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878db46c1c24b5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<x:sst xmlns:x="http://schemas.openxmlformats.org/spreadsheetml/2006/main">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</x:sst>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78db46c1c24b5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43211.7546761574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777256</x:v>
      </x:c>
      <x:c r="B2" s="1">
        <x:v>43211.6303671643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120.122115714848</x:v>
      </x:c>
      <x:c r="H2" t="s">
        <x:v>83</x:v>
      </x:c>
      <x:c r="I2" s="6">
        <x:v>32.1378612403191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25.078</x:v>
      </x:c>
      <x:c r="R2" s="8">
        <x:v>190483.956955473</x:v>
      </x:c>
      <x:c r="S2" s="12">
        <x:v>353484.993678767</x:v>
      </x:c>
      <x:c r="T2" s="12">
        <x:v>45.5</x:v>
      </x:c>
      <x:c r="U2" s="12">
        <x:v>94</x:v>
      </x:c>
      <x:c r="V2" s="12">
        <x:f>NA()</x:f>
      </x:c>
    </x:row>
    <x:row r="3">
      <x:c r="A3">
        <x:v>777257</x:v>
      </x:c>
      <x:c r="B3" s="1">
        <x:v>43211.6303772338</x:v>
      </x:c>
      <x:c r="C3" s="6">
        <x:v>0.0145008266666667</x:v>
      </x:c>
      <x:c r="D3" s="14" t="s">
        <x:v>77</x:v>
      </x:c>
      <x:c r="E3" s="15">
        <x:v>43194.5201256944</x:v>
      </x:c>
      <x:c r="F3" t="s">
        <x:v>82</x:v>
      </x:c>
      <x:c r="G3" s="6">
        <x:v>120.131007280223</x:v>
      </x:c>
      <x:c r="H3" t="s">
        <x:v>83</x:v>
      </x:c>
      <x:c r="I3" s="6">
        <x:v>32.126551051831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25.081</x:v>
      </x:c>
      <x:c r="R3" s="8">
        <x:v>190409.004329183</x:v>
      </x:c>
      <x:c r="S3" s="12">
        <x:v>353419.17533565</x:v>
      </x:c>
      <x:c r="T3" s="12">
        <x:v>45.5</x:v>
      </x:c>
      <x:c r="U3" s="12">
        <x:v>94</x:v>
      </x:c>
      <x:c r="V3" s="12">
        <x:f>NA()</x:f>
      </x:c>
    </x:row>
    <x:row r="4">
      <x:c r="A4">
        <x:v>777270</x:v>
      </x:c>
      <x:c r="B4" s="1">
        <x:v>43211.6303883102</x:v>
      </x:c>
      <x:c r="C4" s="6">
        <x:v>0.0304850983333333</x:v>
      </x:c>
      <x:c r="D4" s="14" t="s">
        <x:v>77</x:v>
      </x:c>
      <x:c r="E4" s="15">
        <x:v>43194.5201256944</x:v>
      </x:c>
      <x:c r="F4" t="s">
        <x:v>82</x:v>
      </x:c>
      <x:c r="G4" s="6">
        <x:v>120.075807608102</x:v>
      </x:c>
      <x:c r="H4" t="s">
        <x:v>83</x:v>
      </x:c>
      <x:c r="I4" s="6">
        <x:v>32.1381319633838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25.082</x:v>
      </x:c>
      <x:c r="R4" s="8">
        <x:v>190390.391149309</x:v>
      </x:c>
      <x:c r="S4" s="12">
        <x:v>353382.330239136</x:v>
      </x:c>
      <x:c r="T4" s="12">
        <x:v>45.5</x:v>
      </x:c>
      <x:c r="U4" s="12">
        <x:v>94</x:v>
      </x:c>
      <x:c r="V4" s="12">
        <x:f>NA()</x:f>
      </x:c>
    </x:row>
    <x:row r="5">
      <x:c r="A5">
        <x:v>777278</x:v>
      </x:c>
      <x:c r="B5" s="1">
        <x:v>43211.630399456</x:v>
      </x:c>
      <x:c r="C5" s="6">
        <x:v>0.0465026533333333</x:v>
      </x:c>
      <x:c r="D5" s="14" t="s">
        <x:v>77</x:v>
      </x:c>
      <x:c r="E5" s="15">
        <x:v>43194.5201256944</x:v>
      </x:c>
      <x:c r="F5" t="s">
        <x:v>82</x:v>
      </x:c>
      <x:c r="G5" s="6">
        <x:v>120.06798872505</x:v>
      </x:c>
      <x:c r="H5" t="s">
        <x:v>83</x:v>
      </x:c>
      <x:c r="I5" s="6">
        <x:v>32.1325971850779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25.085</x:v>
      </x:c>
      <x:c r="R5" s="8">
        <x:v>190346.911322534</x:v>
      </x:c>
      <x:c r="S5" s="12">
        <x:v>353361.263959433</x:v>
      </x:c>
      <x:c r="T5" s="12">
        <x:v>45.5</x:v>
      </x:c>
      <x:c r="U5" s="12">
        <x:v>94</x:v>
      </x:c>
      <x:c r="V5" s="12">
        <x:f>NA()</x:f>
      </x:c>
    </x:row>
    <x:row r="6">
      <x:c r="A6">
        <x:v>777283</x:v>
      </x:c>
      <x:c r="B6" s="1">
        <x:v>43211.6304119213</x:v>
      </x:c>
      <x:c r="C6" s="6">
        <x:v>0.0644703633333333</x:v>
      </x:c>
      <x:c r="D6" s="14" t="s">
        <x:v>77</x:v>
      </x:c>
      <x:c r="E6" s="15">
        <x:v>43194.5201256944</x:v>
      </x:c>
      <x:c r="F6" t="s">
        <x:v>82</x:v>
      </x:c>
      <x:c r="G6" s="6">
        <x:v>120.058746720555</x:v>
      </x:c>
      <x:c r="H6" t="s">
        <x:v>83</x:v>
      </x:c>
      <x:c r="I6" s="6">
        <x:v>32.1324467836212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25.086</x:v>
      </x:c>
      <x:c r="R6" s="8">
        <x:v>190339.082477665</x:v>
      </x:c>
      <x:c r="S6" s="12">
        <x:v>353354.154566085</x:v>
      </x:c>
      <x:c r="T6" s="12">
        <x:v>45.5</x:v>
      </x:c>
      <x:c r="U6" s="12">
        <x:v>94</x:v>
      </x:c>
      <x:c r="V6" s="12">
        <x:f>NA()</x:f>
      </x:c>
    </x:row>
    <x:row r="7">
      <x:c r="A7">
        <x:v>777293</x:v>
      </x:c>
      <x:c r="B7" s="1">
        <x:v>43211.6304226505</x:v>
      </x:c>
      <x:c r="C7" s="6">
        <x:v>0.0799212683333333</x:v>
      </x:c>
      <x:c r="D7" s="14" t="s">
        <x:v>77</x:v>
      </x:c>
      <x:c r="E7" s="15">
        <x:v>43194.5201256944</x:v>
      </x:c>
      <x:c r="F7" t="s">
        <x:v>82</x:v>
      </x:c>
      <x:c r="G7" s="6">
        <x:v>120.005510757894</x:v>
      </x:c>
      <x:c r="H7" t="s">
        <x:v>83</x:v>
      </x:c>
      <x:c r="I7" s="6">
        <x:v>32.129980200692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25.093</x:v>
      </x:c>
      <x:c r="R7" s="8">
        <x:v>190357.162792185</x:v>
      </x:c>
      <x:c r="S7" s="12">
        <x:v>353327.658077801</x:v>
      </x:c>
      <x:c r="T7" s="12">
        <x:v>45.5</x:v>
      </x:c>
      <x:c r="U7" s="12">
        <x:v>94</x:v>
      </x:c>
      <x:c r="V7" s="12">
        <x:f>NA()</x:f>
      </x:c>
    </x:row>
    <x:row r="8">
      <x:c r="A8">
        <x:v>777305</x:v>
      </x:c>
      <x:c r="B8" s="1">
        <x:v>43211.6304365394</x:v>
      </x:c>
      <x:c r="C8" s="6">
        <x:v>0.0998890733333333</x:v>
      </x:c>
      <x:c r="D8" s="14" t="s">
        <x:v>77</x:v>
      </x:c>
      <x:c r="E8" s="15">
        <x:v>43194.5201256944</x:v>
      </x:c>
      <x:c r="F8" t="s">
        <x:v>82</x:v>
      </x:c>
      <x:c r="G8" s="6">
        <x:v>119.887681549077</x:v>
      </x:c>
      <x:c r="H8" t="s">
        <x:v>83</x:v>
      </x:c>
      <x:c r="I8" s="6">
        <x:v>32.1410196774323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25.1</x:v>
      </x:c>
      <x:c r="R8" s="8">
        <x:v>190399.191333359</x:v>
      </x:c>
      <x:c r="S8" s="12">
        <x:v>353338.870670875</x:v>
      </x:c>
      <x:c r="T8" s="12">
        <x:v>45.5</x:v>
      </x:c>
      <x:c r="U8" s="12">
        <x:v>94</x:v>
      </x:c>
      <x:c r="V8" s="12">
        <x:f>NA()</x:f>
      </x:c>
    </x:row>
    <x:row r="9">
      <x:c r="A9">
        <x:v>777314</x:v>
      </x:c>
      <x:c r="B9" s="1">
        <x:v>43211.6304457176</x:v>
      </x:c>
      <x:c r="C9" s="6">
        <x:v>0.113156508333333</x:v>
      </x:c>
      <x:c r="D9" s="14" t="s">
        <x:v>77</x:v>
      </x:c>
      <x:c r="E9" s="15">
        <x:v>43194.5201256944</x:v>
      </x:c>
      <x:c r="F9" t="s">
        <x:v>82</x:v>
      </x:c>
      <x:c r="G9" s="6">
        <x:v>119.899360401819</x:v>
      </x:c>
      <x:c r="H9" t="s">
        <x:v>83</x:v>
      </x:c>
      <x:c r="I9" s="6">
        <x:v>32.1345223243216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25.102</x:v>
      </x:c>
      <x:c r="R9" s="8">
        <x:v>190394.282084858</x:v>
      </x:c>
      <x:c r="S9" s="12">
        <x:v>353311.800958466</x:v>
      </x:c>
      <x:c r="T9" s="12">
        <x:v>45.5</x:v>
      </x:c>
      <x:c r="U9" s="12">
        <x:v>94</x:v>
      </x:c>
      <x:c r="V9" s="12">
        <x:f>NA()</x:f>
      </x:c>
    </x:row>
    <x:row r="10">
      <x:c r="A10">
        <x:v>777328</x:v>
      </x:c>
      <x:c r="B10" s="1">
        <x:v>43211.6304573727</x:v>
      </x:c>
      <x:c r="C10" s="6">
        <x:v>0.129907496666667</x:v>
      </x:c>
      <x:c r="D10" s="14" t="s">
        <x:v>77</x:v>
      </x:c>
      <x:c r="E10" s="15">
        <x:v>43194.5201256944</x:v>
      </x:c>
      <x:c r="F10" t="s">
        <x:v>82</x:v>
      </x:c>
      <x:c r="G10" s="6">
        <x:v>119.790783689948</x:v>
      </x:c>
      <x:c r="H10" t="s">
        <x:v>83</x:v>
      </x:c>
      <x:c r="I10" s="6">
        <x:v>32.1482389734388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25.107</x:v>
      </x:c>
      <x:c r="R10" s="8">
        <x:v>190415.559752989</x:v>
      </x:c>
      <x:c r="S10" s="12">
        <x:v>353317.125543411</x:v>
      </x:c>
      <x:c r="T10" s="12">
        <x:v>45.5</x:v>
      </x:c>
      <x:c r="U10" s="12">
        <x:v>94</x:v>
      </x:c>
      <x:c r="V10" s="12">
        <x:f>NA()</x:f>
      </x:c>
    </x:row>
    <x:row r="11">
      <x:c r="A11">
        <x:v>777330</x:v>
      </x:c>
      <x:c r="B11" s="1">
        <x:v>43211.6304691782</x:v>
      </x:c>
      <x:c r="C11" s="6">
        <x:v>0.14692507</x:v>
      </x:c>
      <x:c r="D11" s="14" t="s">
        <x:v>77</x:v>
      </x:c>
      <x:c r="E11" s="15">
        <x:v>43194.5201256944</x:v>
      </x:c>
      <x:c r="F11" t="s">
        <x:v>82</x:v>
      </x:c>
      <x:c r="G11" s="6">
        <x:v>119.729868633892</x:v>
      </x:c>
      <x:c r="H11" t="s">
        <x:v>83</x:v>
      </x:c>
      <x:c r="I11" s="6">
        <x:v>32.1563005390226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25.11</x:v>
      </x:c>
      <x:c r="R11" s="8">
        <x:v>190419.462655709</x:v>
      </x:c>
      <x:c r="S11" s="12">
        <x:v>353310.231209313</x:v>
      </x:c>
      <x:c r="T11" s="12">
        <x:v>45.5</x:v>
      </x:c>
      <x:c r="U11" s="12">
        <x:v>94</x:v>
      </x:c>
      <x:c r="V11" s="12">
        <x:f>NA()</x:f>
      </x:c>
    </x:row>
    <x:row r="12">
      <x:c r="A12">
        <x:v>777342</x:v>
      </x:c>
      <x:c r="B12" s="1">
        <x:v>43211.6304805903</x:v>
      </x:c>
      <x:c r="C12" s="6">
        <x:v>0.163326041666667</x:v>
      </x:c>
      <x:c r="D12" s="14" t="s">
        <x:v>77</x:v>
      </x:c>
      <x:c r="E12" s="15">
        <x:v>43194.5201256944</x:v>
      </x:c>
      <x:c r="F12" t="s">
        <x:v>82</x:v>
      </x:c>
      <x:c r="G12" s="6">
        <x:v>119.806125646777</x:v>
      </x:c>
      <x:c r="H12" t="s">
        <x:v>83</x:v>
      </x:c>
      <x:c r="I12" s="6">
        <x:v>32.1292582743245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25.113</x:v>
      </x:c>
      <x:c r="R12" s="8">
        <x:v>190447.214389272</x:v>
      </x:c>
      <x:c r="S12" s="12">
        <x:v>353325.491722007</x:v>
      </x:c>
      <x:c r="T12" s="12">
        <x:v>45.5</x:v>
      </x:c>
      <x:c r="U12" s="12">
        <x:v>94</x:v>
      </x:c>
      <x:c r="V12" s="12">
        <x:f>NA()</x:f>
      </x:c>
    </x:row>
    <x:row r="13">
      <x:c r="A13">
        <x:v>777356</x:v>
      </x:c>
      <x:c r="B13" s="1">
        <x:v>43211.6304926273</x:v>
      </x:c>
      <x:c r="C13" s="6">
        <x:v>0.18069368</x:v>
      </x:c>
      <x:c r="D13" s="14" t="s">
        <x:v>77</x:v>
      </x:c>
      <x:c r="E13" s="15">
        <x:v>43194.5201256944</x:v>
      </x:c>
      <x:c r="F13" t="s">
        <x:v>82</x:v>
      </x:c>
      <x:c r="G13" s="6">
        <x:v>119.64738519911</x:v>
      </x:c>
      <x:c r="H13" t="s">
        <x:v>83</x:v>
      </x:c>
      <x:c r="I13" s="6">
        <x:v>32.1573533568553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25.118</x:v>
      </x:c>
      <x:c r="R13" s="8">
        <x:v>190455.917177141</x:v>
      </x:c>
      <x:c r="S13" s="12">
        <x:v>353319.704163015</x:v>
      </x:c>
      <x:c r="T13" s="12">
        <x:v>45.5</x:v>
      </x:c>
      <x:c r="U13" s="12">
        <x:v>94</x:v>
      </x:c>
      <x:c r="V13" s="12">
        <x:f>NA()</x:f>
      </x:c>
    </x:row>
    <x:row r="14">
      <x:c r="A14">
        <x:v>777368</x:v>
      </x:c>
      <x:c r="B14" s="1">
        <x:v>43211.6305040509</x:v>
      </x:c>
      <x:c r="C14" s="6">
        <x:v>0.197111285</x:v>
      </x:c>
      <x:c r="D14" s="14" t="s">
        <x:v>77</x:v>
      </x:c>
      <x:c r="E14" s="15">
        <x:v>43194.5201256944</x:v>
      </x:c>
      <x:c r="F14" t="s">
        <x:v>82</x:v>
      </x:c>
      <x:c r="G14" s="6">
        <x:v>119.65979296362</x:v>
      </x:c>
      <x:c r="H14" t="s">
        <x:v>83</x:v>
      </x:c>
      <x:c r="I14" s="6">
        <x:v>32.1516681444887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25.119</x:v>
      </x:c>
      <x:c r="R14" s="8">
        <x:v>190461.346957199</x:v>
      </x:c>
      <x:c r="S14" s="12">
        <x:v>353311.08941411</x:v>
      </x:c>
      <x:c r="T14" s="12">
        <x:v>45.5</x:v>
      </x:c>
      <x:c r="U14" s="12">
        <x:v>94</x:v>
      </x:c>
      <x:c r="V14" s="12">
        <x:f>NA()</x:f>
      </x:c>
    </x:row>
    <x:row r="15">
      <x:c r="A15">
        <x:v>777372</x:v>
      </x:c>
      <x:c r="B15" s="1">
        <x:v>43211.630515544</x:v>
      </x:c>
      <x:c r="C15" s="6">
        <x:v>0.213678925</x:v>
      </x:c>
      <x:c r="D15" s="14" t="s">
        <x:v>77</x:v>
      </x:c>
      <x:c r="E15" s="15">
        <x:v>43194.5201256944</x:v>
      </x:c>
      <x:c r="F15" t="s">
        <x:v>82</x:v>
      </x:c>
      <x:c r="G15" s="6">
        <x:v>119.721883867571</x:v>
      </x:c>
      <x:c r="H15" t="s">
        <x:v>83</x:v>
      </x:c>
      <x:c r="I15" s="6">
        <x:v>32.1332589515687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25.12</x:v>
      </x:c>
      <x:c r="R15" s="8">
        <x:v>190454.756448991</x:v>
      </x:c>
      <x:c r="S15" s="12">
        <x:v>353306.561769356</x:v>
      </x:c>
      <x:c r="T15" s="12">
        <x:v>45.5</x:v>
      </x:c>
      <x:c r="U15" s="12">
        <x:v>94</x:v>
      </x:c>
      <x:c r="V15" s="12">
        <x:f>NA()</x:f>
      </x:c>
    </x:row>
    <x:row r="16">
      <x:c r="A16">
        <x:v>777384</x:v>
      </x:c>
      <x:c r="B16" s="1">
        <x:v>43211.6305268171</x:v>
      </x:c>
      <x:c r="C16" s="6">
        <x:v>0.229879828333333</x:v>
      </x:c>
      <x:c r="D16" s="14" t="s">
        <x:v>77</x:v>
      </x:c>
      <x:c r="E16" s="15">
        <x:v>43194.5201256944</x:v>
      </x:c>
      <x:c r="F16" t="s">
        <x:v>82</x:v>
      </x:c>
      <x:c r="G16" s="6">
        <x:v>119.633941789704</x:v>
      </x:c>
      <x:c r="H16" t="s">
        <x:v>83</x:v>
      </x:c>
      <x:c r="I16" s="6">
        <x:v>32.1447496450942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25.125</x:v>
      </x:c>
      <x:c r="R16" s="8">
        <x:v>190471.754084861</x:v>
      </x:c>
      <x:c r="S16" s="12">
        <x:v>353303.034271956</x:v>
      </x:c>
      <x:c r="T16" s="12">
        <x:v>45.5</x:v>
      </x:c>
      <x:c r="U16" s="12">
        <x:v>94</x:v>
      </x:c>
      <x:c r="V16" s="12">
        <x:f>NA()</x:f>
      </x:c>
    </x:row>
    <x:row r="17">
      <x:c r="A17">
        <x:v>777390</x:v>
      </x:c>
      <x:c r="B17" s="1">
        <x:v>43211.6305383912</x:v>
      </x:c>
      <x:c r="C17" s="6">
        <x:v>0.246564078333333</x:v>
      </x:c>
      <x:c r="D17" s="14" t="s">
        <x:v>77</x:v>
      </x:c>
      <x:c r="E17" s="15">
        <x:v>43194.5201256944</x:v>
      </x:c>
      <x:c r="F17" t="s">
        <x:v>82</x:v>
      </x:c>
      <x:c r="G17" s="6">
        <x:v>119.6266628263</x:v>
      </x:c>
      <x:c r="H17" t="s">
        <x:v>83</x:v>
      </x:c>
      <x:c r="I17" s="6">
        <x:v>32.1466146304815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25.125</x:v>
      </x:c>
      <x:c r="R17" s="8">
        <x:v>190453.730376993</x:v>
      </x:c>
      <x:c r="S17" s="12">
        <x:v>353279.800431604</x:v>
      </x:c>
      <x:c r="T17" s="12">
        <x:v>45.5</x:v>
      </x:c>
      <x:c r="U17" s="12">
        <x:v>94</x:v>
      </x:c>
      <x:c r="V17" s="12">
        <x:f>NA()</x:f>
      </x:c>
    </x:row>
    <x:row r="18">
      <x:c r="A18">
        <x:v>777405</x:v>
      </x:c>
      <x:c r="B18" s="1">
        <x:v>43211.6305499653</x:v>
      </x:c>
      <x:c r="C18" s="6">
        <x:v>0.263248455</x:v>
      </x:c>
      <x:c r="D18" s="14" t="s">
        <x:v>77</x:v>
      </x:c>
      <x:c r="E18" s="15">
        <x:v>43194.5201256944</x:v>
      </x:c>
      <x:c r="F18" t="s">
        <x:v>82</x:v>
      </x:c>
      <x:c r="G18" s="6">
        <x:v>119.688638717165</x:v>
      </x:c>
      <x:c r="H18" t="s">
        <x:v>83</x:v>
      </x:c>
      <x:c r="I18" s="6">
        <x:v>32.1292281940628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25.125</x:v>
      </x:c>
      <x:c r="R18" s="8">
        <x:v>190466.39415979</x:v>
      </x:c>
      <x:c r="S18" s="12">
        <x:v>353292.63402325</x:v>
      </x:c>
      <x:c r="T18" s="12">
        <x:v>45.5</x:v>
      </x:c>
      <x:c r="U18" s="12">
        <x:v>94</x:v>
      </x:c>
      <x:c r="V18" s="12">
        <x:f>NA()</x:f>
      </x:c>
    </x:row>
    <x:row r="19">
      <x:c r="A19">
        <x:v>777413</x:v>
      </x:c>
      <x:c r="B19" s="1">
        <x:v>43211.6305615741</x:v>
      </x:c>
      <x:c r="C19" s="6">
        <x:v>0.279949351666667</x:v>
      </x:c>
      <x:c r="D19" s="14" t="s">
        <x:v>77</x:v>
      </x:c>
      <x:c r="E19" s="15">
        <x:v>43194.5201256944</x:v>
      </x:c>
      <x:c r="F19" t="s">
        <x:v>82</x:v>
      </x:c>
      <x:c r="G19" s="6">
        <x:v>119.591263147289</x:v>
      </x:c>
      <x:c r="H19" t="s">
        <x:v>83</x:v>
      </x:c>
      <x:c r="I19" s="6">
        <x:v>32.1516681444887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25.126</x:v>
      </x:c>
      <x:c r="R19" s="8">
        <x:v>190472.337310487</x:v>
      </x:c>
      <x:c r="S19" s="12">
        <x:v>353295.747763972</x:v>
      </x:c>
      <x:c r="T19" s="12">
        <x:v>45.5</x:v>
      </x:c>
      <x:c r="U19" s="12">
        <x:v>94</x:v>
      </x:c>
      <x:c r="V19" s="12">
        <x:f>NA()</x:f>
      </x:c>
    </x:row>
    <x:row r="20">
      <x:c r="A20">
        <x:v>777428</x:v>
      </x:c>
      <x:c r="B20" s="1">
        <x:v>43211.6305734954</x:v>
      </x:c>
      <x:c r="C20" s="6">
        <x:v>0.297116981666667</x:v>
      </x:c>
      <x:c r="D20" s="14" t="s">
        <x:v>77</x:v>
      </x:c>
      <x:c r="E20" s="15">
        <x:v>43194.5201256944</x:v>
      </x:c>
      <x:c r="F20" t="s">
        <x:v>82</x:v>
      </x:c>
      <x:c r="G20" s="6">
        <x:v>119.562789201561</x:v>
      </x:c>
      <x:c r="H20" t="s">
        <x:v>83</x:v>
      </x:c>
      <x:c r="I20" s="6">
        <x:v>32.1414107222345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25.133</x:v>
      </x:c>
      <x:c r="R20" s="8">
        <x:v>190490.127573635</x:v>
      </x:c>
      <x:c r="S20" s="12">
        <x:v>353284.662539383</x:v>
      </x:c>
      <x:c r="T20" s="12">
        <x:v>45.5</x:v>
      </x:c>
      <x:c r="U20" s="12">
        <x:v>94</x:v>
      </x:c>
      <x:c r="V20" s="12">
        <x:f>NA()</x:f>
      </x:c>
    </x:row>
    <x:row r="21">
      <x:c r="A21">
        <x:v>777435</x:v>
      </x:c>
      <x:c r="B21" s="1">
        <x:v>43211.6305845718</x:v>
      </x:c>
      <x:c r="C21" s="6">
        <x:v>0.31310123</x:v>
      </x:c>
      <x:c r="D21" s="14" t="s">
        <x:v>77</x:v>
      </x:c>
      <x:c r="E21" s="15">
        <x:v>43194.5201256944</x:v>
      </x:c>
      <x:c r="F21" t="s">
        <x:v>82</x:v>
      </x:c>
      <x:c r="G21" s="6">
        <x:v>119.552202452697</x:v>
      </x:c>
      <x:c r="H21" t="s">
        <x:v>83</x:v>
      </x:c>
      <x:c r="I21" s="6">
        <x:v>32.1431253038281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25.134</x:v>
      </x:c>
      <x:c r="R21" s="8">
        <x:v>190497.946976251</x:v>
      </x:c>
      <x:c r="S21" s="12">
        <x:v>353292.171969931</x:v>
      </x:c>
      <x:c r="T21" s="12">
        <x:v>45.5</x:v>
      </x:c>
      <x:c r="U21" s="12">
        <x:v>94</x:v>
      </x:c>
      <x:c r="V21" s="12">
        <x:f>NA()</x:f>
      </x:c>
    </x:row>
    <x:row r="22">
      <x:c r="A22">
        <x:v>777446</x:v>
      </x:c>
      <x:c r="B22" s="1">
        <x:v>43211.6305961806</x:v>
      </x:c>
      <x:c r="C22" s="6">
        <x:v>0.329785536666667</x:v>
      </x:c>
      <x:c r="D22" s="14" t="s">
        <x:v>77</x:v>
      </x:c>
      <x:c r="E22" s="15">
        <x:v>43194.5201256944</x:v>
      </x:c>
      <x:c r="F22" t="s">
        <x:v>82</x:v>
      </x:c>
      <x:c r="G22" s="6">
        <x:v>119.535437609104</x:v>
      </x:c>
      <x:c r="H22" t="s">
        <x:v>83</x:v>
      </x:c>
      <x:c r="I22" s="6">
        <x:v>32.1408993559644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25.136</x:v>
      </x:c>
      <x:c r="R22" s="8">
        <x:v>190496.364158238</x:v>
      </x:c>
      <x:c r="S22" s="12">
        <x:v>353287.919355782</x:v>
      </x:c>
      <x:c r="T22" s="12">
        <x:v>45.5</x:v>
      </x:c>
      <x:c r="U22" s="12">
        <x:v>94</x:v>
      </x:c>
      <x:c r="V22" s="12">
        <x:f>NA()</x:f>
      </x:c>
    </x:row>
    <x:row r="23">
      <x:c r="A23">
        <x:v>777452</x:v>
      </x:c>
      <x:c r="B23" s="1">
        <x:v>43211.6306082176</x:v>
      </x:c>
      <x:c r="C23" s="6">
        <x:v>0.347119868333333</x:v>
      </x:c>
      <x:c r="D23" s="14" t="s">
        <x:v>77</x:v>
      </x:c>
      <x:c r="E23" s="15">
        <x:v>43194.5201256944</x:v>
      </x:c>
      <x:c r="F23" t="s">
        <x:v>82</x:v>
      </x:c>
      <x:c r="G23" s="6">
        <x:v>119.499284731689</x:v>
      </x:c>
      <x:c r="H23" t="s">
        <x:v>83</x:v>
      </x:c>
      <x:c r="I23" s="6">
        <x:v>32.1491714669733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25.137</x:v>
      </x:c>
      <x:c r="R23" s="8">
        <x:v>190493.4791941</x:v>
      </x:c>
      <x:c r="S23" s="12">
        <x:v>353295.286976834</x:v>
      </x:c>
      <x:c r="T23" s="12">
        <x:v>45.5</x:v>
      </x:c>
      <x:c r="U23" s="12">
        <x:v>94</x:v>
      </x:c>
      <x:c r="V23" s="12">
        <x:f>NA()</x:f>
      </x:c>
    </x:row>
    <x:row r="24">
      <x:c r="A24">
        <x:v>777463</x:v>
      </x:c>
      <x:c r="B24" s="1">
        <x:v>43211.6306197569</x:v>
      </x:c>
      <x:c r="C24" s="6">
        <x:v>0.363737506666667</x:v>
      </x:c>
      <x:c r="D24" s="14" t="s">
        <x:v>77</x:v>
      </x:c>
      <x:c r="E24" s="15">
        <x:v>43194.5201256944</x:v>
      </x:c>
      <x:c r="F24" t="s">
        <x:v>82</x:v>
      </x:c>
      <x:c r="G24" s="6">
        <x:v>119.524936331285</x:v>
      </x:c>
      <x:c r="H24" t="s">
        <x:v>83</x:v>
      </x:c>
      <x:c r="I24" s="6">
        <x:v>32.1335597545617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25.14</x:v>
      </x:c>
      <x:c r="R24" s="8">
        <x:v>190514.023564944</x:v>
      </x:c>
      <x:c r="S24" s="12">
        <x:v>353286.452874951</x:v>
      </x:c>
      <x:c r="T24" s="12">
        <x:v>45.5</x:v>
      </x:c>
      <x:c r="U24" s="12">
        <x:v>94</x:v>
      </x:c>
      <x:c r="V24" s="12">
        <x:f>NA()</x:f>
      </x:c>
    </x:row>
    <x:row r="25">
      <x:c r="A25">
        <x:v>777473</x:v>
      </x:c>
      <x:c r="B25" s="1">
        <x:v>43211.6306315972</x:v>
      </x:c>
      <x:c r="C25" s="6">
        <x:v>0.380805138333333</x:v>
      </x:c>
      <x:c r="D25" s="14" t="s">
        <x:v>77</x:v>
      </x:c>
      <x:c r="E25" s="15">
        <x:v>43194.5201256944</x:v>
      </x:c>
      <x:c r="F25" t="s">
        <x:v>82</x:v>
      </x:c>
      <x:c r="G25" s="6">
        <x:v>119.495674654557</x:v>
      </x:c>
      <x:c r="H25" t="s">
        <x:v>83</x:v>
      </x:c>
      <x:c r="I25" s="6">
        <x:v>32.1310330102574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25.144</x:v>
      </x:c>
      <x:c r="R25" s="8">
        <x:v>190523.632685239</x:v>
      </x:c>
      <x:c r="S25" s="12">
        <x:v>353273.125448579</x:v>
      </x:c>
      <x:c r="T25" s="12">
        <x:v>45.5</x:v>
      </x:c>
      <x:c r="U25" s="12">
        <x:v>94</x:v>
      </x:c>
      <x:c r="V25" s="12">
        <x:f>NA()</x:f>
      </x:c>
    </x:row>
    <x:row r="26">
      <x:c r="A26">
        <x:v>777489</x:v>
      </x:c>
      <x:c r="B26" s="1">
        <x:v>43211.6306426273</x:v>
      </x:c>
      <x:c r="C26" s="6">
        <x:v>0.396689353333333</x:v>
      </x:c>
      <x:c r="D26" s="14" t="s">
        <x:v>77</x:v>
      </x:c>
      <x:c r="E26" s="15">
        <x:v>43194.5201256944</x:v>
      </x:c>
      <x:c r="F26" t="s">
        <x:v>82</x:v>
      </x:c>
      <x:c r="G26" s="6">
        <x:v>119.340911855284</x:v>
      </x:c>
      <x:c r="H26" t="s">
        <x:v>83</x:v>
      </x:c>
      <x:c r="I26" s="6">
        <x:v>32.1607223761416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25.148</x:v>
      </x:c>
      <x:c r="R26" s="8">
        <x:v>190543.678258788</x:v>
      </x:c>
      <x:c r="S26" s="12">
        <x:v>353272.671761834</x:v>
      </x:c>
      <x:c r="T26" s="12">
        <x:v>45.5</x:v>
      </x:c>
      <x:c r="U26" s="12">
        <x:v>94</x:v>
      </x:c>
      <x:c r="V26" s="12">
        <x:f>NA()</x:f>
      </x:c>
    </x:row>
    <x:row r="27">
      <x:c r="A27">
        <x:v>777490</x:v>
      </x:c>
      <x:c r="B27" s="1">
        <x:v>43211.6306576042</x:v>
      </x:c>
      <x:c r="C27" s="6">
        <x:v>0.418240591666667</x:v>
      </x:c>
      <x:c r="D27" s="14" t="s">
        <x:v>77</x:v>
      </x:c>
      <x:c r="E27" s="15">
        <x:v>43194.5201256944</x:v>
      </x:c>
      <x:c r="F27" t="s">
        <x:v>82</x:v>
      </x:c>
      <x:c r="G27" s="6">
        <x:v>119.269583594938</x:v>
      </x:c>
      <x:c r="H27" t="s">
        <x:v>83</x:v>
      </x:c>
      <x:c r="I27" s="6">
        <x:v>32.1640011570912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25.154</x:v>
      </x:c>
      <x:c r="R27" s="8">
        <x:v>190592.133029709</x:v>
      </x:c>
      <x:c r="S27" s="12">
        <x:v>353291.267080514</x:v>
      </x:c>
      <x:c r="T27" s="12">
        <x:v>45.5</x:v>
      </x:c>
      <x:c r="U27" s="12">
        <x:v>94</x:v>
      </x:c>
      <x:c r="V27" s="12">
        <x:f>NA()</x:f>
      </x:c>
    </x:row>
    <x:row r="28">
      <x:c r="A28">
        <x:v>777501</x:v>
      </x:c>
      <x:c r="B28" s="1">
        <x:v>43211.6306658912</x:v>
      </x:c>
      <x:c r="C28" s="6">
        <x:v>0.430174625</x:v>
      </x:c>
      <x:c r="D28" s="14" t="s">
        <x:v>77</x:v>
      </x:c>
      <x:c r="E28" s="15">
        <x:v>43194.5201256944</x:v>
      </x:c>
      <x:c r="F28" t="s">
        <x:v>82</x:v>
      </x:c>
      <x:c r="G28" s="6">
        <x:v>119.277628588146</x:v>
      </x:c>
      <x:c r="H28" t="s">
        <x:v>83</x:v>
      </x:c>
      <x:c r="I28" s="6">
        <x:v>32.1594289129794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25.155</x:v>
      </x:c>
      <x:c r="R28" s="8">
        <x:v>190568.106779764</x:v>
      </x:c>
      <x:c r="S28" s="12">
        <x:v>353247.367830725</x:v>
      </x:c>
      <x:c r="T28" s="12">
        <x:v>45.5</x:v>
      </x:c>
      <x:c r="U28" s="12">
        <x:v>94</x:v>
      </x:c>
      <x:c r="V28" s="12">
        <x:f>NA()</x:f>
      </x:c>
    </x:row>
    <x:row r="29">
      <x:c r="A29">
        <x:v>777516</x:v>
      </x:c>
      <x:c r="B29" s="1">
        <x:v>43211.6306772338</x:v>
      </x:c>
      <x:c r="C29" s="6">
        <x:v>0.446508868333333</x:v>
      </x:c>
      <x:c r="D29" s="14" t="s">
        <x:v>77</x:v>
      </x:c>
      <x:c r="E29" s="15">
        <x:v>43194.5201256944</x:v>
      </x:c>
      <x:c r="F29" t="s">
        <x:v>82</x:v>
      </x:c>
      <x:c r="G29" s="6">
        <x:v>119.307121687845</x:v>
      </x:c>
      <x:c r="H29" t="s">
        <x:v>83</x:v>
      </x:c>
      <x:c r="I29" s="6">
        <x:v>32.1508559720805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25.156</x:v>
      </x:c>
      <x:c r="R29" s="8">
        <x:v>190588.586404888</x:v>
      </x:c>
      <x:c r="S29" s="12">
        <x:v>353254.9083387</x:v>
      </x:c>
      <x:c r="T29" s="12">
        <x:v>45.5</x:v>
      </x:c>
      <x:c r="U29" s="12">
        <x:v>94</x:v>
      </x:c>
      <x:c r="V29" s="12">
        <x:f>NA()</x:f>
      </x:c>
    </x:row>
    <x:row r="30">
      <x:c r="A30">
        <x:v>777520</x:v>
      </x:c>
      <x:c r="B30" s="1">
        <x:v>43211.6306890394</x:v>
      </x:c>
      <x:c r="C30" s="6">
        <x:v>0.463493171666667</x:v>
      </x:c>
      <x:c r="D30" s="14" t="s">
        <x:v>77</x:v>
      </x:c>
      <x:c r="E30" s="15">
        <x:v>43194.5201256944</x:v>
      </x:c>
      <x:c r="F30" t="s">
        <x:v>82</x:v>
      </x:c>
      <x:c r="G30" s="6">
        <x:v>119.261321082009</x:v>
      </x:c>
      <x:c r="H30" t="s">
        <x:v>83</x:v>
      </x:c>
      <x:c r="I30" s="6">
        <x:v>32.1535932946867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25.159</x:v>
      </x:c>
      <x:c r="R30" s="8">
        <x:v>190611.125457669</x:v>
      </x:c>
      <x:c r="S30" s="12">
        <x:v>353273.150042945</x:v>
      </x:c>
      <x:c r="T30" s="12">
        <x:v>45.5</x:v>
      </x:c>
      <x:c r="U30" s="12">
        <x:v>94</x:v>
      </x:c>
      <x:c r="V30" s="12">
        <x:f>NA()</x:f>
      </x:c>
    </x:row>
    <x:row r="31">
      <x:c r="A31">
        <x:v>777536</x:v>
      </x:c>
      <x:c r="B31" s="1">
        <x:v>43211.6307002662</x:v>
      </x:c>
      <x:c r="C31" s="6">
        <x:v>0.479677416666667</x:v>
      </x:c>
      <x:c r="D31" s="14" t="s">
        <x:v>77</x:v>
      </x:c>
      <x:c r="E31" s="15">
        <x:v>43194.5201256944</x:v>
      </x:c>
      <x:c r="F31" t="s">
        <x:v>82</x:v>
      </x:c>
      <x:c r="G31" s="6">
        <x:v>119.240949581348</x:v>
      </x:c>
      <x:c r="H31" t="s">
        <x:v>83</x:v>
      </x:c>
      <x:c r="I31" s="6">
        <x:v>32.1588273023758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25.159</x:v>
      </x:c>
      <x:c r="R31" s="8">
        <x:v>190617.388535274</x:v>
      </x:c>
      <x:c r="S31" s="12">
        <x:v>353261.28294873</x:v>
      </x:c>
      <x:c r="T31" s="12">
        <x:v>45.5</x:v>
      </x:c>
      <x:c r="U31" s="12">
        <x:v>94</x:v>
      </x:c>
      <x:c r="V31" s="12">
        <x:f>NA()</x:f>
      </x:c>
    </x:row>
    <x:row r="32">
      <x:c r="A32">
        <x:v>777546</x:v>
      </x:c>
      <x:c r="B32" s="1">
        <x:v>43211.6307119213</x:v>
      </x:c>
      <x:c r="C32" s="6">
        <x:v>0.496445065</x:v>
      </x:c>
      <x:c r="D32" s="14" t="s">
        <x:v>77</x:v>
      </x:c>
      <x:c r="E32" s="15">
        <x:v>43194.5201256944</x:v>
      </x:c>
      <x:c r="F32" t="s">
        <x:v>82</x:v>
      </x:c>
      <x:c r="G32" s="6">
        <x:v>119.219579246857</x:v>
      </x:c>
      <x:c r="H32" t="s">
        <x:v>83</x:v>
      </x:c>
      <x:c r="I32" s="6">
        <x:v>32.1517884663444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25.164</x:v>
      </x:c>
      <x:c r="R32" s="8">
        <x:v>190638.516859694</x:v>
      </x:c>
      <x:c r="S32" s="12">
        <x:v>353267.698683123</x:v>
      </x:c>
      <x:c r="T32" s="12">
        <x:v>45.5</x:v>
      </x:c>
      <x:c r="U32" s="12">
        <x:v>94</x:v>
      </x:c>
      <x:c r="V32" s="12">
        <x:f>NA()</x:f>
      </x:c>
    </x:row>
    <x:row r="33">
      <x:c r="A33">
        <x:v>777555</x:v>
      </x:c>
      <x:c r="B33" s="1">
        <x:v>43211.6307238773</x:v>
      </x:c>
      <x:c r="C33" s="6">
        <x:v>0.51367941</x:v>
      </x:c>
      <x:c r="D33" s="14" t="s">
        <x:v>77</x:v>
      </x:c>
      <x:c r="E33" s="15">
        <x:v>43194.5201256944</x:v>
      </x:c>
      <x:c r="F33" t="s">
        <x:v>82</x:v>
      </x:c>
      <x:c r="G33" s="6">
        <x:v>119.229039043613</x:v>
      </x:c>
      <x:c r="H33" t="s">
        <x:v>83</x:v>
      </x:c>
      <x:c r="I33" s="6">
        <x:v>32.1483592951704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25.165</x:v>
      </x:c>
      <x:c r="R33" s="8">
        <x:v>190645.728121855</x:v>
      </x:c>
      <x:c r="S33" s="12">
        <x:v>353265.072574873</x:v>
      </x:c>
      <x:c r="T33" s="12">
        <x:v>45.5</x:v>
      </x:c>
      <x:c r="U33" s="12">
        <x:v>94</x:v>
      </x:c>
      <x:c r="V33" s="12">
        <x:f>NA()</x:f>
      </x:c>
    </x:row>
    <x:row r="34">
      <x:c r="A34">
        <x:v>777566</x:v>
      </x:c>
      <x:c r="B34" s="1">
        <x:v>43211.6307354167</x:v>
      </x:c>
      <x:c r="C34" s="6">
        <x:v>0.53028033</x:v>
      </x:c>
      <x:c r="D34" s="14" t="s">
        <x:v>77</x:v>
      </x:c>
      <x:c r="E34" s="15">
        <x:v>43194.5201256944</x:v>
      </x:c>
      <x:c r="F34" t="s">
        <x:v>82</x:v>
      </x:c>
      <x:c r="G34" s="6">
        <x:v>119.200121247838</x:v>
      </x:c>
      <x:c r="H34" t="s">
        <x:v>83</x:v>
      </x:c>
      <x:c r="I34" s="6">
        <x:v>32.1467650325744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25.168</x:v>
      </x:c>
      <x:c r="R34" s="8">
        <x:v>190655.616119798</x:v>
      </x:c>
      <x:c r="S34" s="12">
        <x:v>353254.557242538</x:v>
      </x:c>
      <x:c r="T34" s="12">
        <x:v>45.5</x:v>
      </x:c>
      <x:c r="U34" s="12">
        <x:v>94</x:v>
      </x:c>
      <x:c r="V34" s="12">
        <x:f>NA()</x:f>
      </x:c>
    </x:row>
    <x:row r="35">
      <x:c r="A35">
        <x:v>777573</x:v>
      </x:c>
      <x:c r="B35" s="1">
        <x:v>43211.630746875</x:v>
      </x:c>
      <x:c r="C35" s="6">
        <x:v>0.54679797</x:v>
      </x:c>
      <x:c r="D35" s="14" t="s">
        <x:v>77</x:v>
      </x:c>
      <x:c r="E35" s="15">
        <x:v>43194.5201256944</x:v>
      </x:c>
      <x:c r="F35" t="s">
        <x:v>82</x:v>
      </x:c>
      <x:c r="G35" s="6">
        <x:v>119.232857224051</x:v>
      </x:c>
      <x:c r="H35" t="s">
        <x:v>83</x:v>
      </x:c>
      <x:c r="I35" s="6">
        <x:v>32.1373498745907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25.169</x:v>
      </x:c>
      <x:c r="R35" s="8">
        <x:v>190659.384044146</x:v>
      </x:c>
      <x:c r="S35" s="12">
        <x:v>353251.061586466</x:v>
      </x:c>
      <x:c r="T35" s="12">
        <x:v>45.5</x:v>
      </x:c>
      <x:c r="U35" s="12">
        <x:v>94</x:v>
      </x:c>
      <x:c r="V35" s="12">
        <x:f>NA()</x:f>
      </x:c>
    </x:row>
    <x:row r="36">
      <x:c r="A36">
        <x:v>777587</x:v>
      </x:c>
      <x:c r="B36" s="1">
        <x:v>43211.6307581829</x:v>
      </x:c>
      <x:c r="C36" s="6">
        <x:v>0.563082226666667</x:v>
      </x:c>
      <x:c r="D36" s="14" t="s">
        <x:v>77</x:v>
      </x:c>
      <x:c r="E36" s="15">
        <x:v>43194.5201256944</x:v>
      </x:c>
      <x:c r="F36" t="s">
        <x:v>82</x:v>
      </x:c>
      <x:c r="G36" s="6">
        <x:v>119.162419997871</x:v>
      </x:c>
      <x:c r="H36" t="s">
        <x:v>83</x:v>
      </x:c>
      <x:c r="I36" s="6">
        <x:v>32.1464341479796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25.172</x:v>
      </x:c>
      <x:c r="R36" s="8">
        <x:v>190657.927781607</x:v>
      </x:c>
      <x:c r="S36" s="12">
        <x:v>353236.40242005</x:v>
      </x:c>
      <x:c r="T36" s="12">
        <x:v>45.5</x:v>
      </x:c>
      <x:c r="U36" s="12">
        <x:v>94</x:v>
      </x:c>
      <x:c r="V36" s="12">
        <x:f>NA()</x:f>
      </x:c>
    </x:row>
    <x:row r="37">
      <x:c r="A37">
        <x:v>777598</x:v>
      </x:c>
      <x:c r="B37" s="1">
        <x:v>43211.6307707986</x:v>
      </x:c>
      <x:c r="C37" s="6">
        <x:v>0.581266613333333</x:v>
      </x:c>
      <x:c r="D37" s="14" t="s">
        <x:v>77</x:v>
      </x:c>
      <x:c r="E37" s="15">
        <x:v>43194.5201256944</x:v>
      </x:c>
      <x:c r="F37" t="s">
        <x:v>82</x:v>
      </x:c>
      <x:c r="G37" s="6">
        <x:v>119.07085402248</x:v>
      </x:c>
      <x:c r="H37" t="s">
        <x:v>83</x:v>
      </x:c>
      <x:c r="I37" s="6">
        <x:v>32.1614743898372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25.176</x:v>
      </x:c>
      <x:c r="R37" s="8">
        <x:v>190694.162730676</x:v>
      </x:c>
      <x:c r="S37" s="12">
        <x:v>353267.402197608</x:v>
      </x:c>
      <x:c r="T37" s="12">
        <x:v>45.5</x:v>
      </x:c>
      <x:c r="U37" s="12">
        <x:v>94</x:v>
      </x:c>
      <x:c r="V37" s="12">
        <x:f>NA()</x:f>
      </x:c>
    </x:row>
    <x:row r="38">
      <x:c r="A38">
        <x:v>777606</x:v>
      </x:c>
      <x:c r="B38" s="1">
        <x:v>43211.6307829861</x:v>
      </x:c>
      <x:c r="C38" s="6">
        <x:v>0.598784226666667</x:v>
      </x:c>
      <x:c r="D38" s="14" t="s">
        <x:v>77</x:v>
      </x:c>
      <x:c r="E38" s="15">
        <x:v>43194.5201256944</x:v>
      </x:c>
      <x:c r="F38" t="s">
        <x:v>82</x:v>
      </x:c>
      <x:c r="G38" s="6">
        <x:v>119.12171101515</x:v>
      </x:c>
      <x:c r="H38" t="s">
        <x:v>83</x:v>
      </x:c>
      <x:c r="I38" s="6">
        <x:v>32.148389375604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25.176</x:v>
      </x:c>
      <x:c r="R38" s="8">
        <x:v>190699.576398708</x:v>
      </x:c>
      <x:c r="S38" s="12">
        <x:v>353268.623415118</x:v>
      </x:c>
      <x:c r="T38" s="12">
        <x:v>45.5</x:v>
      </x:c>
      <x:c r="U38" s="12">
        <x:v>94</x:v>
      </x:c>
      <x:c r="V38" s="12">
        <x:f>NA()</x:f>
      </x:c>
    </x:row>
    <x:row r="39">
      <x:c r="A39">
        <x:v>777619</x:v>
      </x:c>
      <x:c r="B39" s="1">
        <x:v>43211.6307931366</x:v>
      </x:c>
      <x:c r="C39" s="6">
        <x:v>0.613418415</x:v>
      </x:c>
      <x:c r="D39" s="14" t="s">
        <x:v>77</x:v>
      </x:c>
      <x:c r="E39" s="15">
        <x:v>43194.5201256944</x:v>
      </x:c>
      <x:c r="F39" t="s">
        <x:v>82</x:v>
      </x:c>
      <x:c r="G39" s="6">
        <x:v>119.121051071444</x:v>
      </x:c>
      <x:c r="H39" t="s">
        <x:v>83</x:v>
      </x:c>
      <x:c r="I39" s="6">
        <x:v>32.1435464292654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25.178</x:v>
      </x:c>
      <x:c r="R39" s="8">
        <x:v>190710.786371088</x:v>
      </x:c>
      <x:c r="S39" s="12">
        <x:v>353247.744651937</x:v>
      </x:c>
      <x:c r="T39" s="12">
        <x:v>45.5</x:v>
      </x:c>
      <x:c r="U39" s="12">
        <x:v>94</x:v>
      </x:c>
      <x:c r="V39" s="12">
        <x:f>NA()</x:f>
      </x:c>
    </x:row>
    <x:row r="40">
      <x:c r="A40">
        <x:v>777621</x:v>
      </x:c>
      <x:c r="B40" s="1">
        <x:v>43211.6308047801</x:v>
      </x:c>
      <x:c r="C40" s="6">
        <x:v>0.63018605</x:v>
      </x:c>
      <x:c r="D40" s="14" t="s">
        <x:v>77</x:v>
      </x:c>
      <x:c r="E40" s="15">
        <x:v>43194.5201256944</x:v>
      </x:c>
      <x:c r="F40" t="s">
        <x:v>82</x:v>
      </x:c>
      <x:c r="G40" s="6">
        <x:v>119.053346921759</x:v>
      </x:c>
      <x:c r="H40" t="s">
        <x:v>83</x:v>
      </x:c>
      <x:c r="I40" s="6">
        <x:v>32.15094621345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25.182</x:v>
      </x:c>
      <x:c r="R40" s="8">
        <x:v>190718.02533218</x:v>
      </x:c>
      <x:c r="S40" s="12">
        <x:v>353255.758499943</x:v>
      </x:c>
      <x:c r="T40" s="12">
        <x:v>45.5</x:v>
      </x:c>
      <x:c r="U40" s="12">
        <x:v>94</x:v>
      </x:c>
      <x:c r="V40" s="12">
        <x:f>NA()</x:f>
      </x:c>
    </x:row>
    <x:row r="41">
      <x:c r="A41">
        <x:v>777631</x:v>
      </x:c>
      <x:c r="B41" s="1">
        <x:v>43211.6308164005</x:v>
      </x:c>
      <x:c r="C41" s="6">
        <x:v>0.646887016666667</x:v>
      </x:c>
      <x:c r="D41" s="14" t="s">
        <x:v>77</x:v>
      </x:c>
      <x:c r="E41" s="15">
        <x:v>43194.5201256944</x:v>
      </x:c>
      <x:c r="F41" t="s">
        <x:v>82</x:v>
      </x:c>
      <x:c r="G41" s="6">
        <x:v>119.081534849222</x:v>
      </x:c>
      <x:c r="H41" t="s">
        <x:v>83</x:v>
      </x:c>
      <x:c r="I41" s="6">
        <x:v>32.1371693925871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25.184</x:v>
      </x:c>
      <x:c r="R41" s="8">
        <x:v>190730.416825808</x:v>
      </x:c>
      <x:c r="S41" s="12">
        <x:v>353249.338014901</x:v>
      </x:c>
      <x:c r="T41" s="12">
        <x:v>45.5</x:v>
      </x:c>
      <x:c r="U41" s="12">
        <x:v>94</x:v>
      </x:c>
      <x:c r="V41" s="12">
        <x:f>NA()</x:f>
      </x:c>
    </x:row>
    <x:row r="42">
      <x:c r="A42">
        <x:v>777648</x:v>
      </x:c>
      <x:c r="B42" s="1">
        <x:v>43211.6308289699</x:v>
      </x:c>
      <x:c r="C42" s="6">
        <x:v>0.6650047</x:v>
      </x:c>
      <x:c r="D42" s="14" t="s">
        <x:v>77</x:v>
      </x:c>
      <x:c r="E42" s="15">
        <x:v>43194.5201256944</x:v>
      </x:c>
      <x:c r="F42" t="s">
        <x:v>82</x:v>
      </x:c>
      <x:c r="G42" s="6">
        <x:v>119.060735313853</x:v>
      </x:c>
      <x:c r="H42" t="s">
        <x:v>83</x:v>
      </x:c>
      <x:c r="I42" s="6">
        <x:v>32.1425236961513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25.184</x:v>
      </x:c>
      <x:c r="R42" s="8">
        <x:v>190753.31282951</x:v>
      </x:c>
      <x:c r="S42" s="12">
        <x:v>353261.38355093</x:v>
      </x:c>
      <x:c r="T42" s="12">
        <x:v>45.5</x:v>
      </x:c>
      <x:c r="U42" s="12">
        <x:v>94</x:v>
      </x:c>
      <x:c r="V42" s="12">
        <x:f>NA()</x:f>
      </x:c>
    </x:row>
    <x:row r="43">
      <x:c r="A43">
        <x:v>777658</x:v>
      </x:c>
      <x:c r="B43" s="1">
        <x:v>43211.6308394676</x:v>
      </x:c>
      <x:c r="C43" s="6">
        <x:v>0.680155598333333</x:v>
      </x:c>
      <x:c r="D43" s="14" t="s">
        <x:v>77</x:v>
      </x:c>
      <x:c r="E43" s="15">
        <x:v>43194.5201256944</x:v>
      </x:c>
      <x:c r="F43" t="s">
        <x:v>82</x:v>
      </x:c>
      <x:c r="G43" s="6">
        <x:v>119.043816875596</x:v>
      </x:c>
      <x:c r="H43" t="s">
        <x:v>83</x:v>
      </x:c>
      <x:c r="I43" s="6">
        <x:v>32.1408692755972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25.187</x:v>
      </x:c>
      <x:c r="R43" s="8">
        <x:v>190774.562711921</x:v>
      </x:c>
      <x:c r="S43" s="12">
        <x:v>353256.392124767</x:v>
      </x:c>
      <x:c r="T43" s="12">
        <x:v>45.5</x:v>
      </x:c>
      <x:c r="U43" s="12">
        <x:v>94</x:v>
      </x:c>
      <x:c r="V43" s="12">
        <x:f>NA()</x:f>
      </x:c>
    </x:row>
    <x:row r="44">
      <x:c r="A44">
        <x:v>777660</x:v>
      </x:c>
      <x:c r="B44" s="1">
        <x:v>43211.6308509259</x:v>
      </x:c>
      <x:c r="C44" s="6">
        <x:v>0.696639828333333</x:v>
      </x:c>
      <x:c r="D44" s="14" t="s">
        <x:v>77</x:v>
      </x:c>
      <x:c r="E44" s="15">
        <x:v>43194.5201256944</x:v>
      </x:c>
      <x:c r="F44" t="s">
        <x:v>82</x:v>
      </x:c>
      <x:c r="G44" s="6">
        <x:v>118.972758840079</x:v>
      </x:c>
      <x:c r="H44" t="s">
        <x:v>83</x:v>
      </x:c>
      <x:c r="I44" s="6">
        <x:v>32.1476373648443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25.191</x:v>
      </x:c>
      <x:c r="R44" s="8">
        <x:v>190769.356539442</x:v>
      </x:c>
      <x:c r="S44" s="12">
        <x:v>353259.967205528</x:v>
      </x:c>
      <x:c r="T44" s="12">
        <x:v>45.5</x:v>
      </x:c>
      <x:c r="U44" s="12">
        <x:v>94</x:v>
      </x:c>
      <x:c r="V44" s="12">
        <x:f>NA()</x:f>
      </x:c>
    </x:row>
    <x:row r="45">
      <x:c r="A45">
        <x:v>777677</x:v>
      </x:c>
      <x:c r="B45" s="1">
        <x:v>43211.6308628819</x:v>
      </x:c>
      <x:c r="C45" s="6">
        <x:v>0.713857491666667</x:v>
      </x:c>
      <x:c r="D45" s="14" t="s">
        <x:v>77</x:v>
      </x:c>
      <x:c r="E45" s="15">
        <x:v>43194.5201256944</x:v>
      </x:c>
      <x:c r="F45" t="s">
        <x:v>82</x:v>
      </x:c>
      <x:c r="G45" s="6">
        <x:v>119.008314269927</x:v>
      </x:c>
      <x:c r="H45" t="s">
        <x:v>83</x:v>
      </x:c>
      <x:c r="I45" s="6">
        <x:v>32.14249361577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25.19</x:v>
      </x:c>
      <x:c r="R45" s="8">
        <x:v>190793.196379135</x:v>
      </x:c>
      <x:c r="S45" s="12">
        <x:v>353259.92250064</x:v>
      </x:c>
      <x:c r="T45" s="12">
        <x:v>45.5</x:v>
      </x:c>
      <x:c r="U45" s="12">
        <x:v>94</x:v>
      </x:c>
      <x:c r="V45" s="12">
        <x:f>NA()</x:f>
      </x:c>
    </x:row>
    <x:row r="46">
      <x:c r="A46">
        <x:v>777689</x:v>
      </x:c>
      <x:c r="B46" s="1">
        <x:v>43211.6308741898</x:v>
      </x:c>
      <x:c r="C46" s="6">
        <x:v>0.730125088333333</x:v>
      </x:c>
      <x:c r="D46" s="14" t="s">
        <x:v>77</x:v>
      </x:c>
      <x:c r="E46" s="15">
        <x:v>43194.5201256944</x:v>
      </x:c>
      <x:c r="F46" t="s">
        <x:v>82</x:v>
      </x:c>
      <x:c r="G46" s="6">
        <x:v>118.88925274848</x:v>
      </x:c>
      <x:c r="H46" t="s">
        <x:v>83</x:v>
      </x:c>
      <x:c r="I46" s="6">
        <x:v>32.1581354503164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25.196</x:v>
      </x:c>
      <x:c r="R46" s="8">
        <x:v>190794.679589245</x:v>
      </x:c>
      <x:c r="S46" s="12">
        <x:v>353248.198480087</x:v>
      </x:c>
      <x:c r="T46" s="12">
        <x:v>45.5</x:v>
      </x:c>
      <x:c r="U46" s="12">
        <x:v>94</x:v>
      </x:c>
      <x:c r="V46" s="12">
        <x:f>NA()</x:f>
      </x:c>
    </x:row>
    <x:row r="47">
      <x:c r="A47">
        <x:v>777692</x:v>
      </x:c>
      <x:c r="B47" s="1">
        <x:v>43211.6308855324</x:v>
      </x:c>
      <x:c r="C47" s="6">
        <x:v>0.746459378333333</x:v>
      </x:c>
      <x:c r="D47" s="14" t="s">
        <x:v>77</x:v>
      </x:c>
      <x:c r="E47" s="15">
        <x:v>43194.5201256944</x:v>
      </x:c>
      <x:c r="F47" t="s">
        <x:v>82</x:v>
      </x:c>
      <x:c r="G47" s="6">
        <x:v>118.899852733033</x:v>
      </x:c>
      <x:c r="H47" t="s">
        <x:v>83</x:v>
      </x:c>
      <x:c r="I47" s="6">
        <x:v>32.1629182566062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25.193</x:v>
      </x:c>
      <x:c r="R47" s="8">
        <x:v>190822.334503264</x:v>
      </x:c>
      <x:c r="S47" s="12">
        <x:v>353247.550619575</x:v>
      </x:c>
      <x:c r="T47" s="12">
        <x:v>45.5</x:v>
      </x:c>
      <x:c r="U47" s="12">
        <x:v>94</x:v>
      </x:c>
      <x:c r="V47" s="12">
        <x:f>NA()</x:f>
      </x:c>
    </x:row>
    <x:row r="48">
      <x:c r="A48">
        <x:v>777702</x:v>
      </x:c>
      <x:c r="B48" s="1">
        <x:v>43211.630897419</x:v>
      </x:c>
      <x:c r="C48" s="6">
        <x:v>0.763543713333333</x:v>
      </x:c>
      <x:c r="D48" s="14" t="s">
        <x:v>77</x:v>
      </x:c>
      <x:c r="E48" s="15">
        <x:v>43194.5201256944</x:v>
      </x:c>
      <x:c r="F48" t="s">
        <x:v>82</x:v>
      </x:c>
      <x:c r="G48" s="6">
        <x:v>118.847962208668</x:v>
      </x:c>
      <x:c r="H48" t="s">
        <x:v>83</x:v>
      </x:c>
      <x:c r="I48" s="6">
        <x:v>32.1612638259853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25.199</x:v>
      </x:c>
      <x:c r="R48" s="8">
        <x:v>190832.119920161</x:v>
      </x:c>
      <x:c r="S48" s="12">
        <x:v>353247.940866187</x:v>
      </x:c>
      <x:c r="T48" s="12">
        <x:v>45.5</x:v>
      </x:c>
      <x:c r="U48" s="12">
        <x:v>94</x:v>
      </x:c>
      <x:c r="V48" s="12">
        <x:f>NA()</x:f>
      </x:c>
    </x:row>
    <x:row r="49">
      <x:c r="A49">
        <x:v>777718</x:v>
      </x:c>
      <x:c r="B49" s="1">
        <x:v>43211.6309088773</x:v>
      </x:c>
      <x:c r="C49" s="6">
        <x:v>0.780094625</x:v>
      </x:c>
      <x:c r="D49" s="14" t="s">
        <x:v>77</x:v>
      </x:c>
      <x:c r="E49" s="15">
        <x:v>43194.5201256944</x:v>
      </x:c>
      <x:c r="F49" t="s">
        <x:v>82</x:v>
      </x:c>
      <x:c r="G49" s="6">
        <x:v>118.799365013182</x:v>
      </x:c>
      <x:c r="H49" t="s">
        <x:v>83</x:v>
      </x:c>
      <x:c r="I49" s="6">
        <x:v>32.1687839717515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25.201</x:v>
      </x:c>
      <x:c r="R49" s="8">
        <x:v>190838.775554436</x:v>
      </x:c>
      <x:c r="S49" s="12">
        <x:v>353237.718482212</x:v>
      </x:c>
      <x:c r="T49" s="12">
        <x:v>45.5</x:v>
      </x:c>
      <x:c r="U49" s="12">
        <x:v>94</x:v>
      </x:c>
      <x:c r="V49" s="12">
        <x:f>NA()</x:f>
      </x:c>
    </x:row>
    <x:row r="50">
      <x:c r="A50">
        <x:v>777726</x:v>
      </x:c>
      <x:c r="B50" s="1">
        <x:v>43211.6309202546</x:v>
      </x:c>
      <x:c r="C50" s="6">
        <x:v>0.796462196666667</x:v>
      </x:c>
      <x:c r="D50" s="14" t="s">
        <x:v>77</x:v>
      </x:c>
      <x:c r="E50" s="15">
        <x:v>43194.5201256944</x:v>
      </x:c>
      <x:c r="F50" t="s">
        <x:v>82</x:v>
      </x:c>
      <x:c r="G50" s="6">
        <x:v>118.760037791153</x:v>
      </x:c>
      <x:c r="H50" t="s">
        <x:v>83</x:v>
      </x:c>
      <x:c r="I50" s="6">
        <x:v>32.1674002636637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25.205</x:v>
      </x:c>
      <x:c r="R50" s="8">
        <x:v>190859.116194707</x:v>
      </x:c>
      <x:c r="S50" s="12">
        <x:v>353222.667432897</x:v>
      </x:c>
      <x:c r="T50" s="12">
        <x:v>45.5</x:v>
      </x:c>
      <x:c r="U50" s="12">
        <x:v>94</x:v>
      </x:c>
      <x:c r="V50" s="12">
        <x:f>NA()</x:f>
      </x:c>
    </x:row>
    <x:row r="51">
      <x:c r="A51">
        <x:v>777736</x:v>
      </x:c>
      <x:c r="B51" s="1">
        <x:v>43211.6309322106</x:v>
      </x:c>
      <x:c r="C51" s="6">
        <x:v>0.813663178333333</x:v>
      </x:c>
      <x:c r="D51" s="14" t="s">
        <x:v>77</x:v>
      </x:c>
      <x:c r="E51" s="15">
        <x:v>43194.5201256944</x:v>
      </x:c>
      <x:c r="F51" t="s">
        <x:v>82</x:v>
      </x:c>
      <x:c r="G51" s="6">
        <x:v>118.74933490156</x:v>
      </x:c>
      <x:c r="H51" t="s">
        <x:v>83</x:v>
      </x:c>
      <x:c r="I51" s="6">
        <x:v>32.161654873149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25.209</x:v>
      </x:c>
      <x:c r="R51" s="8">
        <x:v>190883.292100237</x:v>
      </x:c>
      <x:c r="S51" s="12">
        <x:v>353226.146051982</x:v>
      </x:c>
      <x:c r="T51" s="12">
        <x:v>45.5</x:v>
      </x:c>
      <x:c r="U51" s="12">
        <x:v>94</x:v>
      </x:c>
      <x:c r="V51" s="12">
        <x:f>NA()</x:f>
      </x:c>
    </x:row>
    <x:row r="52">
      <x:c r="A52">
        <x:v>777746</x:v>
      </x:c>
      <x:c r="B52" s="1">
        <x:v>43211.6309435532</x:v>
      </x:c>
      <x:c r="C52" s="6">
        <x:v>0.830014173333333</x:v>
      </x:c>
      <x:c r="D52" s="14" t="s">
        <x:v>77</x:v>
      </x:c>
      <x:c r="E52" s="15">
        <x:v>43194.5201256944</x:v>
      </x:c>
      <x:c r="F52" t="s">
        <x:v>82</x:v>
      </x:c>
      <x:c r="G52" s="6">
        <x:v>118.74026845945</x:v>
      </x:c>
      <x:c r="H52" t="s">
        <x:v>83</x:v>
      </x:c>
      <x:c r="I52" s="6">
        <x:v>32.1664978456533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25.208</x:v>
      </x:c>
      <x:c r="R52" s="8">
        <x:v>190892.804550973</x:v>
      </x:c>
      <x:c r="S52" s="12">
        <x:v>353224.552031549</x:v>
      </x:c>
      <x:c r="T52" s="12">
        <x:v>45.5</x:v>
      </x:c>
      <x:c r="U52" s="12">
        <x:v>94</x:v>
      </x:c>
      <x:c r="V52" s="12">
        <x:f>NA()</x:f>
      </x:c>
    </x:row>
    <x:row r="53">
      <x:c r="A53">
        <x:v>777759</x:v>
      </x:c>
      <x:c r="B53" s="1">
        <x:v>43211.6309556366</x:v>
      </x:c>
      <x:c r="C53" s="6">
        <x:v>0.847381786666667</x:v>
      </x:c>
      <x:c r="D53" s="14" t="s">
        <x:v>77</x:v>
      </x:c>
      <x:c r="E53" s="15">
        <x:v>43194.5201256944</x:v>
      </x:c>
      <x:c r="F53" t="s">
        <x:v>82</x:v>
      </x:c>
      <x:c r="G53" s="6">
        <x:v>118.748790317221</x:v>
      </x:c>
      <x:c r="H53" t="s">
        <x:v>83</x:v>
      </x:c>
      <x:c r="I53" s="6">
        <x:v>32.1552778020168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25.211</x:v>
      </x:c>
      <x:c r="R53" s="8">
        <x:v>190897.642399417</x:v>
      </x:c>
      <x:c r="S53" s="12">
        <x:v>353233.915609101</x:v>
      </x:c>
      <x:c r="T53" s="12">
        <x:v>45.5</x:v>
      </x:c>
      <x:c r="U53" s="12">
        <x:v>94</x:v>
      </x:c>
      <x:c r="V53" s="12">
        <x:f>NA()</x:f>
      </x:c>
    </x:row>
    <x:row r="54">
      <x:c r="A54">
        <x:v>777767</x:v>
      </x:c>
      <x:c r="B54" s="1">
        <x:v>43211.6309668634</x:v>
      </x:c>
      <x:c r="C54" s="6">
        <x:v>0.863599373333333</x:v>
      </x:c>
      <x:c r="D54" s="14" t="s">
        <x:v>77</x:v>
      </x:c>
      <x:c r="E54" s="15">
        <x:v>43194.5201256944</x:v>
      </x:c>
      <x:c r="F54" t="s">
        <x:v>82</x:v>
      </x:c>
      <x:c r="G54" s="6">
        <x:v>118.762976809856</x:v>
      </x:c>
      <x:c r="H54" t="s">
        <x:v>83</x:v>
      </x:c>
      <x:c r="I54" s="6">
        <x:v>32.1581354503164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25.209</x:v>
      </x:c>
      <x:c r="R54" s="8">
        <x:v>190901.961631994</x:v>
      </x:c>
      <x:c r="S54" s="12">
        <x:v>353207.473732516</x:v>
      </x:c>
      <x:c r="T54" s="12">
        <x:v>45.5</x:v>
      </x:c>
      <x:c r="U54" s="12">
        <x:v>94</x:v>
      </x:c>
      <x:c r="V54" s="12">
        <x:f>NA()</x:f>
      </x:c>
    </x:row>
    <x:row r="55">
      <x:c r="A55">
        <x:v>777770</x:v>
      </x:c>
      <x:c r="B55" s="1">
        <x:v>43211.6309784722</x:v>
      </x:c>
      <x:c r="C55" s="6">
        <x:v>0.880316998333333</x:v>
      </x:c>
      <x:c r="D55" s="14" t="s">
        <x:v>77</x:v>
      </x:c>
      <x:c r="E55" s="15">
        <x:v>43194.5201256944</x:v>
      </x:c>
      <x:c r="F55" t="s">
        <x:v>82</x:v>
      </x:c>
      <x:c r="G55" s="6">
        <x:v>118.682433607451</x:v>
      </x:c>
      <x:c r="H55" t="s">
        <x:v>83</x:v>
      </x:c>
      <x:c r="I55" s="6">
        <x:v>32.1588874634313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25.217</x:v>
      </x:c>
      <x:c r="R55" s="8">
        <x:v>190902.005054755</x:v>
      </x:c>
      <x:c r="S55" s="12">
        <x:v>353212.13718856</x:v>
      </x:c>
      <x:c r="T55" s="12">
        <x:v>45.5</x:v>
      </x:c>
      <x:c r="U55" s="12">
        <x:v>94</x:v>
      </x:c>
      <x:c r="V55" s="12">
        <x:f>NA()</x:f>
      </x:c>
    </x:row>
    <x:row r="56">
      <x:c r="A56">
        <x:v>777780</x:v>
      </x:c>
      <x:c r="B56" s="1">
        <x:v>43211.6309900116</x:v>
      </x:c>
      <x:c r="C56" s="6">
        <x:v>0.896934613333333</x:v>
      </x:c>
      <x:c r="D56" s="14" t="s">
        <x:v>77</x:v>
      </x:c>
      <x:c r="E56" s="15">
        <x:v>43194.5201256944</x:v>
      </x:c>
      <x:c r="F56" t="s">
        <x:v>82</x:v>
      </x:c>
      <x:c r="G56" s="6">
        <x:v>118.660903969644</x:v>
      </x:c>
      <x:c r="H56" t="s">
        <x:v>83</x:v>
      </x:c>
      <x:c r="I56" s="6">
        <x:v>32.1669490546283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25.216</x:v>
      </x:c>
      <x:c r="R56" s="8">
        <x:v>190929.569240159</x:v>
      </x:c>
      <x:c r="S56" s="12">
        <x:v>353215.690139536</x:v>
      </x:c>
      <x:c r="T56" s="12">
        <x:v>45.5</x:v>
      </x:c>
      <x:c r="U56" s="12">
        <x:v>94</x:v>
      </x:c>
      <x:c r="V56" s="12">
        <x:f>NA()</x:f>
      </x:c>
    </x:row>
    <x:row r="57">
      <x:c r="A57">
        <x:v>777797</x:v>
      </x:c>
      <x:c r="B57" s="1">
        <x:v>43211.6310017014</x:v>
      </x:c>
      <x:c r="C57" s="6">
        <x:v>0.9137356</x:v>
      </x:c>
      <x:c r="D57" s="14" t="s">
        <x:v>77</x:v>
      </x:c>
      <x:c r="E57" s="15">
        <x:v>43194.5201256944</x:v>
      </x:c>
      <x:c r="F57" t="s">
        <x:v>82</x:v>
      </x:c>
      <x:c r="G57" s="6">
        <x:v>118.627761575636</x:v>
      </x:c>
      <x:c r="H57" t="s">
        <x:v>83</x:v>
      </x:c>
      <x:c r="I57" s="6">
        <x:v>32.1704985673482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25.218</x:v>
      </x:c>
      <x:c r="R57" s="8">
        <x:v>190924.895681284</x:v>
      </x:c>
      <x:c r="S57" s="12">
        <x:v>353217.13202261</x:v>
      </x:c>
      <x:c r="T57" s="12">
        <x:v>45.5</x:v>
      </x:c>
      <x:c r="U57" s="12">
        <x:v>94</x:v>
      </x:c>
      <x:c r="V57" s="12">
        <x:f>NA()</x:f>
      </x:c>
    </x:row>
    <x:row r="58">
      <x:c r="A58">
        <x:v>777809</x:v>
      </x:c>
      <x:c r="B58" s="1">
        <x:v>43211.6310127662</x:v>
      </x:c>
      <x:c r="C58" s="6">
        <x:v>0.929703156666667</x:v>
      </x:c>
      <x:c r="D58" s="14" t="s">
        <x:v>77</x:v>
      </x:c>
      <x:c r="E58" s="15">
        <x:v>43194.5201256944</x:v>
      </x:c>
      <x:c r="F58" t="s">
        <x:v>82</x:v>
      </x:c>
      <x:c r="G58" s="6">
        <x:v>118.685735714461</x:v>
      </x:c>
      <x:c r="H58" t="s">
        <x:v>83</x:v>
      </x:c>
      <x:c r="I58" s="6">
        <x:v>32.1515177421761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25.219</x:v>
      </x:c>
      <x:c r="R58" s="8">
        <x:v>190931.555795197</x:v>
      </x:c>
      <x:c r="S58" s="12">
        <x:v>353208.397081509</x:v>
      </x:c>
      <x:c r="T58" s="12">
        <x:v>45.5</x:v>
      </x:c>
      <x:c r="U58" s="12">
        <x:v>94</x:v>
      </x:c>
      <x:c r="V58" s="12">
        <x:f>NA()</x:f>
      </x:c>
    </x:row>
    <x:row r="59">
      <x:c r="A59">
        <x:v>777813</x:v>
      </x:c>
      <x:c r="B59" s="1">
        <x:v>43211.6310247338</x:v>
      </x:c>
      <x:c r="C59" s="6">
        <x:v>0.94693749</x:v>
      </x:c>
      <x:c r="D59" s="14" t="s">
        <x:v>77</x:v>
      </x:c>
      <x:c r="E59" s="15">
        <x:v>43194.5201256944</x:v>
      </x:c>
      <x:c r="F59" t="s">
        <x:v>82</x:v>
      </x:c>
      <x:c r="G59" s="6">
        <x:v>118.652550573343</x:v>
      </x:c>
      <x:c r="H59" t="s">
        <x:v>83</x:v>
      </x:c>
      <x:c r="I59" s="6">
        <x:v>32.1615947120445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25.219</x:v>
      </x:c>
      <x:c r="R59" s="8">
        <x:v>190936.577526582</x:v>
      </x:c>
      <x:c r="S59" s="12">
        <x:v>353207.208955266</x:v>
      </x:c>
      <x:c r="T59" s="12">
        <x:v>45.5</x:v>
      </x:c>
      <x:c r="U59" s="12">
        <x:v>94</x:v>
      </x:c>
      <x:c r="V59" s="12">
        <x:f>NA()</x:f>
      </x:c>
    </x:row>
    <x:row r="60">
      <x:c r="A60">
        <x:v>777823</x:v>
      </x:c>
      <x:c r="B60" s="1">
        <x:v>43211.6310361921</x:v>
      </x:c>
      <x:c r="C60" s="6">
        <x:v>0.96338846</x:v>
      </x:c>
      <x:c r="D60" s="14" t="s">
        <x:v>77</x:v>
      </x:c>
      <x:c r="E60" s="15">
        <x:v>43194.5201256944</x:v>
      </x:c>
      <x:c r="F60" t="s">
        <x:v>82</x:v>
      </x:c>
      <x:c r="G60" s="6">
        <x:v>118.587825165116</x:v>
      </x:c>
      <x:c r="H60" t="s">
        <x:v>83</x:v>
      </x:c>
      <x:c r="I60" s="6">
        <x:v>32.1717920347824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25.221</x:v>
      </x:c>
      <x:c r="R60" s="8">
        <x:v>190940.102301314</x:v>
      </x:c>
      <x:c r="S60" s="12">
        <x:v>353201.489058722</x:v>
      </x:c>
      <x:c r="T60" s="12">
        <x:v>45.5</x:v>
      </x:c>
      <x:c r="U60" s="12">
        <x:v>94</x:v>
      </x:c>
      <x:c r="V60" s="12">
        <x:f>NA()</x:f>
      </x:c>
    </x:row>
    <x:row r="61">
      <x:c r="A61">
        <x:v>777830</x:v>
      </x:c>
      <x:c r="B61" s="1">
        <x:v>43211.6310474884</x:v>
      </x:c>
      <x:c r="C61" s="6">
        <x:v>0.97967268</x:v>
      </x:c>
      <x:c r="D61" s="14" t="s">
        <x:v>77</x:v>
      </x:c>
      <x:c r="E61" s="15">
        <x:v>43194.5201256944</x:v>
      </x:c>
      <x:c r="F61" t="s">
        <x:v>82</x:v>
      </x:c>
      <x:c r="G61" s="6">
        <x:v>118.632322463797</x:v>
      </x:c>
      <x:c r="H61" t="s">
        <x:v>83</x:v>
      </x:c>
      <x:c r="I61" s="6">
        <x:v>32.1603012485452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25.221</x:v>
      </x:c>
      <x:c r="R61" s="8">
        <x:v>190946.43680802</x:v>
      </x:c>
      <x:c r="S61" s="12">
        <x:v>353194.348197429</x:v>
      </x:c>
      <x:c r="T61" s="12">
        <x:v>45.5</x:v>
      </x:c>
      <x:c r="U61" s="12">
        <x:v>94</x:v>
      </x:c>
      <x:c r="V61" s="12">
        <x:f>NA()</x:f>
      </x:c>
    </x:row>
    <x:row r="62">
      <x:c r="A62">
        <x:v>777845</x:v>
      </x:c>
      <x:c r="B62" s="1">
        <x:v>43211.6310592245</x:v>
      </x:c>
      <x:c r="C62" s="6">
        <x:v>0.996573678333333</x:v>
      </x:c>
      <x:c r="D62" s="14" t="s">
        <x:v>77</x:v>
      </x:c>
      <x:c r="E62" s="15">
        <x:v>43194.5201256944</x:v>
      </x:c>
      <x:c r="F62" t="s">
        <x:v>82</x:v>
      </x:c>
      <x:c r="G62" s="6">
        <x:v>118.638529513024</x:v>
      </x:c>
      <x:c r="H62" t="s">
        <x:v>83</x:v>
      </x:c>
      <x:c r="I62" s="6">
        <x:v>32.1511868571124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25.224</x:v>
      </x:c>
      <x:c r="R62" s="8">
        <x:v>190969.55981088</x:v>
      </x:c>
      <x:c r="S62" s="12">
        <x:v>353206.015609925</x:v>
      </x:c>
      <x:c r="T62" s="12">
        <x:v>45.5</x:v>
      </x:c>
      <x:c r="U62" s="12">
        <x:v>94</x:v>
      </x:c>
      <x:c r="V62" s="12">
        <x:f>NA()</x:f>
      </x:c>
    </x:row>
    <x:row r="63">
      <x:c r="A63">
        <x:v>777859</x:v>
      </x:c>
      <x:c r="B63" s="1">
        <x:v>43211.6310711458</x:v>
      </x:c>
      <x:c r="C63" s="6">
        <x:v>1.01372462666667</x:v>
      </x:c>
      <x:c r="D63" s="14" t="s">
        <x:v>77</x:v>
      </x:c>
      <x:c r="E63" s="15">
        <x:v>43194.5201256944</x:v>
      </x:c>
      <x:c r="F63" t="s">
        <x:v>82</x:v>
      </x:c>
      <x:c r="G63" s="6">
        <x:v>118.661240808076</x:v>
      </x:c>
      <x:c r="H63" t="s">
        <x:v>83</x:v>
      </x:c>
      <x:c r="I63" s="6">
        <x:v>32.1453211727635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25.224</x:v>
      </x:c>
      <x:c r="R63" s="8">
        <x:v>190963.650640963</x:v>
      </x:c>
      <x:c r="S63" s="12">
        <x:v>353187.190156009</x:v>
      </x:c>
      <x:c r="T63" s="12">
        <x:v>45.5</x:v>
      </x:c>
      <x:c r="U63" s="12">
        <x:v>94</x:v>
      </x:c>
      <x:c r="V63" s="12">
        <x:f>NA()</x:f>
      </x:c>
    </x:row>
    <x:row r="64">
      <x:c r="A64">
        <x:v>777868</x:v>
      </x:c>
      <x:c r="B64" s="1">
        <x:v>43211.6310824884</x:v>
      </x:c>
      <x:c r="C64" s="6">
        <x:v>1.03005890333333</x:v>
      </x:c>
      <x:c r="D64" s="14" t="s">
        <x:v>77</x:v>
      </x:c>
      <x:c r="E64" s="15">
        <x:v>43194.5201256944</x:v>
      </x:c>
      <x:c r="F64" t="s">
        <x:v>82</x:v>
      </x:c>
      <x:c r="G64" s="6">
        <x:v>118.652971482309</x:v>
      </x:c>
      <x:c r="H64" t="s">
        <x:v>83</x:v>
      </x:c>
      <x:c r="I64" s="6">
        <x:v>32.1474568822869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25.224</x:v>
      </x:c>
      <x:c r="R64" s="8">
        <x:v>190988.77118592</x:v>
      </x:c>
      <x:c r="S64" s="12">
        <x:v>353198.289339924</x:v>
      </x:c>
      <x:c r="T64" s="12">
        <x:v>45.5</x:v>
      </x:c>
      <x:c r="U64" s="12">
        <x:v>94</x:v>
      </x:c>
      <x:c r="V64" s="12">
        <x:f>NA()</x:f>
      </x:c>
    </x:row>
    <x:row r="65">
      <x:c r="A65">
        <x:v>777871</x:v>
      </x:c>
      <x:c r="B65" s="1">
        <x:v>43211.6310943287</x:v>
      </x:c>
      <x:c r="C65" s="6">
        <x:v>1.04712652333333</x:v>
      </x:c>
      <x:c r="D65" s="14" t="s">
        <x:v>77</x:v>
      </x:c>
      <x:c r="E65" s="15">
        <x:v>43194.5201256944</x:v>
      </x:c>
      <x:c r="F65" t="s">
        <x:v>82</x:v>
      </x:c>
      <x:c r="G65" s="6">
        <x:v>118.472471129344</x:v>
      </x:c>
      <x:c r="H65" t="s">
        <x:v>83</x:v>
      </x:c>
      <x:c r="I65" s="6">
        <x:v>32.1790715584889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25.23</x:v>
      </x:c>
      <x:c r="R65" s="8">
        <x:v>190986.6912543</x:v>
      </x:c>
      <x:c r="S65" s="12">
        <x:v>353198.204745163</x:v>
      </x:c>
      <x:c r="T65" s="12">
        <x:v>45.5</x:v>
      </x:c>
      <x:c r="U65" s="12">
        <x:v>94</x:v>
      </x:c>
      <x:c r="V65" s="12">
        <x:f>NA()</x:f>
      </x:c>
    </x:row>
    <x:row r="66">
      <x:c r="A66">
        <x:v>777889</x:v>
      </x:c>
      <x:c r="B66" s="1">
        <x:v>43211.6311058218</x:v>
      </x:c>
      <x:c r="C66" s="6">
        <x:v>1.06369415</x:v>
      </x:c>
      <x:c r="D66" s="14" t="s">
        <x:v>77</x:v>
      </x:c>
      <x:c r="E66" s="15">
        <x:v>43194.5201256944</x:v>
      </x:c>
      <x:c r="F66" t="s">
        <x:v>82</x:v>
      </x:c>
      <x:c r="G66" s="6">
        <x:v>118.532531939978</x:v>
      </x:c>
      <x:c r="H66" t="s">
        <x:v>83</x:v>
      </x:c>
      <x:c r="I66" s="6">
        <x:v>32.1635499485133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25.23</x:v>
      </x:c>
      <x:c r="R66" s="8">
        <x:v>190989.894175042</x:v>
      </x:c>
      <x:c r="S66" s="12">
        <x:v>353185.993550994</x:v>
      </x:c>
      <x:c r="T66" s="12">
        <x:v>45.5</x:v>
      </x:c>
      <x:c r="U66" s="12">
        <x:v>94</x:v>
      </x:c>
      <x:c r="V66" s="12">
        <x:f>NA()</x:f>
      </x:c>
    </x:row>
    <x:row r="67">
      <x:c r="A67">
        <x:v>777891</x:v>
      </x:c>
      <x:c r="B67" s="1">
        <x:v>43211.6311173958</x:v>
      </x:c>
      <x:c r="C67" s="6">
        <x:v>1.080328435</x:v>
      </x:c>
      <x:c r="D67" s="14" t="s">
        <x:v>77</x:v>
      </x:c>
      <x:c r="E67" s="15">
        <x:v>43194.5201256944</x:v>
      </x:c>
      <x:c r="F67" t="s">
        <x:v>82</x:v>
      </x:c>
      <x:c r="G67" s="6">
        <x:v>118.509345199718</x:v>
      </x:c>
      <x:c r="H67" t="s">
        <x:v>83</x:v>
      </x:c>
      <x:c r="I67" s="6">
        <x:v>32.1670392964302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25.231</x:v>
      </x:c>
      <x:c r="R67" s="8">
        <x:v>190983.584237093</x:v>
      </x:c>
      <x:c r="S67" s="12">
        <x:v>353188.697599124</x:v>
      </x:c>
      <x:c r="T67" s="12">
        <x:v>45.5</x:v>
      </x:c>
      <x:c r="U67" s="12">
        <x:v>94</x:v>
      </x:c>
      <x:c r="V67" s="12">
        <x:f>NA()</x:f>
      </x:c>
    </x:row>
    <x:row r="68">
      <x:c r="A68">
        <x:v>777903</x:v>
      </x:c>
      <x:c r="B68" s="1">
        <x:v>43211.6311289352</x:v>
      </x:c>
      <x:c r="C68" s="6">
        <x:v>1.096946085</x:v>
      </x:c>
      <x:c r="D68" s="14" t="s">
        <x:v>77</x:v>
      </x:c>
      <x:c r="E68" s="15">
        <x:v>43194.5201256944</x:v>
      </x:c>
      <x:c r="F68" t="s">
        <x:v>82</x:v>
      </x:c>
      <x:c r="G68" s="6">
        <x:v>118.538934071328</x:v>
      </x:c>
      <x:c r="H68" t="s">
        <x:v>83</x:v>
      </x:c>
      <x:c r="I68" s="6">
        <x:v>32.1618955175804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25.23</x:v>
      </x:c>
      <x:c r="R68" s="8">
        <x:v>190997.756250525</x:v>
      </x:c>
      <x:c r="S68" s="12">
        <x:v>353198.5589781</x:v>
      </x:c>
      <x:c r="T68" s="12">
        <x:v>45.5</x:v>
      </x:c>
      <x:c r="U68" s="12">
        <x:v>94</x:v>
      </x:c>
      <x:c r="V68" s="12">
        <x:f>NA()</x:f>
      </x:c>
    </x:row>
    <x:row r="69">
      <x:c r="A69">
        <x:v>777912</x:v>
      </x:c>
      <x:c r="B69" s="1">
        <x:v>43211.631140081</x:v>
      </x:c>
      <x:c r="C69" s="6">
        <x:v>1.11303034333333</x:v>
      </x:c>
      <x:c r="D69" s="14" t="s">
        <x:v>77</x:v>
      </x:c>
      <x:c r="E69" s="15">
        <x:v>43194.5201256944</x:v>
      </x:c>
      <x:c r="F69" t="s">
        <x:v>82</x:v>
      </x:c>
      <x:c r="G69" s="6">
        <x:v>118.408558431858</x:v>
      </x:c>
      <x:c r="H69" t="s">
        <x:v>83</x:v>
      </x:c>
      <x:c r="I69" s="6">
        <x:v>32.193089198262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25.231</x:v>
      </x:c>
      <x:c r="R69" s="8">
        <x:v>191008.894589953</x:v>
      </x:c>
      <x:c r="S69" s="12">
        <x:v>353190.917601605</x:v>
      </x:c>
      <x:c r="T69" s="12">
        <x:v>45.5</x:v>
      </x:c>
      <x:c r="U69" s="12">
        <x:v>94</x:v>
      </x:c>
      <x:c r="V69" s="12">
        <x:f>NA()</x:f>
      </x:c>
    </x:row>
    <x:row r="70">
      <x:c r="A70">
        <x:v>777921</x:v>
      </x:c>
      <x:c r="B70" s="1">
        <x:v>43211.6311517708</x:v>
      </x:c>
      <x:c r="C70" s="6">
        <x:v>1.12983129666667</x:v>
      </x:c>
      <x:c r="D70" s="14" t="s">
        <x:v>77</x:v>
      </x:c>
      <x:c r="E70" s="15">
        <x:v>43194.5201256944</x:v>
      </x:c>
      <x:c r="F70" t="s">
        <x:v>82</x:v>
      </x:c>
      <x:c r="G70" s="6">
        <x:v>118.444744481287</x:v>
      </x:c>
      <x:c r="H70" t="s">
        <x:v>83</x:v>
      </x:c>
      <x:c r="I70" s="6">
        <x:v>32.1687238105178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25.237</x:v>
      </x:c>
      <x:c r="R70" s="8">
        <x:v>191023.99191999</x:v>
      </x:c>
      <x:c r="S70" s="12">
        <x:v>353189.897868527</x:v>
      </x:c>
      <x:c r="T70" s="12">
        <x:v>45.5</x:v>
      </x:c>
      <x:c r="U70" s="12">
        <x:v>94</x:v>
      </x:c>
      <x:c r="V70" s="12">
        <x:f>NA()</x:f>
      </x:c>
    </x:row>
    <x:row r="71">
      <x:c r="A71">
        <x:v>777933</x:v>
      </x:c>
      <x:c r="B71" s="1">
        <x:v>43211.6311639699</x:v>
      </x:c>
      <x:c r="C71" s="6">
        <x:v>1.14741564833333</x:v>
      </x:c>
      <x:c r="D71" s="14" t="s">
        <x:v>77</x:v>
      </x:c>
      <x:c r="E71" s="15">
        <x:v>43194.5201256944</x:v>
      </x:c>
      <x:c r="F71" t="s">
        <x:v>82</x:v>
      </x:c>
      <x:c r="G71" s="6">
        <x:v>118.49791050688</x:v>
      </x:c>
      <x:c r="H71" t="s">
        <x:v>83</x:v>
      </x:c>
      <x:c r="I71" s="6">
        <x:v>32.1549769970743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25.237</x:v>
      </x:c>
      <x:c r="R71" s="8">
        <x:v>191051.437837709</x:v>
      </x:c>
      <x:c r="S71" s="12">
        <x:v>353198.295946929</x:v>
      </x:c>
      <x:c r="T71" s="12">
        <x:v>45.5</x:v>
      </x:c>
      <x:c r="U71" s="12">
        <x:v>94</x:v>
      </x:c>
      <x:c r="V71" s="12">
        <x:f>NA()</x:f>
      </x:c>
    </x:row>
    <x:row r="72">
      <x:c r="A72">
        <x:v>777949</x:v>
      </x:c>
      <x:c r="B72" s="1">
        <x:v>43211.6311753472</x:v>
      </x:c>
      <x:c r="C72" s="6">
        <x:v>1.16381654833333</x:v>
      </x:c>
      <x:c r="D72" s="14" t="s">
        <x:v>77</x:v>
      </x:c>
      <x:c r="E72" s="15">
        <x:v>43194.5201256944</x:v>
      </x:c>
      <x:c r="F72" t="s">
        <x:v>82</x:v>
      </x:c>
      <x:c r="G72" s="6">
        <x:v>118.462465500974</x:v>
      </x:c>
      <x:c r="H72" t="s">
        <x:v>83</x:v>
      </x:c>
      <x:c r="I72" s="6">
        <x:v>32.155638767983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25.241</x:v>
      </x:c>
      <x:c r="R72" s="8">
        <x:v>191069.550414257</x:v>
      </x:c>
      <x:c r="S72" s="12">
        <x:v>353181.102123239</x:v>
      </x:c>
      <x:c r="T72" s="12">
        <x:v>45.5</x:v>
      </x:c>
      <x:c r="U72" s="12">
        <x:v>94</x:v>
      </x:c>
      <x:c r="V72" s="12">
        <x:f>NA()</x:f>
      </x:c>
    </x:row>
    <x:row r="73">
      <x:c r="A73">
        <x:v>777953</x:v>
      </x:c>
      <x:c r="B73" s="1">
        <x:v>43211.6311864236</x:v>
      </x:c>
      <x:c r="C73" s="6">
        <x:v>1.17971745833333</x:v>
      </x:c>
      <x:c r="D73" s="14" t="s">
        <x:v>77</x:v>
      </x:c>
      <x:c r="E73" s="15">
        <x:v>43194.5201256944</x:v>
      </x:c>
      <x:c r="F73" t="s">
        <x:v>82</x:v>
      </x:c>
      <x:c r="G73" s="6">
        <x:v>118.477539562924</x:v>
      </x:c>
      <x:c r="H73" t="s">
        <x:v>83</x:v>
      </x:c>
      <x:c r="I73" s="6">
        <x:v>32.1477276061269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25.242</x:v>
      </x:c>
      <x:c r="R73" s="8">
        <x:v>191065.784684831</x:v>
      </x:c>
      <x:c r="S73" s="12">
        <x:v>353173.125727722</x:v>
      </x:c>
      <x:c r="T73" s="12">
        <x:v>45.5</x:v>
      </x:c>
      <x:c r="U73" s="12">
        <x:v>94</x:v>
      </x:c>
      <x:c r="V73" s="12">
        <x:f>NA()</x:f>
      </x:c>
    </x:row>
    <x:row r="74">
      <x:c r="A74">
        <x:v>777961</x:v>
      </x:c>
      <x:c r="B74" s="1">
        <x:v>43211.6311989236</x:v>
      </x:c>
      <x:c r="C74" s="6">
        <x:v>1.19775181333333</x:v>
      </x:c>
      <x:c r="D74" s="14" t="s">
        <x:v>77</x:v>
      </x:c>
      <x:c r="E74" s="15">
        <x:v>43194.5201256944</x:v>
      </x:c>
      <x:c r="F74" t="s">
        <x:v>82</x:v>
      </x:c>
      <x:c r="G74" s="6">
        <x:v>118.354291685111</x:v>
      </x:c>
      <x:c r="H74" t="s">
        <x:v>83</x:v>
      </x:c>
      <x:c r="I74" s="6">
        <x:v>32.1821097114889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25.241</x:v>
      </x:c>
      <x:c r="R74" s="8">
        <x:v>191088.898384923</x:v>
      </x:c>
      <x:c r="S74" s="12">
        <x:v>353193.027414305</x:v>
      </x:c>
      <x:c r="T74" s="12">
        <x:v>45.5</x:v>
      </x:c>
      <x:c r="U74" s="12">
        <x:v>94</x:v>
      </x:c>
      <x:c r="V74" s="12">
        <x:f>NA()</x:f>
      </x:c>
    </x:row>
    <x:row r="75">
      <x:c r="A75">
        <x:v>777977</x:v>
      </x:c>
      <x:c r="B75" s="1">
        <x:v>43211.6312095718</x:v>
      </x:c>
      <x:c r="C75" s="6">
        <x:v>1.21310272</x:v>
      </x:c>
      <x:c r="D75" s="14" t="s">
        <x:v>77</x:v>
      </x:c>
      <x:c r="E75" s="15">
        <x:v>43194.5201256944</x:v>
      </x:c>
      <x:c r="F75" t="s">
        <x:v>82</x:v>
      </x:c>
      <x:c r="G75" s="6">
        <x:v>118.388787900276</x:v>
      </x:c>
      <x:c r="H75" t="s">
        <x:v>83</x:v>
      </x:c>
      <x:c r="I75" s="6">
        <x:v>32.1681823594695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25.243</x:v>
      </x:c>
      <x:c r="R75" s="8">
        <x:v>191087.504755284</x:v>
      </x:c>
      <x:c r="S75" s="12">
        <x:v>353166.587535208</x:v>
      </x:c>
      <x:c r="T75" s="12">
        <x:v>45.5</x:v>
      </x:c>
      <x:c r="U75" s="12">
        <x:v>94</x:v>
      </x:c>
      <x:c r="V75" s="12">
        <x:f>NA()</x:f>
      </x:c>
    </x:row>
    <x:row r="76">
      <x:c r="A76">
        <x:v>777985</x:v>
      </x:c>
      <x:c r="B76" s="1">
        <x:v>43211.631221331</x:v>
      </x:c>
      <x:c r="C76" s="6">
        <x:v>1.23002034166667</x:v>
      </x:c>
      <x:c r="D76" s="14" t="s">
        <x:v>77</x:v>
      </x:c>
      <x:c r="E76" s="15">
        <x:v>43194.5201256944</x:v>
      </x:c>
      <x:c r="F76" t="s">
        <x:v>82</x:v>
      </x:c>
      <x:c r="G76" s="6">
        <x:v>118.395692633068</x:v>
      </x:c>
      <x:c r="H76" t="s">
        <x:v>83</x:v>
      </x:c>
      <x:c r="I76" s="6">
        <x:v>32.1578948061551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25.247</x:v>
      </x:c>
      <x:c r="R76" s="8">
        <x:v>191096.691434795</x:v>
      </x:c>
      <x:c r="S76" s="12">
        <x:v>353181.703051372</x:v>
      </x:c>
      <x:c r="T76" s="12">
        <x:v>45.5</x:v>
      </x:c>
      <x:c r="U76" s="12">
        <x:v>94</x:v>
      </x:c>
      <x:c r="V76" s="12">
        <x:f>NA()</x:f>
      </x:c>
    </x:row>
    <x:row r="77">
      <x:c r="A77">
        <x:v>777991</x:v>
      </x:c>
      <x:c r="B77" s="1">
        <x:v>43211.6312332523</x:v>
      </x:c>
      <x:c r="C77" s="6">
        <x:v>1.24718797166667</x:v>
      </x:c>
      <x:c r="D77" s="14" t="s">
        <x:v>77</x:v>
      </x:c>
      <x:c r="E77" s="15">
        <x:v>43194.5201256944</x:v>
      </x:c>
      <x:c r="F77" t="s">
        <x:v>82</x:v>
      </x:c>
      <x:c r="G77" s="6">
        <x:v>118.362542433332</x:v>
      </x:c>
      <x:c r="H77" t="s">
        <x:v>83</x:v>
      </x:c>
      <x:c r="I77" s="6">
        <x:v>32.1639710765176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25.248</x:v>
      </x:c>
      <x:c r="R77" s="8">
        <x:v>191113.612060192</x:v>
      </x:c>
      <x:c r="S77" s="12">
        <x:v>353181.154394525</x:v>
      </x:c>
      <x:c r="T77" s="12">
        <x:v>45.5</x:v>
      </x:c>
      <x:c r="U77" s="12">
        <x:v>94</x:v>
      </x:c>
      <x:c r="V77" s="12">
        <x:f>NA()</x:f>
      </x:c>
    </x:row>
    <x:row r="78">
      <x:c r="A78">
        <x:v>778000</x:v>
      </x:c>
      <x:c r="B78" s="1">
        <x:v>43211.6312444097</x:v>
      </x:c>
      <x:c r="C78" s="6">
        <x:v>1.26327223</x:v>
      </x:c>
      <x:c r="D78" s="14" t="s">
        <x:v>77</x:v>
      </x:c>
      <x:c r="E78" s="15">
        <x:v>43194.5201256944</x:v>
      </x:c>
      <x:c r="F78" t="s">
        <x:v>82</x:v>
      </x:c>
      <x:c r="G78" s="6">
        <x:v>118.349387602649</x:v>
      </x:c>
      <x:c r="H78" t="s">
        <x:v>83</x:v>
      </x:c>
      <x:c r="I78" s="6">
        <x:v>32.165866153191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25.248</x:v>
      </x:c>
      <x:c r="R78" s="8">
        <x:v>191107.732645966</x:v>
      </x:c>
      <x:c r="S78" s="12">
        <x:v>353171.950346184</x:v>
      </x:c>
      <x:c r="T78" s="12">
        <x:v>45.5</x:v>
      </x:c>
      <x:c r="U78" s="12">
        <x:v>94</x:v>
      </x:c>
      <x:c r="V78" s="12">
        <x:f>NA()</x:f>
      </x:c>
    </x:row>
    <x:row r="79">
      <x:c r="A79">
        <x:v>778013</x:v>
      </x:c>
      <x:c r="B79" s="1">
        <x:v>43211.631256331</x:v>
      </x:c>
      <x:c r="C79" s="6">
        <x:v>1.28042321166667</x:v>
      </x:c>
      <x:c r="D79" s="14" t="s">
        <x:v>77</x:v>
      </x:c>
      <x:c r="E79" s="15">
        <x:v>43194.5201256944</x:v>
      </x:c>
      <x:c r="F79" t="s">
        <x:v>82</x:v>
      </x:c>
      <x:c r="G79" s="6">
        <x:v>118.306326115373</x:v>
      </x:c>
      <x:c r="H79" t="s">
        <x:v>83</x:v>
      </x:c>
      <x:c r="I79" s="6">
        <x:v>32.1695059066328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25.251</x:v>
      </x:c>
      <x:c r="R79" s="8">
        <x:v>191119.41877627</x:v>
      </x:c>
      <x:c r="S79" s="12">
        <x:v>353164.852800553</x:v>
      </x:c>
      <x:c r="T79" s="12">
        <x:v>45.5</x:v>
      </x:c>
      <x:c r="U79" s="12">
        <x:v>94</x:v>
      </x:c>
      <x:c r="V79" s="12">
        <x:f>NA()</x:f>
      </x:c>
    </x:row>
    <x:row r="80">
      <x:c r="A80">
        <x:v>778023</x:v>
      </x:c>
      <x:c r="B80" s="1">
        <x:v>43211.6312674421</x:v>
      </x:c>
      <x:c r="C80" s="6">
        <x:v>1.29640747166667</x:v>
      </x:c>
      <x:c r="D80" s="14" t="s">
        <x:v>77</x:v>
      </x:c>
      <x:c r="E80" s="15">
        <x:v>43194.5201256944</x:v>
      </x:c>
      <x:c r="F80" t="s">
        <x:v>82</x:v>
      </x:c>
      <x:c r="G80" s="6">
        <x:v>118.338187518201</x:v>
      </x:c>
      <x:c r="H80" t="s">
        <x:v>83</x:v>
      </x:c>
      <x:c r="I80" s="6">
        <x:v>32.1637605125088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25.25</x:v>
      </x:c>
      <x:c r="R80" s="8">
        <x:v>191114.296553733</x:v>
      </x:c>
      <x:c r="S80" s="12">
        <x:v>353164.233477959</x:v>
      </x:c>
      <x:c r="T80" s="12">
        <x:v>45.5</x:v>
      </x:c>
      <x:c r="U80" s="12">
        <x:v>94</x:v>
      </x:c>
      <x:c r="V80" s="12">
        <x:f>NA()</x:f>
      </x:c>
    </x:row>
    <x:row r="81">
      <x:c r="A81">
        <x:v>778032</x:v>
      </x:c>
      <x:c r="B81" s="1">
        <x:v>43211.6312790509</x:v>
      </x:c>
      <x:c r="C81" s="6">
        <x:v>1.31310842666667</x:v>
      </x:c>
      <x:c r="D81" s="14" t="s">
        <x:v>77</x:v>
      </x:c>
      <x:c r="E81" s="15">
        <x:v>43194.5201256944</x:v>
      </x:c>
      <x:c r="F81" t="s">
        <x:v>82</x:v>
      </x:c>
      <x:c r="G81" s="6">
        <x:v>118.346277405998</x:v>
      </x:c>
      <x:c r="H81" t="s">
        <x:v>83</x:v>
      </x:c>
      <x:c r="I81" s="6">
        <x:v>32.1566615050997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25.252</x:v>
      </x:c>
      <x:c r="R81" s="8">
        <x:v>191130.812998695</x:v>
      </x:c>
      <x:c r="S81" s="12">
        <x:v>353184.213006233</x:v>
      </x:c>
      <x:c r="T81" s="12">
        <x:v>45.5</x:v>
      </x:c>
      <x:c r="U81" s="12">
        <x:v>94</x:v>
      </x:c>
      <x:c r="V81" s="12">
        <x:f>NA()</x:f>
      </x:c>
    </x:row>
    <x:row r="82">
      <x:c r="A82">
        <x:v>778045</x:v>
      </x:c>
      <x:c r="B82" s="1">
        <x:v>43211.6312912384</x:v>
      </x:c>
      <x:c r="C82" s="6">
        <x:v>1.33067607333333</x:v>
      </x:c>
      <x:c r="D82" s="14" t="s">
        <x:v>77</x:v>
      </x:c>
      <x:c r="E82" s="15">
        <x:v>43194.5201256944</x:v>
      </x:c>
      <x:c r="F82" t="s">
        <x:v>82</x:v>
      </x:c>
      <x:c r="G82" s="6">
        <x:v>118.266630020611</x:v>
      </x:c>
      <x:c r="H82" t="s">
        <x:v>83</x:v>
      </x:c>
      <x:c r="I82" s="6">
        <x:v>32.1697766322536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25.255</x:v>
      </x:c>
      <x:c r="R82" s="8">
        <x:v>191139.098541818</x:v>
      </x:c>
      <x:c r="S82" s="12">
        <x:v>353171.050376852</x:v>
      </x:c>
      <x:c r="T82" s="12">
        <x:v>45.5</x:v>
      </x:c>
      <x:c r="U82" s="12">
        <x:v>94</x:v>
      </x:c>
      <x:c r="V82" s="12">
        <x:f>NA()</x:f>
      </x:c>
    </x:row>
    <x:row r="83">
      <x:c r="A83">
        <x:v>778058</x:v>
      </x:c>
      <x:c r="B83" s="1">
        <x:v>43211.6313025116</x:v>
      </x:c>
      <x:c r="C83" s="6">
        <x:v>1.346910365</x:v>
      </x:c>
      <x:c r="D83" s="14" t="s">
        <x:v>77</x:v>
      </x:c>
      <x:c r="E83" s="15">
        <x:v>43194.5201256944</x:v>
      </x:c>
      <x:c r="F83" t="s">
        <x:v>82</x:v>
      </x:c>
      <x:c r="G83" s="6">
        <x:v>118.246092443155</x:v>
      </x:c>
      <x:c r="H83" t="s">
        <x:v>83</x:v>
      </x:c>
      <x:c r="I83" s="6">
        <x:v>32.1766049412472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25.255</x:v>
      </x:c>
      <x:c r="R83" s="8">
        <x:v>191153.342466263</x:v>
      </x:c>
      <x:c r="S83" s="12">
        <x:v>353175.123284026</x:v>
      </x:c>
      <x:c r="T83" s="12">
        <x:v>45.5</x:v>
      </x:c>
      <x:c r="U83" s="12">
        <x:v>94</x:v>
      </x:c>
      <x:c r="V83" s="12">
        <x:f>NA()</x:f>
      </x:c>
    </x:row>
    <x:row r="84">
      <x:c r="A84">
        <x:v>778063</x:v>
      </x:c>
      <x:c r="B84" s="1">
        <x:v>43211.6313143171</x:v>
      </x:c>
      <x:c r="C84" s="6">
        <x:v>1.36387800833333</x:v>
      </x:c>
      <x:c r="D84" s="14" t="s">
        <x:v>77</x:v>
      </x:c>
      <x:c r="E84" s="15">
        <x:v>43194.5201256944</x:v>
      </x:c>
      <x:c r="F84" t="s">
        <x:v>82</x:v>
      </x:c>
      <x:c r="G84" s="6">
        <x:v>118.199677032768</x:v>
      </x:c>
      <x:c r="H84" t="s">
        <x:v>83</x:v>
      </x:c>
      <x:c r="I84" s="6">
        <x:v>32.1796130112971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25.258</x:v>
      </x:c>
      <x:c r="R84" s="8">
        <x:v>191150.39216121</x:v>
      </x:c>
      <x:c r="S84" s="12">
        <x:v>353175.219748215</x:v>
      </x:c>
      <x:c r="T84" s="12">
        <x:v>45.5</x:v>
      </x:c>
      <x:c r="U84" s="12">
        <x:v>94</x:v>
      </x:c>
      <x:c r="V84" s="12">
        <x:f>NA()</x:f>
      </x:c>
    </x:row>
    <x:row r="85">
      <x:c r="A85">
        <x:v>778075</x:v>
      </x:c>
      <x:c r="B85" s="1">
        <x:v>43211.6313253125</x:v>
      </x:c>
      <x:c r="C85" s="6">
        <x:v>1.37972888333333</x:v>
      </x:c>
      <x:c r="D85" s="14" t="s">
        <x:v>77</x:v>
      </x:c>
      <x:c r="E85" s="15">
        <x:v>43194.5201256944</x:v>
      </x:c>
      <x:c r="F85" t="s">
        <x:v>82</x:v>
      </x:c>
      <x:c r="G85" s="6">
        <x:v>118.239258738436</x:v>
      </x:c>
      <x:c r="H85" t="s">
        <x:v>83</x:v>
      </x:c>
      <x:c r="I85" s="6">
        <x:v>32.1668588128282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25.259</x:v>
      </x:c>
      <x:c r="R85" s="8">
        <x:v>191166.384668143</x:v>
      </x:c>
      <x:c r="S85" s="12">
        <x:v>353162.892938248</x:v>
      </x:c>
      <x:c r="T85" s="12">
        <x:v>45.5</x:v>
      </x:c>
      <x:c r="U85" s="12">
        <x:v>94</x:v>
      </x:c>
      <x:c r="V85" s="12">
        <x:f>NA()</x:f>
      </x:c>
    </x:row>
    <x:row r="86">
      <x:c r="A86">
        <x:v>778082</x:v>
      </x:c>
      <x:c r="B86" s="1">
        <x:v>43211.6313373495</x:v>
      </x:c>
      <x:c r="C86" s="6">
        <x:v>1.39707990833333</x:v>
      </x:c>
      <x:c r="D86" s="14" t="s">
        <x:v>77</x:v>
      </x:c>
      <x:c r="E86" s="15">
        <x:v>43194.5201256944</x:v>
      </x:c>
      <x:c r="F86" t="s">
        <x:v>82</x:v>
      </x:c>
      <x:c r="G86" s="6">
        <x:v>118.243090939426</x:v>
      </x:c>
      <x:c r="H86" t="s">
        <x:v>83</x:v>
      </x:c>
      <x:c r="I86" s="6">
        <x:v>32.165866153191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25.259</x:v>
      </x:c>
      <x:c r="R86" s="8">
        <x:v>191178.897469279</x:v>
      </x:c>
      <x:c r="S86" s="12">
        <x:v>353161.623093212</x:v>
      </x:c>
      <x:c r="T86" s="12">
        <x:v>45.5</x:v>
      </x:c>
      <x:c r="U86" s="12">
        <x:v>94</x:v>
      </x:c>
      <x:c r="V86" s="12">
        <x:f>NA()</x:f>
      </x:c>
    </x:row>
    <x:row r="87">
      <x:c r="A87">
        <x:v>778090</x:v>
      </x:c>
      <x:c r="B87" s="1">
        <x:v>43211.6313484606</x:v>
      </x:c>
      <x:c r="C87" s="6">
        <x:v>1.413064135</x:v>
      </x:c>
      <x:c r="D87" s="14" t="s">
        <x:v>77</x:v>
      </x:c>
      <x:c r="E87" s="15">
        <x:v>43194.5201256944</x:v>
      </x:c>
      <x:c r="F87" t="s">
        <x:v>82</x:v>
      </x:c>
      <x:c r="G87" s="6">
        <x:v>118.185328265095</x:v>
      </x:c>
      <x:c r="H87" t="s">
        <x:v>83</x:v>
      </x:c>
      <x:c r="I87" s="6">
        <x:v>32.1733261479676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25.262</x:v>
      </x:c>
      <x:c r="R87" s="8">
        <x:v>191186.156641315</x:v>
      </x:c>
      <x:c r="S87" s="12">
        <x:v>353162.403367137</x:v>
      </x:c>
      <x:c r="T87" s="12">
        <x:v>45.5</x:v>
      </x:c>
      <x:c r="U87" s="12">
        <x:v>94</x:v>
      </x:c>
      <x:c r="V87" s="12">
        <x:f>NA()</x:f>
      </x:c>
    </x:row>
    <x:row r="88">
      <x:c r="A88">
        <x:v>778106</x:v>
      </x:c>
      <x:c r="B88" s="1">
        <x:v>43211.6313604977</x:v>
      </x:c>
      <x:c r="C88" s="6">
        <x:v>1.43038177333333</x:v>
      </x:c>
      <x:c r="D88" s="14" t="s">
        <x:v>77</x:v>
      </x:c>
      <x:c r="E88" s="15">
        <x:v>43194.5201256944</x:v>
      </x:c>
      <x:c r="F88" t="s">
        <x:v>82</x:v>
      </x:c>
      <x:c r="G88" s="6">
        <x:v>118.224778857197</x:v>
      </x:c>
      <x:c r="H88" t="s">
        <x:v>83</x:v>
      </x:c>
      <x:c r="I88" s="6">
        <x:v>32.1756122787228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25.257</x:v>
      </x:c>
      <x:c r="R88" s="8">
        <x:v>191188.164335656</x:v>
      </x:c>
      <x:c r="S88" s="12">
        <x:v>353154.20046086</x:v>
      </x:c>
      <x:c r="T88" s="12">
        <x:v>45.5</x:v>
      </x:c>
      <x:c r="U88" s="12">
        <x:v>94</x:v>
      </x:c>
      <x:c r="V88" s="12">
        <x:f>NA()</x:f>
      </x:c>
    </x:row>
    <x:row r="89">
      <x:c r="A89">
        <x:v>778110</x:v>
      </x:c>
      <x:c r="B89" s="1">
        <x:v>43211.6313718403</x:v>
      </x:c>
      <x:c r="C89" s="6">
        <x:v>1.44674939166667</x:v>
      </x:c>
      <x:c r="D89" s="14" t="s">
        <x:v>77</x:v>
      </x:c>
      <x:c r="E89" s="15">
        <x:v>43194.5201256944</x:v>
      </x:c>
      <x:c r="F89" t="s">
        <x:v>82</x:v>
      </x:c>
      <x:c r="G89" s="6">
        <x:v>118.16035247736</x:v>
      </x:c>
      <x:c r="H89" t="s">
        <x:v>83</x:v>
      </x:c>
      <x:c r="I89" s="6">
        <x:v>32.1772967971197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25.263</x:v>
      </x:c>
      <x:c r="R89" s="8">
        <x:v>191194.880464451</x:v>
      </x:c>
      <x:c r="S89" s="12">
        <x:v>353157.123422668</x:v>
      </x:c>
      <x:c r="T89" s="12">
        <x:v>45.5</x:v>
      </x:c>
      <x:c r="U89" s="12">
        <x:v>94</x:v>
      </x:c>
      <x:c r="V89" s="12">
        <x:f>NA()</x:f>
      </x:c>
    </x:row>
    <x:row r="90">
      <x:c r="A90">
        <x:v>778122</x:v>
      </x:c>
      <x:c r="B90" s="1">
        <x:v>43211.6313835648</x:v>
      </x:c>
      <x:c r="C90" s="6">
        <x:v>1.46361700333333</x:v>
      </x:c>
      <x:c r="D90" s="14" t="s">
        <x:v>77</x:v>
      </x:c>
      <x:c r="E90" s="15">
        <x:v>43194.5201256944</x:v>
      </x:c>
      <x:c r="F90" t="s">
        <x:v>82</x:v>
      </x:c>
      <x:c r="G90" s="6">
        <x:v>118.175292057957</x:v>
      </x:c>
      <x:c r="H90" t="s">
        <x:v>83</x:v>
      </x:c>
      <x:c r="I90" s="6">
        <x:v>32.1684230043688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25.265</x:v>
      </x:c>
      <x:c r="R90" s="8">
        <x:v>191214.519468176</x:v>
      </x:c>
      <x:c r="S90" s="12">
        <x:v>353161.57230526</x:v>
      </x:c>
      <x:c r="T90" s="12">
        <x:v>45.5</x:v>
      </x:c>
      <x:c r="U90" s="12">
        <x:v>94</x:v>
      </x:c>
      <x:c r="V90" s="12">
        <x:f>NA()</x:f>
      </x:c>
    </x:row>
    <x:row r="91">
      <x:c r="A91">
        <x:v>778132</x:v>
      </x:c>
      <x:c r="B91" s="1">
        <x:v>43211.6313952199</x:v>
      </x:c>
      <x:c r="C91" s="6">
        <x:v>1.48043471833333</x:v>
      </x:c>
      <x:c r="D91" s="14" t="s">
        <x:v>77</x:v>
      </x:c>
      <x:c r="E91" s="15">
        <x:v>43194.5201256944</x:v>
      </x:c>
      <x:c r="F91" t="s">
        <x:v>82</x:v>
      </x:c>
      <x:c r="G91" s="6">
        <x:v>118.24484376837</x:v>
      </x:c>
      <x:c r="H91" t="s">
        <x:v>83</x:v>
      </x:c>
      <x:c r="I91" s="6">
        <x:v>32.1529014437074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25.264</x:v>
      </x:c>
      <x:c r="R91" s="8">
        <x:v>191220.944046286</x:v>
      </x:c>
      <x:c r="S91" s="12">
        <x:v>353157.054250039</x:v>
      </x:c>
      <x:c r="T91" s="12">
        <x:v>45.5</x:v>
      </x:c>
      <x:c r="U91" s="12">
        <x:v>94</x:v>
      </x:c>
      <x:c r="V91" s="12">
        <x:f>NA()</x:f>
      </x:c>
    </x:row>
    <x:row r="92">
      <x:c r="A92">
        <x:v>778149</x:v>
      </x:c>
      <x:c r="B92" s="1">
        <x:v>43211.6314066782</x:v>
      </x:c>
      <x:c r="C92" s="6">
        <x:v>1.496918925</x:v>
      </x:c>
      <x:c r="D92" s="14" t="s">
        <x:v>77</x:v>
      </x:c>
      <x:c r="E92" s="15">
        <x:v>43194.5201256944</x:v>
      </x:c>
      <x:c r="F92" t="s">
        <x:v>82</x:v>
      </x:c>
      <x:c r="G92" s="6">
        <x:v>118.198525813208</x:v>
      </x:c>
      <x:c r="H92" t="s">
        <x:v>83</x:v>
      </x:c>
      <x:c r="I92" s="6">
        <x:v>32.164903574429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25.264</x:v>
      </x:c>
      <x:c r="R92" s="8">
        <x:v>191209.361111528</x:v>
      </x:c>
      <x:c r="S92" s="12">
        <x:v>353156.149147833</x:v>
      </x:c>
      <x:c r="T92" s="12">
        <x:v>45.5</x:v>
      </x:c>
      <x:c r="U92" s="12">
        <x:v>94</x:v>
      </x:c>
      <x:c r="V92" s="12">
        <x:f>NA()</x:f>
      </x:c>
    </x:row>
    <x:row r="93">
      <x:c r="A93">
        <x:v>778151</x:v>
      </x:c>
      <x:c r="B93" s="1">
        <x:v>43211.6314183218</x:v>
      </x:c>
      <x:c r="C93" s="6">
        <x:v>1.51370325333333</x:v>
      </x:c>
      <x:c r="D93" s="14" t="s">
        <x:v>77</x:v>
      </x:c>
      <x:c r="E93" s="15">
        <x:v>43194.5201256944</x:v>
      </x:c>
      <x:c r="F93" t="s">
        <x:v>82</x:v>
      </x:c>
      <x:c r="G93" s="6">
        <x:v>118.185391775535</x:v>
      </x:c>
      <x:c r="H93" t="s">
        <x:v>83</x:v>
      </x:c>
      <x:c r="I93" s="6">
        <x:v>32.1648133326839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25.266</x:v>
      </x:c>
      <x:c r="R93" s="8">
        <x:v>191216.108807804</x:v>
      </x:c>
      <x:c r="S93" s="12">
        <x:v>353155.824850902</x:v>
      </x:c>
      <x:c r="T93" s="12">
        <x:v>45.5</x:v>
      </x:c>
      <x:c r="U93" s="12">
        <x:v>94</x:v>
      </x:c>
      <x:c r="V93" s="12">
        <x:f>NA()</x:f>
      </x:c>
    </x:row>
    <x:row r="94">
      <x:c r="A94">
        <x:v>778164</x:v>
      </x:c>
      <x:c r="B94" s="1">
        <x:v>43211.6314295486</x:v>
      </x:c>
      <x:c r="C94" s="6">
        <x:v>1.52987081833333</x:v>
      </x:c>
      <x:c r="D94" s="14" t="s">
        <x:v>77</x:v>
      </x:c>
      <x:c r="E94" s="15">
        <x:v>43194.5201256944</x:v>
      </x:c>
      <x:c r="F94" t="s">
        <x:v>82</x:v>
      </x:c>
      <x:c r="G94" s="6">
        <x:v>118.096313756275</x:v>
      </x:c>
      <x:c r="H94" t="s">
        <x:v>83</x:v>
      </x:c>
      <x:c r="I94" s="6">
        <x:v>32.1788910742384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25.269</x:v>
      </x:c>
      <x:c r="R94" s="8">
        <x:v>191236.669354933</x:v>
      </x:c>
      <x:c r="S94" s="12">
        <x:v>353139.736782241</x:v>
      </x:c>
      <x:c r="T94" s="12">
        <x:v>45.5</x:v>
      </x:c>
      <x:c r="U94" s="12">
        <x:v>94</x:v>
      </x:c>
      <x:c r="V94" s="12">
        <x:f>NA()</x:f>
      </x:c>
    </x:row>
    <x:row r="95">
      <x:c r="A95">
        <x:v>778170</x:v>
      </x:c>
      <x:c r="B95" s="1">
        <x:v>43211.6314412037</x:v>
      </x:c>
      <x:c r="C95" s="6">
        <x:v>1.546655135</x:v>
      </x:c>
      <x:c r="D95" s="14" t="s">
        <x:v>77</x:v>
      </x:c>
      <x:c r="E95" s="15">
        <x:v>43194.5201256944</x:v>
      </x:c>
      <x:c r="F95" t="s">
        <x:v>82</x:v>
      </x:c>
      <x:c r="G95" s="6">
        <x:v>118.094369741791</x:v>
      </x:c>
      <x:c r="H95" t="s">
        <x:v>83</x:v>
      </x:c>
      <x:c r="I95" s="6">
        <x:v>32.1843958482359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25.267</x:v>
      </x:c>
      <x:c r="R95" s="8">
        <x:v>191242.203359406</x:v>
      </x:c>
      <x:c r="S95" s="12">
        <x:v>353144.865987784</x:v>
      </x:c>
      <x:c r="T95" s="12">
        <x:v>45.5</x:v>
      </x:c>
      <x:c r="U95" s="12">
        <x:v>94</x:v>
      </x:c>
      <x:c r="V95" s="12">
        <x:f>NA()</x:f>
      </x:c>
    </x:row>
    <x:row r="96">
      <x:c r="A96">
        <x:v>778184</x:v>
      </x:c>
      <x:c r="B96" s="1">
        <x:v>43211.6314528588</x:v>
      </x:c>
      <x:c r="C96" s="6">
        <x:v>1.56338940666667</x:v>
      </x:c>
      <x:c r="D96" s="14" t="s">
        <x:v>77</x:v>
      </x:c>
      <x:c r="E96" s="15">
        <x:v>43194.5201256944</x:v>
      </x:c>
      <x:c r="F96" t="s">
        <x:v>82</x:v>
      </x:c>
      <x:c r="G96" s="6">
        <x:v>118.131455817361</x:v>
      </x:c>
      <x:c r="H96" t="s">
        <x:v>83</x:v>
      </x:c>
      <x:c r="I96" s="6">
        <x:v>32.1662872814859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25.271</x:v>
      </x:c>
      <x:c r="R96" s="8">
        <x:v>191248.998009037</x:v>
      </x:c>
      <x:c r="S96" s="12">
        <x:v>353148.435208042</x:v>
      </x:c>
      <x:c r="T96" s="12">
        <x:v>45.5</x:v>
      </x:c>
      <x:c r="U96" s="12">
        <x:v>94</x:v>
      </x:c>
      <x:c r="V96" s="12">
        <x:f>NA()</x:f>
      </x:c>
    </x:row>
    <x:row r="97">
      <x:c r="A97">
        <x:v>778191</x:v>
      </x:c>
      <x:c r="B97" s="1">
        <x:v>43211.6314646991</x:v>
      </x:c>
      <x:c r="C97" s="6">
        <x:v>1.58047370833333</x:v>
      </x:c>
      <x:c r="D97" s="14" t="s">
        <x:v>77</x:v>
      </x:c>
      <x:c r="E97" s="15">
        <x:v>43194.5201256944</x:v>
      </x:c>
      <x:c r="F97" t="s">
        <x:v>82</x:v>
      </x:c>
      <x:c r="G97" s="6">
        <x:v>118.098707754187</x:v>
      </x:c>
      <x:c r="H97" t="s">
        <x:v>83</x:v>
      </x:c>
      <x:c r="I97" s="6">
        <x:v>32.1697766322536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25.273</x:v>
      </x:c>
      <x:c r="R97" s="8">
        <x:v>191255.436098633</x:v>
      </x:c>
      <x:c r="S97" s="12">
        <x:v>353162.741078763</x:v>
      </x:c>
      <x:c r="T97" s="12">
        <x:v>45.5</x:v>
      </x:c>
      <x:c r="U97" s="12">
        <x:v>94</x:v>
      </x:c>
      <x:c r="V97" s="12">
        <x:f>NA()</x:f>
      </x:c>
    </x:row>
    <x:row r="98">
      <x:c r="A98">
        <x:v>778203</x:v>
      </x:c>
      <x:c r="B98" s="1">
        <x:v>43211.6314761921</x:v>
      </x:c>
      <x:c r="C98" s="6">
        <x:v>1.597007995</x:v>
      </x:c>
      <x:c r="D98" s="14" t="s">
        <x:v>77</x:v>
      </x:c>
      <x:c r="E98" s="15">
        <x:v>43194.5201256944</x:v>
      </x:c>
      <x:c r="F98" t="s">
        <x:v>82</x:v>
      </x:c>
      <x:c r="G98" s="6">
        <x:v>118.105215872792</x:v>
      </x:c>
      <x:c r="H98" t="s">
        <x:v>83</x:v>
      </x:c>
      <x:c r="I98" s="6">
        <x:v>32.1715814702825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25.271</x:v>
      </x:c>
      <x:c r="R98" s="8">
        <x:v>191262.679531454</x:v>
      </x:c>
      <x:c r="S98" s="12">
        <x:v>353153.501074601</x:v>
      </x:c>
      <x:c r="T98" s="12">
        <x:v>45.5</x:v>
      </x:c>
      <x:c r="U98" s="12">
        <x:v>94</x:v>
      </x:c>
      <x:c r="V98" s="12">
        <x:f>NA()</x:f>
      </x:c>
    </x:row>
    <x:row r="99">
      <x:c r="A99">
        <x:v>778219</x:v>
      </x:c>
      <x:c r="B99" s="1">
        <x:v>43211.6314877315</x:v>
      </x:c>
      <x:c r="C99" s="6">
        <x:v>1.61362564333333</x:v>
      </x:c>
      <x:c r="D99" s="14" t="s">
        <x:v>77</x:v>
      </x:c>
      <x:c r="E99" s="15">
        <x:v>43194.5201256944</x:v>
      </x:c>
      <x:c r="F99" t="s">
        <x:v>82</x:v>
      </x:c>
      <x:c r="G99" s="6">
        <x:v>118.118039020111</x:v>
      </x:c>
      <x:c r="H99" t="s">
        <x:v>83</x:v>
      </x:c>
      <x:c r="I99" s="6">
        <x:v>32.1607524566862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25.274</x:v>
      </x:c>
      <x:c r="R99" s="8">
        <x:v>191256.866573148</x:v>
      </x:c>
      <x:c r="S99" s="12">
        <x:v>353149.552168907</x:v>
      </x:c>
      <x:c r="T99" s="12">
        <x:v>45.5</x:v>
      </x:c>
      <x:c r="U99" s="12">
        <x:v>94</x:v>
      </x:c>
      <x:c r="V99" s="12">
        <x:f>NA()</x:f>
      </x:c>
    </x:row>
    <x:row r="100">
      <x:c r="A100">
        <x:v>778226</x:v>
      </x:c>
      <x:c r="B100" s="1">
        <x:v>43211.6314989236</x:v>
      </x:c>
      <x:c r="C100" s="6">
        <x:v>1.62974322</x:v>
      </x:c>
      <x:c r="D100" s="14" t="s">
        <x:v>77</x:v>
      </x:c>
      <x:c r="E100" s="15">
        <x:v>43194.5201256944</x:v>
      </x:c>
      <x:c r="F100" t="s">
        <x:v>82</x:v>
      </x:c>
      <x:c r="G100" s="6">
        <x:v>118.14241757555</x:v>
      </x:c>
      <x:c r="H100" t="s">
        <x:v>83</x:v>
      </x:c>
      <x:c r="I100" s="6">
        <x:v>32.1569322296828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25.273</x:v>
      </x:c>
      <x:c r="R100" s="8">
        <x:v>191272.866293318</x:v>
      </x:c>
      <x:c r="S100" s="12">
        <x:v>353137.852864042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778230</x:v>
      </x:c>
      <x:c r="B101" s="1">
        <x:v>43211.6315110301</x:v>
      </x:c>
      <x:c r="C101" s="6">
        <x:v>1.64716085666667</x:v>
      </x:c>
      <x:c r="D101" s="14" t="s">
        <x:v>77</x:v>
      </x:c>
      <x:c r="E101" s="15">
        <x:v>43194.5201256944</x:v>
      </x:c>
      <x:c r="F101" t="s">
        <x:v>82</x:v>
      </x:c>
      <x:c r="G101" s="6">
        <x:v>118.136133705873</x:v>
      </x:c>
      <x:c r="H101" t="s">
        <x:v>83</x:v>
      </x:c>
      <x:c r="I101" s="6">
        <x:v>32.1560598949932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25.274</x:v>
      </x:c>
      <x:c r="R101" s="8">
        <x:v>191281.622900394</x:v>
      </x:c>
      <x:c r="S101" s="12">
        <x:v>353142.56013001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778247</x:v>
      </x:c>
      <x:c r="B102" s="1">
        <x:v>43211.6315223032</x:v>
      </x:c>
      <x:c r="C102" s="6">
        <x:v>1.66339514833333</x:v>
      </x:c>
      <x:c r="D102" s="14" t="s">
        <x:v>77</x:v>
      </x:c>
      <x:c r="E102" s="15">
        <x:v>43194.5201256944</x:v>
      </x:c>
      <x:c r="F102" t="s">
        <x:v>82</x:v>
      </x:c>
      <x:c r="G102" s="6">
        <x:v>118.101609648713</x:v>
      </x:c>
      <x:c r="H102" t="s">
        <x:v>83</x:v>
      </x:c>
      <x:c r="I102" s="6">
        <x:v>32.155007077567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25.278</x:v>
      </x:c>
      <x:c r="R102" s="8">
        <x:v>191287.323714296</x:v>
      </x:c>
      <x:c r="S102" s="12">
        <x:v>353129.538019734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778250</x:v>
      </x:c>
      <x:c r="B103" s="1">
        <x:v>43211.6315341088</x:v>
      </x:c>
      <x:c r="C103" s="6">
        <x:v>1.68041275666667</x:v>
      </x:c>
      <x:c r="D103" s="14" t="s">
        <x:v>77</x:v>
      </x:c>
      <x:c r="E103" s="15">
        <x:v>43194.5201256944</x:v>
      </x:c>
      <x:c r="F103" t="s">
        <x:v>82</x:v>
      </x:c>
      <x:c r="G103" s="6">
        <x:v>118.016039159988</x:v>
      </x:c>
      <x:c r="H103" t="s">
        <x:v>83</x:v>
      </x:c>
      <x:c r="I103" s="6">
        <x:v>32.1772065550413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25.278</x:v>
      </x:c>
      <x:c r="R103" s="8">
        <x:v>191283.392586965</x:v>
      </x:c>
      <x:c r="S103" s="12">
        <x:v>353137.849162615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778265</x:v>
      </x:c>
      <x:c r="B104" s="1">
        <x:v>43211.6315456829</x:v>
      </x:c>
      <x:c r="C104" s="6">
        <x:v>1.69709707666667</x:v>
      </x:c>
      <x:c r="D104" s="14" t="s">
        <x:v>77</x:v>
      </x:c>
      <x:c r="E104" s="15">
        <x:v>43194.5201256944</x:v>
      </x:c>
      <x:c r="F104" t="s">
        <x:v>82</x:v>
      </x:c>
      <x:c r="G104" s="6">
        <x:v>117.998055316728</x:v>
      </x:c>
      <x:c r="H104" t="s">
        <x:v>83</x:v>
      </x:c>
      <x:c r="I104" s="6">
        <x:v>32.1793723655937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25.279</x:v>
      </x:c>
      <x:c r="R104" s="8">
        <x:v>191284.668221923</x:v>
      </x:c>
      <x:c r="S104" s="12">
        <x:v>353131.426857965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778275</x:v>
      </x:c>
      <x:c r="B105" s="1">
        <x:v>43211.6315569097</x:v>
      </x:c>
      <x:c r="C105" s="6">
        <x:v>1.71323132166667</x:v>
      </x:c>
      <x:c r="D105" s="14" t="s">
        <x:v>77</x:v>
      </x:c>
      <x:c r="E105" s="15">
        <x:v>43194.5201256944</x:v>
      </x:c>
      <x:c r="F105" t="s">
        <x:v>82</x:v>
      </x:c>
      <x:c r="G105" s="6">
        <x:v>118.054897199399</x:v>
      </x:c>
      <x:c r="H105" t="s">
        <x:v>83</x:v>
      </x:c>
      <x:c r="I105" s="6">
        <x:v>32.169626229128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25.277</x:v>
      </x:c>
      <x:c r="R105" s="8">
        <x:v>191289.206642791</x:v>
      </x:c>
      <x:c r="S105" s="12">
        <x:v>353121.69020342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778281</x:v>
      </x:c>
      <x:c r="B106" s="1">
        <x:v>43211.6315693634</x:v>
      </x:c>
      <x:c r="C106" s="6">
        <x:v>1.731182315</x:v>
      </x:c>
      <x:c r="D106" s="14" t="s">
        <x:v>77</x:v>
      </x:c>
      <x:c r="E106" s="15">
        <x:v>43194.5201256944</x:v>
      </x:c>
      <x:c r="F106" t="s">
        <x:v>82</x:v>
      </x:c>
      <x:c r="G106" s="6">
        <x:v>117.960483523798</x:v>
      </x:c>
      <x:c r="H106" t="s">
        <x:v>83</x:v>
      </x:c>
      <x:c r="I106" s="6">
        <x:v>32.1866218249875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25.28</x:v>
      </x:c>
      <x:c r="R106" s="8">
        <x:v>191294.503835555</x:v>
      </x:c>
      <x:c r="S106" s="12">
        <x:v>353128.720481211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778295</x:v>
      </x:c>
      <x:c r="B107" s="1">
        <x:v>43211.6315799421</x:v>
      </x:c>
      <x:c r="C107" s="6">
        <x:v>1.74641651833333</x:v>
      </x:c>
      <x:c r="D107" s="14" t="s">
        <x:v>77</x:v>
      </x:c>
      <x:c r="E107" s="15">
        <x:v>43194.5201256944</x:v>
      </x:c>
      <x:c r="F107" t="s">
        <x:v>82</x:v>
      </x:c>
      <x:c r="G107" s="6">
        <x:v>117.949481729992</x:v>
      </x:c>
      <x:c r="H107" t="s">
        <x:v>83</x:v>
      </x:c>
      <x:c r="I107" s="6">
        <x:v>32.1919762075531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25.279</x:v>
      </x:c>
      <x:c r="R107" s="8">
        <x:v>191287.191631832</x:v>
      </x:c>
      <x:c r="S107" s="12">
        <x:v>353114.920700617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778303</x:v>
      </x:c>
      <x:c r="B108" s="1">
        <x:v>43211.6315920139</x:v>
      </x:c>
      <x:c r="C108" s="6">
        <x:v>1.76381750833333</x:v>
      </x:c>
      <x:c r="D108" s="14" t="s">
        <x:v>77</x:v>
      </x:c>
      <x:c r="E108" s="15">
        <x:v>43194.5201256944</x:v>
      </x:c>
      <x:c r="F108" t="s">
        <x:v>82</x:v>
      </x:c>
      <x:c r="G108" s="6">
        <x:v>117.979106625499</x:v>
      </x:c>
      <x:c r="H108" t="s">
        <x:v>83</x:v>
      </x:c>
      <x:c r="I108" s="6">
        <x:v>32.1742887291484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25.283</x:v>
      </x:c>
      <x:c r="R108" s="8">
        <x:v>191296.336172378</x:v>
      </x:c>
      <x:c r="S108" s="12">
        <x:v>353110.173534283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778315</x:v>
      </x:c>
      <x:c r="B109" s="1">
        <x:v>43211.6316033912</x:v>
      </x:c>
      <x:c r="C109" s="6">
        <x:v>1.78020177333333</x:v>
      </x:c>
      <x:c r="D109" s="14" t="s">
        <x:v>77</x:v>
      </x:c>
      <x:c r="E109" s="15">
        <x:v>43194.5201256944</x:v>
      </x:c>
      <x:c r="F109" t="s">
        <x:v>82</x:v>
      </x:c>
      <x:c r="G109" s="6">
        <x:v>117.975321111765</x:v>
      </x:c>
      <x:c r="H109" t="s">
        <x:v>83</x:v>
      </x:c>
      <x:c r="I109" s="6">
        <x:v>32.1827714877554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25.28</x:v>
      </x:c>
      <x:c r="R109" s="8">
        <x:v>191296.046927971</x:v>
      </x:c>
      <x:c r="S109" s="12">
        <x:v>353119.702255448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778322</x:v>
      </x:c>
      <x:c r="B110" s="1">
        <x:v>43211.6316148148</x:v>
      </x:c>
      <x:c r="C110" s="6">
        <x:v>1.79665277833333</x:v>
      </x:c>
      <x:c r="D110" s="14" t="s">
        <x:v>77</x:v>
      </x:c>
      <x:c r="E110" s="15">
        <x:v>43194.5201256944</x:v>
      </x:c>
      <x:c r="F110" t="s">
        <x:v>82</x:v>
      </x:c>
      <x:c r="G110" s="6">
        <x:v>118.014224325874</x:v>
      </x:c>
      <x:c r="H110" t="s">
        <x:v>83</x:v>
      </x:c>
      <x:c r="I110" s="6">
        <x:v>32.1651742996778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25.283</x:v>
      </x:c>
      <x:c r="R110" s="8">
        <x:v>191297.119463833</x:v>
      </x:c>
      <x:c r="S110" s="12">
        <x:v>353118.713167092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778336</x:v>
      </x:c>
      <x:c r="B111" s="1">
        <x:v>43211.6316266204</x:v>
      </x:c>
      <x:c r="C111" s="6">
        <x:v>1.81362039833333</x:v>
      </x:c>
      <x:c r="D111" s="14" t="s">
        <x:v>77</x:v>
      </x:c>
      <x:c r="E111" s="15">
        <x:v>43194.5201256944</x:v>
      </x:c>
      <x:c r="F111" t="s">
        <x:v>82</x:v>
      </x:c>
      <x:c r="G111" s="6">
        <x:v>118.02783476344</x:v>
      </x:c>
      <x:c r="H111" t="s">
        <x:v>83</x:v>
      </x:c>
      <x:c r="I111" s="6">
        <x:v>32.1691449391728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25.28</x:v>
      </x:c>
      <x:c r="R111" s="8">
        <x:v>191301.342359333</x:v>
      </x:c>
      <x:c r="S111" s="12">
        <x:v>353117.712025414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778341</x:v>
      </x:c>
      <x:c r="B112" s="1">
        <x:v>43211.6316382292</x:v>
      </x:c>
      <x:c r="C112" s="6">
        <x:v>1.83033802333333</x:v>
      </x:c>
      <x:c r="D112" s="14" t="s">
        <x:v>77</x:v>
      </x:c>
      <x:c r="E112" s="15">
        <x:v>43194.5201256944</x:v>
      </x:c>
      <x:c r="F112" t="s">
        <x:v>82</x:v>
      </x:c>
      <x:c r="G112" s="6">
        <x:v>117.97884577277</x:v>
      </x:c>
      <x:c r="H112" t="s">
        <x:v>83</x:v>
      </x:c>
      <x:c r="I112" s="6">
        <x:v>32.1693555035199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25.285</x:v>
      </x:c>
      <x:c r="R112" s="8">
        <x:v>191308.976175164</x:v>
      </x:c>
      <x:c r="S112" s="12">
        <x:v>353115.367027276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778358</x:v>
      </x:c>
      <x:c r="B113" s="1">
        <x:v>43211.631649919</x:v>
      </x:c>
      <x:c r="C113" s="6">
        <x:v>1.847205635</x:v>
      </x:c>
      <x:c r="D113" s="14" t="s">
        <x:v>77</x:v>
      </x:c>
      <x:c r="E113" s="15">
        <x:v>43194.5201256944</x:v>
      </x:c>
      <x:c r="F113" t="s">
        <x:v>82</x:v>
      </x:c>
      <x:c r="G113" s="6">
        <x:v>117.950352365595</x:v>
      </x:c>
      <x:c r="H113" t="s">
        <x:v>83</x:v>
      </x:c>
      <x:c r="I113" s="6">
        <x:v>32.1792520427484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25.284</x:v>
      </x:c>
      <x:c r="R113" s="8">
        <x:v>191312.97320877</x:v>
      </x:c>
      <x:c r="S113" s="12">
        <x:v>353109.394198788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778362</x:v>
      </x:c>
      <x:c r="B114" s="1">
        <x:v>43211.6316616898</x:v>
      </x:c>
      <x:c r="C114" s="6">
        <x:v>1.86413995</x:v>
      </x:c>
      <x:c r="D114" s="14" t="s">
        <x:v>77</x:v>
      </x:c>
      <x:c r="E114" s="15">
        <x:v>43194.5201256944</x:v>
      </x:c>
      <x:c r="F114" t="s">
        <x:v>82</x:v>
      </x:c>
      <x:c r="G114" s="6">
        <x:v>117.918810459701</x:v>
      </x:c>
      <x:c r="H114" t="s">
        <x:v>83</x:v>
      </x:c>
      <x:c r="I114" s="6">
        <x:v>32.1824405996058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25.286</x:v>
      </x:c>
      <x:c r="R114" s="8">
        <x:v>191314.225673491</x:v>
      </x:c>
      <x:c r="S114" s="12">
        <x:v>353114.405110659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778374</x:v>
      </x:c>
      <x:c r="B115" s="1">
        <x:v>43211.6316729977</x:v>
      </x:c>
      <x:c r="C115" s="6">
        <x:v>1.88042421666667</x:v>
      </x:c>
      <x:c r="D115" s="14" t="s">
        <x:v>77</x:v>
      </x:c>
      <x:c r="E115" s="15">
        <x:v>43194.5201256944</x:v>
      </x:c>
      <x:c r="F115" t="s">
        <x:v>82</x:v>
      </x:c>
      <x:c r="G115" s="6">
        <x:v>117.995996443517</x:v>
      </x:c>
      <x:c r="H115" t="s">
        <x:v>83</x:v>
      </x:c>
      <x:c r="I115" s="6">
        <x:v>32.164903574429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25.285</x:v>
      </x:c>
      <x:c r="R115" s="8">
        <x:v>191322.529998613</x:v>
      </x:c>
      <x:c r="S115" s="12">
        <x:v>353101.126588404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778386</x:v>
      </x:c>
      <x:c r="B116" s="1">
        <x:v>43211.6316846412</x:v>
      </x:c>
      <x:c r="C116" s="6">
        <x:v>1.89719180666667</x:v>
      </x:c>
      <x:c r="D116" s="14" t="s">
        <x:v>77</x:v>
      </x:c>
      <x:c r="E116" s="15">
        <x:v>43194.5201256944</x:v>
      </x:c>
      <x:c r="F116" t="s">
        <x:v>82</x:v>
      </x:c>
      <x:c r="G116" s="6">
        <x:v>117.9066224814</x:v>
      </x:c>
      <x:c r="H116" t="s">
        <x:v>83</x:v>
      </x:c>
      <x:c r="I116" s="6">
        <x:v>32.1806056750061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25.288</x:v>
      </x:c>
      <x:c r="R116" s="8">
        <x:v>191334.785259498</x:v>
      </x:c>
      <x:c r="S116" s="12">
        <x:v>353102.047801281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778392</x:v>
      </x:c>
      <x:c r="B117" s="1">
        <x:v>43211.6316960995</x:v>
      </x:c>
      <x:c r="C117" s="6">
        <x:v>1.91365945833333</x:v>
      </x:c>
      <x:c r="D117" s="14" t="s">
        <x:v>77</x:v>
      </x:c>
      <x:c r="E117" s="15">
        <x:v>43194.5201256944</x:v>
      </x:c>
      <x:c r="F117" t="s">
        <x:v>82</x:v>
      </x:c>
      <x:c r="G117" s="6">
        <x:v>117.970487629745</x:v>
      </x:c>
      <x:c r="H117" t="s">
        <x:v>83</x:v>
      </x:c>
      <x:c r="I117" s="6">
        <x:v>32.1690246166945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25.286</x:v>
      </x:c>
      <x:c r="R117" s="8">
        <x:v>191331.742088171</x:v>
      </x:c>
      <x:c r="S117" s="12">
        <x:v>353107.907554611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778403</x:v>
      </x:c>
      <x:c r="B118" s="1">
        <x:v>43211.6317074074</x:v>
      </x:c>
      <x:c r="C118" s="6">
        <x:v>1.92997700833333</x:v>
      </x:c>
      <x:c r="D118" s="14" t="s">
        <x:v>77</x:v>
      </x:c>
      <x:c r="E118" s="15">
        <x:v>43194.5201256944</x:v>
      </x:c>
      <x:c r="F118" t="s">
        <x:v>82</x:v>
      </x:c>
      <x:c r="G118" s="6">
        <x:v>117.91192631747</x:v>
      </x:c>
      <x:c r="H118" t="s">
        <x:v>83</x:v>
      </x:c>
      <x:c r="I118" s="6">
        <x:v>32.1742285678165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25.29</x:v>
      </x:c>
      <x:c r="R118" s="8">
        <x:v>191336.346423416</x:v>
      </x:c>
      <x:c r="S118" s="12">
        <x:v>353094.144447969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778416</x:v>
      </x:c>
      <x:c r="B119" s="1">
        <x:v>43211.6317193287</x:v>
      </x:c>
      <x:c r="C119" s="6">
        <x:v>1.947128025</x:v>
      </x:c>
      <x:c r="D119" s="14" t="s">
        <x:v>77</x:v>
      </x:c>
      <x:c r="E119" s="15">
        <x:v>43194.5201256944</x:v>
      </x:c>
      <x:c r="F119" t="s">
        <x:v>82</x:v>
      </x:c>
      <x:c r="G119" s="6">
        <x:v>117.949804262157</x:v>
      </x:c>
      <x:c r="H119" t="s">
        <x:v>83</x:v>
      </x:c>
      <x:c r="I119" s="6">
        <x:v>32.1643922045741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25.29</x:v>
      </x:c>
      <x:c r="R119" s="8">
        <x:v>191364.898337202</x:v>
      </x:c>
      <x:c r="S119" s="12">
        <x:v>353110.154894386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778428</x:v>
      </x:c>
      <x:c r="B120" s="1">
        <x:v>43211.6317308681</x:v>
      </x:c>
      <x:c r="C120" s="6">
        <x:v>1.96371227666667</x:v>
      </x:c>
      <x:c r="D120" s="14" t="s">
        <x:v>77</x:v>
      </x:c>
      <x:c r="E120" s="15">
        <x:v>43194.5201256944</x:v>
      </x:c>
      <x:c r="F120" t="s">
        <x:v>82</x:v>
      </x:c>
      <x:c r="G120" s="6">
        <x:v>117.885468035854</x:v>
      </x:c>
      <x:c r="H120" t="s">
        <x:v>83</x:v>
      </x:c>
      <x:c r="I120" s="6">
        <x:v>32.1711001800463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25.294</x:v>
      </x:c>
      <x:c r="R120" s="8">
        <x:v>191362.02211476</x:v>
      </x:c>
      <x:c r="S120" s="12">
        <x:v>353109.290432165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778435</x:v>
      </x:c>
      <x:c r="B121" s="1">
        <x:v>43211.6317423611</x:v>
      </x:c>
      <x:c r="C121" s="6">
        <x:v>1.98031326666667</x:v>
      </x:c>
      <x:c r="D121" s="14" t="s">
        <x:v>77</x:v>
      </x:c>
      <x:c r="E121" s="15">
        <x:v>43194.5201256944</x:v>
      </x:c>
      <x:c r="F121" t="s">
        <x:v>82</x:v>
      </x:c>
      <x:c r="G121" s="6">
        <x:v>117.857930992148</x:v>
      </x:c>
      <x:c r="H121" t="s">
        <x:v>83</x:v>
      </x:c>
      <x:c r="I121" s="6">
        <x:v>32.1832527796673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25.292</x:v>
      </x:c>
      <x:c r="R121" s="8">
        <x:v>191356.014535382</x:v>
      </x:c>
      <x:c r="S121" s="12">
        <x:v>353102.312015562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778442</x:v>
      </x:c>
      <x:c r="B122" s="1">
        <x:v>43211.6317540856</x:v>
      </x:c>
      <x:c r="C122" s="6">
        <x:v>1.997164185</x:v>
      </x:c>
      <x:c r="D122" s="14" t="s">
        <x:v>77</x:v>
      </x:c>
      <x:c r="E122" s="15">
        <x:v>43194.5201256944</x:v>
      </x:c>
      <x:c r="F122" t="s">
        <x:v>82</x:v>
      </x:c>
      <x:c r="G122" s="6">
        <x:v>117.825158325847</x:v>
      </x:c>
      <x:c r="H122" t="s">
        <x:v>83</x:v>
      </x:c>
      <x:c r="I122" s="6">
        <x:v>32.1917656417854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25.292</x:v>
      </x:c>
      <x:c r="R122" s="8">
        <x:v>191375.830724314</x:v>
      </x:c>
      <x:c r="S122" s="12">
        <x:v>353110.065401319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778452</x:v>
      </x:c>
      <x:c r="B123" s="1">
        <x:v>43211.6317653935</x:v>
      </x:c>
      <x:c r="C123" s="6">
        <x:v>2.01346511</x:v>
      </x:c>
      <x:c r="D123" s="14" t="s">
        <x:v>77</x:v>
      </x:c>
      <x:c r="E123" s="15">
        <x:v>43194.5201256944</x:v>
      </x:c>
      <x:c r="F123" t="s">
        <x:v>82</x:v>
      </x:c>
      <x:c r="G123" s="6">
        <x:v>117.80801986658</x:v>
      </x:c>
      <x:c r="H123" t="s">
        <x:v>83</x:v>
      </x:c>
      <x:c r="I123" s="6">
        <x:v>32.1962176065563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25.292</x:v>
      </x:c>
      <x:c r="R123" s="8">
        <x:v>191360.84992082</x:v>
      </x:c>
      <x:c r="S123" s="12">
        <x:v>353095.172092054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778468</x:v>
      </x:c>
      <x:c r="B124" s="1">
        <x:v>43211.6317767708</x:v>
      </x:c>
      <x:c r="C124" s="6">
        <x:v>2.02983272833333</x:v>
      </x:c>
      <x:c r="D124" s="14" t="s">
        <x:v>77</x:v>
      </x:c>
      <x:c r="E124" s="15">
        <x:v>43194.5201256944</x:v>
      </x:c>
      <x:c r="F124" t="s">
        <x:v>82</x:v>
      </x:c>
      <x:c r="G124" s="6">
        <x:v>117.878197534601</x:v>
      </x:c>
      <x:c r="H124" t="s">
        <x:v>83</x:v>
      </x:c>
      <x:c r="I124" s="6">
        <x:v>32.1779886531349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25.292</x:v>
      </x:c>
      <x:c r="R124" s="8">
        <x:v>191380.689679136</x:v>
      </x:c>
      <x:c r="S124" s="12">
        <x:v>353100.75771662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778471</x:v>
      </x:c>
      <x:c r="B125" s="1">
        <x:v>43211.6317885069</x:v>
      </x:c>
      <x:c r="C125" s="6">
        <x:v>2.04671701</x:v>
      </x:c>
      <x:c r="D125" s="14" t="s">
        <x:v>77</x:v>
      </x:c>
      <x:c r="E125" s="15">
        <x:v>43194.5201256944</x:v>
      </x:c>
      <x:c r="F125" t="s">
        <x:v>82</x:v>
      </x:c>
      <x:c r="G125" s="6">
        <x:v>117.846990352477</x:v>
      </x:c>
      <x:c r="H125" t="s">
        <x:v>83</x:v>
      </x:c>
      <x:c r="I125" s="6">
        <x:v>32.1735968738963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25.297</x:v>
      </x:c>
      <x:c r="R125" s="8">
        <x:v>191372.293570869</x:v>
      </x:c>
      <x:c r="S125" s="12">
        <x:v>353093.805595878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778481</x:v>
      </x:c>
      <x:c r="B126" s="1">
        <x:v>43211.6318004977</x:v>
      </x:c>
      <x:c r="C126" s="6">
        <x:v>2.06401801333333</x:v>
      </x:c>
      <x:c r="D126" s="14" t="s">
        <x:v>77</x:v>
      </x:c>
      <x:c r="E126" s="15">
        <x:v>43194.5201256944</x:v>
      </x:c>
      <x:c r="F126" t="s">
        <x:v>82</x:v>
      </x:c>
      <x:c r="G126" s="6">
        <x:v>117.864658479169</x:v>
      </x:c>
      <x:c r="H126" t="s">
        <x:v>83</x:v>
      </x:c>
      <x:c r="I126" s="6">
        <x:v>32.1840047984188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25.291</x:v>
      </x:c>
      <x:c r="R126" s="8">
        <x:v>191366.864470827</x:v>
      </x:c>
      <x:c r="S126" s="12">
        <x:v>353092.976452016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778496</x:v>
      </x:c>
      <x:c r="B127" s="1">
        <x:v>43211.6318116898</x:v>
      </x:c>
      <x:c r="C127" s="6">
        <x:v>2.08015231666667</x:v>
      </x:c>
      <x:c r="D127" s="14" t="s">
        <x:v>77</x:v>
      </x:c>
      <x:c r="E127" s="15">
        <x:v>43194.5201256944</x:v>
      </x:c>
      <x:c r="F127" t="s">
        <x:v>82</x:v>
      </x:c>
      <x:c r="G127" s="6">
        <x:v>117.798170346943</x:v>
      </x:c>
      <x:c r="H127" t="s">
        <x:v>83</x:v>
      </x:c>
      <x:c r="I127" s="6">
        <x:v>32.1962777682825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25.293</x:v>
      </x:c>
      <x:c r="R127" s="8">
        <x:v>191379.591920554</x:v>
      </x:c>
      <x:c r="S127" s="12">
        <x:v>353101.521016468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778506</x:v>
      </x:c>
      <x:c r="B128" s="1">
        <x:v>43211.6318236111</x:v>
      </x:c>
      <x:c r="C128" s="6">
        <x:v>2.09731992333333</x:v>
      </x:c>
      <x:c r="D128" s="14" t="s">
        <x:v>77</x:v>
      </x:c>
      <x:c r="E128" s="15">
        <x:v>43194.5201256944</x:v>
      </x:c>
      <x:c r="F128" t="s">
        <x:v>82</x:v>
      </x:c>
      <x:c r="G128" s="6">
        <x:v>117.870054802721</x:v>
      </x:c>
      <x:c r="H128" t="s">
        <x:v>83</x:v>
      </x:c>
      <x:c r="I128" s="6">
        <x:v>32.1726042122641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25.295</x:v>
      </x:c>
      <x:c r="R128" s="8">
        <x:v>191360.44404007</x:v>
      </x:c>
      <x:c r="S128" s="12">
        <x:v>353090.786800672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778514</x:v>
      </x:c>
      <x:c r="B129" s="1">
        <x:v>43211.6318348032</x:v>
      </x:c>
      <x:c r="C129" s="6">
        <x:v>2.11340418333333</x:v>
      </x:c>
      <x:c r="D129" s="14" t="s">
        <x:v>77</x:v>
      </x:c>
      <x:c r="E129" s="15">
        <x:v>43194.5201256944</x:v>
      </x:c>
      <x:c r="F129" t="s">
        <x:v>82</x:v>
      </x:c>
      <x:c r="G129" s="6">
        <x:v>117.874583285909</x:v>
      </x:c>
      <x:c r="H129" t="s">
        <x:v>83</x:v>
      </x:c>
      <x:c r="I129" s="6">
        <x:v>32.1739277611728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25.294</x:v>
      </x:c>
      <x:c r="R129" s="8">
        <x:v>191366.656646634</x:v>
      </x:c>
      <x:c r="S129" s="12">
        <x:v>353087.301763951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778524</x:v>
      </x:c>
      <x:c r="B130" s="1">
        <x:v>43211.6318461458</x:v>
      </x:c>
      <x:c r="C130" s="6">
        <x:v>2.12973842666667</x:v>
      </x:c>
      <x:c r="D130" s="14" t="s">
        <x:v>77</x:v>
      </x:c>
      <x:c r="E130" s="15">
        <x:v>43194.5201256944</x:v>
      </x:c>
      <x:c r="F130" t="s">
        <x:v>82</x:v>
      </x:c>
      <x:c r="G130" s="6">
        <x:v>117.856635395024</x:v>
      </x:c>
      <x:c r="H130" t="s">
        <x:v>83</x:v>
      </x:c>
      <x:c r="I130" s="6">
        <x:v>32.1785902671772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25.294</x:v>
      </x:c>
      <x:c r="R130" s="8">
        <x:v>191376.711275184</x:v>
      </x:c>
      <x:c r="S130" s="12">
        <x:v>353086.668021514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778534</x:v>
      </x:c>
      <x:c r="B131" s="1">
        <x:v>43211.6318581829</x:v>
      </x:c>
      <x:c r="C131" s="6">
        <x:v>2.14710609833333</x:v>
      </x:c>
      <x:c r="D131" s="14" t="s">
        <x:v>77</x:v>
      </x:c>
      <x:c r="E131" s="15">
        <x:v>43194.5201256944</x:v>
      </x:c>
      <x:c r="F131" t="s">
        <x:v>82</x:v>
      </x:c>
      <x:c r="G131" s="6">
        <x:v>117.799883791852</x:v>
      </x:c>
      <x:c r="H131" t="s">
        <x:v>83</x:v>
      </x:c>
      <x:c r="I131" s="6">
        <x:v>32.18833642971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25.296</x:v>
      </x:c>
      <x:c r="R131" s="8">
        <x:v>191373.351811233</x:v>
      </x:c>
      <x:c r="S131" s="12">
        <x:v>353090.170885466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778544</x:v>
      </x:c>
      <x:c r="B132" s="1">
        <x:v>43211.6318694097</x:v>
      </x:c>
      <x:c r="C132" s="6">
        <x:v>2.16320706166667</x:v>
      </x:c>
      <x:c r="D132" s="14" t="s">
        <x:v>77</x:v>
      </x:c>
      <x:c r="E132" s="15">
        <x:v>43194.5201256944</x:v>
      </x:c>
      <x:c r="F132" t="s">
        <x:v>82</x:v>
      </x:c>
      <x:c r="G132" s="6">
        <x:v>117.752525113483</x:v>
      </x:c>
      <x:c r="H132" t="s">
        <x:v>83</x:v>
      </x:c>
      <x:c r="I132" s="6">
        <x:v>32.1956460702072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25.298</x:v>
      </x:c>
      <x:c r="R132" s="8">
        <x:v>191380.533020335</x:v>
      </x:c>
      <x:c r="S132" s="12">
        <x:v>353086.659073543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778553</x:v>
      </x:c>
      <x:c r="B133" s="1">
        <x:v>43211.6318812153</x:v>
      </x:c>
      <x:c r="C133" s="6">
        <x:v>2.18020798833333</x:v>
      </x:c>
      <x:c r="D133" s="14" t="s">
        <x:v>77</x:v>
      </x:c>
      <x:c r="E133" s="15">
        <x:v>43194.5201256944</x:v>
      </x:c>
      <x:c r="F133" t="s">
        <x:v>82</x:v>
      </x:c>
      <x:c r="G133" s="6">
        <x:v>117.810283326645</x:v>
      </x:c>
      <x:c r="H133" t="s">
        <x:v>83</x:v>
      </x:c>
      <x:c r="I133" s="6">
        <x:v>32.1806357557289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25.298</x:v>
      </x:c>
      <x:c r="R133" s="8">
        <x:v>191388.142185117</x:v>
      </x:c>
      <x:c r="S133" s="12">
        <x:v>353094.606375147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778562</x:v>
      </x:c>
      <x:c r="B134" s="1">
        <x:v>43211.6318925926</x:v>
      </x:c>
      <x:c r="C134" s="6">
        <x:v>2.19662561833333</x:v>
      </x:c>
      <x:c r="D134" s="14" t="s">
        <x:v>77</x:v>
      </x:c>
      <x:c r="E134" s="15">
        <x:v>43194.5201256944</x:v>
      </x:c>
      <x:c r="F134" t="s">
        <x:v>82</x:v>
      </x:c>
      <x:c r="G134" s="6">
        <x:v>117.802170711866</x:v>
      </x:c>
      <x:c r="H134" t="s">
        <x:v>83</x:v>
      </x:c>
      <x:c r="I134" s="6">
        <x:v>32.1802447063506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25.299</x:v>
      </x:c>
      <x:c r="R134" s="8">
        <x:v>191386.044093017</x:v>
      </x:c>
      <x:c r="S134" s="12">
        <x:v>353082.065219575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778574</x:v>
      </x:c>
      <x:c r="B135" s="1">
        <x:v>43211.6319042014</x:v>
      </x:c>
      <x:c r="C135" s="6">
        <x:v>2.21334324333333</x:v>
      </x:c>
      <x:c r="D135" s="14" t="s">
        <x:v>77</x:v>
      </x:c>
      <x:c r="E135" s="15">
        <x:v>43194.5201256944</x:v>
      </x:c>
      <x:c r="F135" t="s">
        <x:v>82</x:v>
      </x:c>
      <x:c r="G135" s="6">
        <x:v>117.794604497735</x:v>
      </x:c>
      <x:c r="H135" t="s">
        <x:v>83</x:v>
      </x:c>
      <x:c r="I135" s="6">
        <x:v>32.1722131638217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25.303</x:v>
      </x:c>
      <x:c r="R135" s="8">
        <x:v>191379.648207818</x:v>
      </x:c>
      <x:c r="S135" s="12">
        <x:v>353076.642081617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778588</x:v>
      </x:c>
      <x:c r="B136" s="1">
        <x:v>43211.6319160532</x:v>
      </x:c>
      <x:c r="C136" s="6">
        <x:v>2.23037756833333</x:v>
      </x:c>
      <x:c r="D136" s="14" t="s">
        <x:v>77</x:v>
      </x:c>
      <x:c r="E136" s="15">
        <x:v>43194.5201256944</x:v>
      </x:c>
      <x:c r="F136" t="s">
        <x:v>82</x:v>
      </x:c>
      <x:c r="G136" s="6">
        <x:v>117.80738951643</x:v>
      </x:c>
      <x:c r="H136" t="s">
        <x:v>83</x:v>
      </x:c>
      <x:c r="I136" s="6">
        <x:v>32.1813877738928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25.298</x:v>
      </x:c>
      <x:c r="R136" s="8">
        <x:v>191381.163218774</x:v>
      </x:c>
      <x:c r="S136" s="12">
        <x:v>353073.521172949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778598</x:v>
      </x:c>
      <x:c r="B137" s="1">
        <x:v>43211.6319271644</x:v>
      </x:c>
      <x:c r="C137" s="6">
        <x:v>2.24641175833333</x:v>
      </x:c>
      <x:c r="D137" s="14" t="s">
        <x:v>77</x:v>
      </x:c>
      <x:c r="E137" s="15">
        <x:v>43194.5201256944</x:v>
      </x:c>
      <x:c r="F137" t="s">
        <x:v>82</x:v>
      </x:c>
      <x:c r="G137" s="6">
        <x:v>117.790364969875</x:v>
      </x:c>
      <x:c r="H137" t="s">
        <x:v>83</x:v>
      </x:c>
      <x:c r="I137" s="6">
        <x:v>32.1833129411611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25.299</x:v>
      </x:c>
      <x:c r="R137" s="8">
        <x:v>191370.482304192</x:v>
      </x:c>
      <x:c r="S137" s="12">
        <x:v>353088.04086494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778609</x:v>
      </x:c>
      <x:c r="B138" s="1">
        <x:v>43211.6319392361</x:v>
      </x:c>
      <x:c r="C138" s="6">
        <x:v>2.26379611333333</x:v>
      </x:c>
      <x:c r="D138" s="14" t="s">
        <x:v>77</x:v>
      </x:c>
      <x:c r="E138" s="15">
        <x:v>43194.5201256944</x:v>
      </x:c>
      <x:c r="F138" t="s">
        <x:v>82</x:v>
      </x:c>
      <x:c r="G138" s="6">
        <x:v>117.829983724998</x:v>
      </x:c>
      <x:c r="H138" t="s">
        <x:v>83</x:v>
      </x:c>
      <x:c r="I138" s="6">
        <x:v>32.1805154328385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25.296</x:v>
      </x:c>
      <x:c r="R138" s="8">
        <x:v>191371.54319823</x:v>
      </x:c>
      <x:c r="S138" s="12">
        <x:v>353078.933490913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778615</x:v>
      </x:c>
      <x:c r="B139" s="1">
        <x:v>43211.6319503472</x:v>
      </x:c>
      <x:c r="C139" s="6">
        <x:v>2.27978037333333</x:v>
      </x:c>
      <x:c r="D139" s="14" t="s">
        <x:v>77</x:v>
      </x:c>
      <x:c r="E139" s="15">
        <x:v>43194.5201256944</x:v>
      </x:c>
      <x:c r="F139" t="s">
        <x:v>82</x:v>
      </x:c>
      <x:c r="G139" s="6">
        <x:v>117.787480423236</x:v>
      </x:c>
      <x:c r="H139" t="s">
        <x:v>83</x:v>
      </x:c>
      <x:c r="I139" s="6">
        <x:v>32.1865616634345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25.298</x:v>
      </x:c>
      <x:c r="R139" s="8">
        <x:v>191372.396112794</x:v>
      </x:c>
      <x:c r="S139" s="12">
        <x:v>353069.742216602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778628</x:v>
      </x:c>
      <x:c r="B140" s="1">
        <x:v>43211.6319621875</x:v>
      </x:c>
      <x:c r="C140" s="6">
        <x:v>2.29683136833333</x:v>
      </x:c>
      <x:c r="D140" s="14" t="s">
        <x:v>77</x:v>
      </x:c>
      <x:c r="E140" s="15">
        <x:v>43194.5201256944</x:v>
      </x:c>
      <x:c r="F140" t="s">
        <x:v>82</x:v>
      </x:c>
      <x:c r="G140" s="6">
        <x:v>117.753098653753</x:v>
      </x:c>
      <x:c r="H140" t="s">
        <x:v>83</x:v>
      </x:c>
      <x:c r="I140" s="6">
        <x:v>32.1870128751098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25.302</x:v>
      </x:c>
      <x:c r="R140" s="8">
        <x:v>191377.706982353</x:v>
      </x:c>
      <x:c r="S140" s="12">
        <x:v>353077.210719863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778635</x:v>
      </x:c>
      <x:c r="B141" s="1">
        <x:v>43211.6319739931</x:v>
      </x:c>
      <x:c r="C141" s="6">
        <x:v>2.31383230666667</x:v>
      </x:c>
      <x:c r="D141" s="14" t="s">
        <x:v>77</x:v>
      </x:c>
      <x:c r="E141" s="15">
        <x:v>43194.5201256944</x:v>
      </x:c>
      <x:c r="F141" t="s">
        <x:v>82</x:v>
      </x:c>
      <x:c r="G141" s="6">
        <x:v>117.764685202487</x:v>
      </x:c>
      <x:c r="H141" t="s">
        <x:v>83</x:v>
      </x:c>
      <x:c r="I141" s="6">
        <x:v>32.1949842913991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25.297</x:v>
      </x:c>
      <x:c r="R141" s="8">
        <x:v>191377.215850214</x:v>
      </x:c>
      <x:c r="S141" s="12">
        <x:v>353087.772433841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778649</x:v>
      </x:c>
      <x:c r="B142" s="1">
        <x:v>43211.6319850694</x:v>
      </x:c>
      <x:c r="C142" s="6">
        <x:v>2.329816555</x:v>
      </x:c>
      <x:c r="D142" s="14" t="s">
        <x:v>77</x:v>
      </x:c>
      <x:c r="E142" s="15">
        <x:v>43194.5201256944</x:v>
      </x:c>
      <x:c r="F142" t="s">
        <x:v>82</x:v>
      </x:c>
      <x:c r="G142" s="6">
        <x:v>117.77334261642</x:v>
      </x:c>
      <x:c r="H142" t="s">
        <x:v>83</x:v>
      </x:c>
      <x:c r="I142" s="6">
        <x:v>32.185238109535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</x:v>
      </x:c>
      <x:c r="R142" s="8">
        <x:v>191380.204502746</x:v>
      </x:c>
      <x:c r="S142" s="12">
        <x:v>353077.668200935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778653</x:v>
      </x:c>
      <x:c r="B143" s="1">
        <x:v>43211.631997419</x:v>
      </x:c>
      <x:c r="C143" s="6">
        <x:v>2.34758425666667</x:v>
      </x:c>
      <x:c r="D143" s="14" t="s">
        <x:v>77</x:v>
      </x:c>
      <x:c r="E143" s="15">
        <x:v>43194.5201256944</x:v>
      </x:c>
      <x:c r="F143" t="s">
        <x:v>82</x:v>
      </x:c>
      <x:c r="G143" s="6">
        <x:v>117.788753662427</x:v>
      </x:c>
      <x:c r="H143" t="s">
        <x:v>83</x:v>
      </x:c>
      <x:c r="I143" s="6">
        <x:v>32.1862307749107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25.298</x:v>
      </x:c>
      <x:c r="R143" s="8">
        <x:v>191391.627331739</x:v>
      </x:c>
      <x:c r="S143" s="12">
        <x:v>353070.550558202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778662</x:v>
      </x:c>
      <x:c r="B144" s="1">
        <x:v>43211.6320082176</x:v>
      </x:c>
      <x:c r="C144" s="6">
        <x:v>2.36315183</x:v>
      </x:c>
      <x:c r="D144" s="14" t="s">
        <x:v>77</x:v>
      </x:c>
      <x:c r="E144" s="15">
        <x:v>43194.5201256944</x:v>
      </x:c>
      <x:c r="F144" t="s">
        <x:v>82</x:v>
      </x:c>
      <x:c r="G144" s="6">
        <x:v>117.771506134824</x:v>
      </x:c>
      <x:c r="H144" t="s">
        <x:v>83</x:v>
      </x:c>
      <x:c r="I144" s="6">
        <x:v>32.1847267365788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25.301</x:v>
      </x:c>
      <x:c r="R144" s="8">
        <x:v>191394.062526111</x:v>
      </x:c>
      <x:c r="S144" s="12">
        <x:v>353045.515900022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778678</x:v>
      </x:c>
      <x:c r="B145" s="1">
        <x:v>43211.6320198727</x:v>
      </x:c>
      <x:c r="C145" s="6">
        <x:v>2.379919465</x:v>
      </x:c>
      <x:c r="D145" s="14" t="s">
        <x:v>77</x:v>
      </x:c>
      <x:c r="E145" s="15">
        <x:v>43194.5201256944</x:v>
      </x:c>
      <x:c r="F145" t="s">
        <x:v>82</x:v>
      </x:c>
      <x:c r="G145" s="6">
        <x:v>117.736541103637</x:v>
      </x:c>
      <x:c r="H145" t="s">
        <x:v>83</x:v>
      </x:c>
      <x:c r="I145" s="6">
        <x:v>32.1948038062924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</x:v>
      </x:c>
      <x:c r="R145" s="8">
        <x:v>191392.841662407</x:v>
      </x:c>
      <x:c r="S145" s="12">
        <x:v>353074.437762941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778687</x:v>
      </x:c>
      <x:c r="B146" s="1">
        <x:v>43211.632031713</x:v>
      </x:c>
      <x:c r="C146" s="6">
        <x:v>2.39697040333333</x:v>
      </x:c>
      <x:c r="D146" s="14" t="s">
        <x:v>77</x:v>
      </x:c>
      <x:c r="E146" s="15">
        <x:v>43194.5201256944</x:v>
      </x:c>
      <x:c r="F146" t="s">
        <x:v>82</x:v>
      </x:c>
      <x:c r="G146" s="6">
        <x:v>117.802010052816</x:v>
      </x:c>
      <x:c r="H146" t="s">
        <x:v>83</x:v>
      </x:c>
      <x:c r="I146" s="6">
        <x:v>32.1702880029293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25.303</x:v>
      </x:c>
      <x:c r="R146" s="8">
        <x:v>191386.164298429</x:v>
      </x:c>
      <x:c r="S146" s="12">
        <x:v>353063.522744027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778694</x:v>
      </x:c>
      <x:c r="B147" s="1">
        <x:v>43211.6320433218</x:v>
      </x:c>
      <x:c r="C147" s="6">
        <x:v>2.41368799333333</x:v>
      </x:c>
      <x:c r="D147" s="14" t="s">
        <x:v>77</x:v>
      </x:c>
      <x:c r="E147" s="15">
        <x:v>43194.5201256944</x:v>
      </x:c>
      <x:c r="F147" t="s">
        <x:v>82</x:v>
      </x:c>
      <x:c r="G147" s="6">
        <x:v>117.775638330287</x:v>
      </x:c>
      <x:c r="H147" t="s">
        <x:v>83</x:v>
      </x:c>
      <x:c r="I147" s="6">
        <x:v>32.1796430920112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25.302</x:v>
      </x:c>
      <x:c r="R147" s="8">
        <x:v>191379.088331889</x:v>
      </x:c>
      <x:c r="S147" s="12">
        <x:v>353062.560454665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778702</x:v>
      </x:c>
      <x:c r="B148" s="1">
        <x:v>43211.6320547801</x:v>
      </x:c>
      <x:c r="C148" s="6">
        <x:v>2.43017228</x:v>
      </x:c>
      <x:c r="D148" s="14" t="s">
        <x:v>77</x:v>
      </x:c>
      <x:c r="E148" s="15">
        <x:v>43194.5201256944</x:v>
      </x:c>
      <x:c r="F148" t="s">
        <x:v>82</x:v>
      </x:c>
      <x:c r="G148" s="6">
        <x:v>117.795541737346</x:v>
      </x:c>
      <x:c r="H148" t="s">
        <x:v>83</x:v>
      </x:c>
      <x:c r="I148" s="6">
        <x:v>32.1744692131506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25.302</x:v>
      </x:c>
      <x:c r="R148" s="8">
        <x:v>191387.32786755</x:v>
      </x:c>
      <x:c r="S148" s="12">
        <x:v>353063.973768797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778714</x:v>
      </x:c>
      <x:c r="B149" s="1">
        <x:v>43211.6320662037</x:v>
      </x:c>
      <x:c r="C149" s="6">
        <x:v>2.446639955</x:v>
      </x:c>
      <x:c r="D149" s="14" t="s">
        <x:v>77</x:v>
      </x:c>
      <x:c r="E149" s="15">
        <x:v>43194.5201256944</x:v>
      </x:c>
      <x:c r="F149" t="s">
        <x:v>82</x:v>
      </x:c>
      <x:c r="G149" s="6">
        <x:v>117.768896047844</x:v>
      </x:c>
      <x:c r="H149" t="s">
        <x:v>83</x:v>
      </x:c>
      <x:c r="I149" s="6">
        <x:v>32.1738976805104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25.305</x:v>
      </x:c>
      <x:c r="R149" s="8">
        <x:v>191392.134688089</x:v>
      </x:c>
      <x:c r="S149" s="12">
        <x:v>353071.806601789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778727</x:v>
      </x:c>
      <x:c r="B150" s="1">
        <x:v>43211.6320780903</x:v>
      </x:c>
      <x:c r="C150" s="6">
        <x:v>2.46370755166667</x:v>
      </x:c>
      <x:c r="D150" s="14" t="s">
        <x:v>77</x:v>
      </x:c>
      <x:c r="E150" s="15">
        <x:v>43194.5201256944</x:v>
      </x:c>
      <x:c r="F150" t="s">
        <x:v>82</x:v>
      </x:c>
      <x:c r="G150" s="6">
        <x:v>117.722635809063</x:v>
      </x:c>
      <x:c r="H150" t="s">
        <x:v>83</x:v>
      </x:c>
      <x:c r="I150" s="6">
        <x:v>32.1909233788447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25.303</x:v>
      </x:c>
      <x:c r="R150" s="8">
        <x:v>191398.823399653</x:v>
      </x:c>
      <x:c r="S150" s="12">
        <x:v>353065.682783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778734</x:v>
      </x:c>
      <x:c r="B151" s="1">
        <x:v>43211.6320892361</x:v>
      </x:c>
      <x:c r="C151" s="6">
        <x:v>2.47979178666667</x:v>
      </x:c>
      <x:c r="D151" s="14" t="s">
        <x:v>77</x:v>
      </x:c>
      <x:c r="E151" s="15">
        <x:v>43194.5201256944</x:v>
      </x:c>
      <x:c r="F151" t="s">
        <x:v>82</x:v>
      </x:c>
      <x:c r="G151" s="6">
        <x:v>117.714176128519</x:v>
      </x:c>
      <x:c r="H151" t="s">
        <x:v>83</x:v>
      </x:c>
      <x:c r="I151" s="6">
        <x:v>32.1881258641697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25.305</x:v>
      </x:c>
      <x:c r="R151" s="8">
        <x:v>191392.421713856</x:v>
      </x:c>
      <x:c r="S151" s="12">
        <x:v>353052.257283854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778748</x:v>
      </x:c>
      <x:c r="B152" s="1">
        <x:v>43211.6321008449</x:v>
      </x:c>
      <x:c r="C152" s="6">
        <x:v>2.4965094</x:v>
      </x:c>
      <x:c r="D152" s="14" t="s">
        <x:v>77</x:v>
      </x:c>
      <x:c r="E152" s="15">
        <x:v>43194.5201256944</x:v>
      </x:c>
      <x:c r="F152" t="s">
        <x:v>82</x:v>
      </x:c>
      <x:c r="G152" s="6">
        <x:v>117.693012221174</x:v>
      </x:c>
      <x:c r="H152" t="s">
        <x:v>83</x:v>
      </x:c>
      <x:c r="I152" s="6">
        <x:v>32.1961273639686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25.304</x:v>
      </x:c>
      <x:c r="R152" s="8">
        <x:v>191403.964671378</x:v>
      </x:c>
      <x:c r="S152" s="12">
        <x:v>353049.049458666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778753</x:v>
      </x:c>
      <x:c r="B153" s="1">
        <x:v>43211.6321125</x:v>
      </x:c>
      <x:c r="C153" s="6">
        <x:v>2.51327709333333</x:v>
      </x:c>
      <x:c r="D153" s="14" t="s">
        <x:v>77</x:v>
      </x:c>
      <x:c r="E153" s="15">
        <x:v>43194.5201256944</x:v>
      </x:c>
      <x:c r="F153" t="s">
        <x:v>82</x:v>
      </x:c>
      <x:c r="G153" s="6">
        <x:v>117.693584950976</x:v>
      </x:c>
      <x:c r="H153" t="s">
        <x:v>83</x:v>
      </x:c>
      <x:c r="I153" s="6">
        <x:v>32.1934802491392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25.305</x:v>
      </x:c>
      <x:c r="R153" s="8">
        <x:v>191411.581117681</x:v>
      </x:c>
      <x:c r="S153" s="12">
        <x:v>353061.942648061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778765</x:v>
      </x:c>
      <x:c r="B154" s="1">
        <x:v>43211.6321245023</x:v>
      </x:c>
      <x:c r="C154" s="6">
        <x:v>2.53054468666667</x:v>
      </x:c>
      <x:c r="D154" s="14" t="s">
        <x:v>77</x:v>
      </x:c>
      <x:c r="E154" s="15">
        <x:v>43194.5201256944</x:v>
      </x:c>
      <x:c r="F154" t="s">
        <x:v>82</x:v>
      </x:c>
      <x:c r="G154" s="6">
        <x:v>117.719026886664</x:v>
      </x:c>
      <x:c r="H154" t="s">
        <x:v>83</x:v>
      </x:c>
      <x:c r="I154" s="6">
        <x:v>32.184365767479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25.306</x:v>
      </x:c>
      <x:c r="R154" s="8">
        <x:v>191394.665480004</x:v>
      </x:c>
      <x:c r="S154" s="12">
        <x:v>353056.73114496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778779</x:v>
      </x:c>
      <x:c r="B155" s="1">
        <x:v>43211.6321357639</x:v>
      </x:c>
      <x:c r="C155" s="6">
        <x:v>2.54679563666667</x:v>
      </x:c>
      <x:c r="D155" s="14" t="s">
        <x:v>77</x:v>
      </x:c>
      <x:c r="E155" s="15">
        <x:v>43194.5201256944</x:v>
      </x:c>
      <x:c r="F155" t="s">
        <x:v>82</x:v>
      </x:c>
      <x:c r="G155" s="6">
        <x:v>117.72155405247</x:v>
      </x:c>
      <x:c r="H155" t="s">
        <x:v>83</x:v>
      </x:c>
      <x:c r="I155" s="6">
        <x:v>32.1787105899989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25.308</x:v>
      </x:c>
      <x:c r="R155" s="8">
        <x:v>191407.25490373</x:v>
      </x:c>
      <x:c r="S155" s="12">
        <x:v>353062.411402242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778783</x:v>
      </x:c>
      <x:c r="B156" s="1">
        <x:v>43211.6321474537</x:v>
      </x:c>
      <x:c r="C156" s="6">
        <x:v>2.56361326</x:v>
      </x:c>
      <x:c r="D156" s="14" t="s">
        <x:v>77</x:v>
      </x:c>
      <x:c r="E156" s="15">
        <x:v>43194.5201256944</x:v>
      </x:c>
      <x:c r="F156" t="s">
        <x:v>82</x:v>
      </x:c>
      <x:c r="G156" s="6">
        <x:v>117.740783593401</x:v>
      </x:c>
      <x:c r="H156" t="s">
        <x:v>83</x:v>
      </x:c>
      <x:c r="I156" s="6">
        <x:v>32.1812072895186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25.305</x:v>
      </x:c>
      <x:c r="R156" s="8">
        <x:v>191414.167296107</x:v>
      </x:c>
      <x:c r="S156" s="12">
        <x:v>353057.805689862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778796</x:v>
      </x:c>
      <x:c r="B157" s="1">
        <x:v>43211.6321591088</x:v>
      </x:c>
      <x:c r="C157" s="6">
        <x:v>2.58041421333333</x:v>
      </x:c>
      <x:c r="D157" s="14" t="s">
        <x:v>77</x:v>
      </x:c>
      <x:c r="E157" s="15">
        <x:v>43194.5201256944</x:v>
      </x:c>
      <x:c r="F157" t="s">
        <x:v>82</x:v>
      </x:c>
      <x:c r="G157" s="6">
        <x:v>117.715548438217</x:v>
      </x:c>
      <x:c r="H157" t="s">
        <x:v>83</x:v>
      </x:c>
      <x:c r="I157" s="6">
        <x:v>32.1827714877554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25.307</x:v>
      </x:c>
      <x:c r="R157" s="8">
        <x:v>191431.916027779</x:v>
      </x:c>
      <x:c r="S157" s="12">
        <x:v>353050.117062115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778800</x:v>
      </x:c>
      <x:c r="B158" s="1">
        <x:v>43211.6321704861</x:v>
      </x:c>
      <x:c r="C158" s="6">
        <x:v>2.59681514833333</x:v>
      </x:c>
      <x:c r="D158" s="14" t="s">
        <x:v>77</x:v>
      </x:c>
      <x:c r="E158" s="15">
        <x:v>43194.5201256944</x:v>
      </x:c>
      <x:c r="F158" t="s">
        <x:v>82</x:v>
      </x:c>
      <x:c r="G158" s="6">
        <x:v>117.666952108711</x:v>
      </x:c>
      <x:c r="H158" t="s">
        <x:v>83</x:v>
      </x:c>
      <x:c r="I158" s="6">
        <x:v>32.1879152986444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25.31</x:v>
      </x:c>
      <x:c r="R158" s="8">
        <x:v>191420.461634258</x:v>
      </x:c>
      <x:c r="S158" s="12">
        <x:v>353051.713838576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778815</x:v>
      </x:c>
      <x:c r="B159" s="1">
        <x:v>43211.632181794</x:v>
      </x:c>
      <x:c r="C159" s="6">
        <x:v>2.61306608666667</x:v>
      </x:c>
      <x:c r="D159" s="14" t="s">
        <x:v>77</x:v>
      </x:c>
      <x:c r="E159" s="15">
        <x:v>43194.5201256944</x:v>
      </x:c>
      <x:c r="F159" t="s">
        <x:v>82</x:v>
      </x:c>
      <x:c r="G159" s="6">
        <x:v>117.723330999926</x:v>
      </x:c>
      <x:c r="H159" t="s">
        <x:v>83</x:v>
      </x:c>
      <x:c r="I159" s="6">
        <x:v>32.184756817338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25.306</x:v>
      </x:c>
      <x:c r="R159" s="8">
        <x:v>191426.438346026</x:v>
      </x:c>
      <x:c r="S159" s="12">
        <x:v>353053.450790148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778821</x:v>
      </x:c>
      <x:c r="B160" s="1">
        <x:v>43211.6321937153</x:v>
      </x:c>
      <x:c r="C160" s="6">
        <x:v>2.63023374</x:v>
      </x:c>
      <x:c r="D160" s="14" t="s">
        <x:v>77</x:v>
      </x:c>
      <x:c r="E160" s="15">
        <x:v>43194.5201256944</x:v>
      </x:c>
      <x:c r="F160" t="s">
        <x:v>82</x:v>
      </x:c>
      <x:c r="G160" s="6">
        <x:v>117.661542455439</x:v>
      </x:c>
      <x:c r="H160" t="s">
        <x:v>83</x:v>
      </x:c>
      <x:c r="I160" s="6">
        <x:v>32.1908331363998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25.31</x:v>
      </x:c>
      <x:c r="R160" s="8">
        <x:v>191423.423258627</x:v>
      </x:c>
      <x:c r="S160" s="12">
        <x:v>353054.234670326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778832</x:v>
      </x:c>
      <x:c r="B161" s="1">
        <x:v>43211.6322058218</x:v>
      </x:c>
      <x:c r="C161" s="6">
        <x:v>2.647701375</x:v>
      </x:c>
      <x:c r="D161" s="14" t="s">
        <x:v>77</x:v>
      </x:c>
      <x:c r="E161" s="15">
        <x:v>43194.5201256944</x:v>
      </x:c>
      <x:c r="F161" t="s">
        <x:v>82</x:v>
      </x:c>
      <x:c r="G161" s="6">
        <x:v>117.680636711045</x:v>
      </x:c>
      <x:c r="H161" t="s">
        <x:v>83</x:v>
      </x:c>
      <x:c r="I161" s="6">
        <x:v>32.1908632172144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25.308</x:v>
      </x:c>
      <x:c r="R161" s="8">
        <x:v>191412.736128104</x:v>
      </x:c>
      <x:c r="S161" s="12">
        <x:v>353045.789679885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778842</x:v>
      </x:c>
      <x:c r="B162" s="1">
        <x:v>43211.6322169792</x:v>
      </x:c>
      <x:c r="C162" s="6">
        <x:v>2.66375231666667</x:v>
      </x:c>
      <x:c r="D162" s="14" t="s">
        <x:v>77</x:v>
      </x:c>
      <x:c r="E162" s="15">
        <x:v>43194.5201256944</x:v>
      </x:c>
      <x:c r="F162" t="s">
        <x:v>82</x:v>
      </x:c>
      <x:c r="G162" s="6">
        <x:v>117.680868007169</x:v>
      </x:c>
      <x:c r="H162" t="s">
        <x:v>83</x:v>
      </x:c>
      <x:c r="I162" s="6">
        <x:v>32.1908030555851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25.308</x:v>
      </x:c>
      <x:c r="R162" s="8">
        <x:v>191398.087327299</x:v>
      </x:c>
      <x:c r="S162" s="12">
        <x:v>353045.894176801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778854</x:v>
      </x:c>
      <x:c r="B163" s="1">
        <x:v>43211.6322283912</x:v>
      </x:c>
      <x:c r="C163" s="6">
        <x:v>2.68018662833333</x:v>
      </x:c>
      <x:c r="D163" s="14" t="s">
        <x:v>77</x:v>
      </x:c>
      <x:c r="E163" s="15">
        <x:v>43194.5201256944</x:v>
      </x:c>
      <x:c r="F163" t="s">
        <x:v>82</x:v>
      </x:c>
      <x:c r="G163" s="6">
        <x:v>117.686747911255</x:v>
      </x:c>
      <x:c r="H163" t="s">
        <x:v>83</x:v>
      </x:c>
      <x:c r="I163" s="6">
        <x:v>32.1902616009693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25.307</x:v>
      </x:c>
      <x:c r="R163" s="8">
        <x:v>191398.439576594</x:v>
      </x:c>
      <x:c r="S163" s="12">
        <x:v>353044.426560218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778864</x:v>
      </x:c>
      <x:c r="B164" s="1">
        <x:v>43211.6322398495</x:v>
      </x:c>
      <x:c r="C164" s="6">
        <x:v>2.69667087</x:v>
      </x:c>
      <x:c r="D164" s="14" t="s">
        <x:v>77</x:v>
      </x:c>
      <x:c r="E164" s="15">
        <x:v>43194.5201256944</x:v>
      </x:c>
      <x:c r="F164" t="s">
        <x:v>82</x:v>
      </x:c>
      <x:c r="G164" s="6">
        <x:v>117.647446499269</x:v>
      </x:c>
      <x:c r="H164" t="s">
        <x:v>83</x:v>
      </x:c>
      <x:c r="I164" s="6">
        <x:v>32.1994964222304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25.308</x:v>
      </x:c>
      <x:c r="R164" s="8">
        <x:v>191413.465537213</x:v>
      </x:c>
      <x:c r="S164" s="12">
        <x:v>353061.707191422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778879</x:v>
      </x:c>
      <x:c r="B165" s="1">
        <x:v>43211.6322517361</x:v>
      </x:c>
      <x:c r="C165" s="6">
        <x:v>2.713788535</x:v>
      </x:c>
      <x:c r="D165" s="14" t="s">
        <x:v>77</x:v>
      </x:c>
      <x:c r="E165" s="15">
        <x:v>43194.5201256944</x:v>
      </x:c>
      <x:c r="F165" t="s">
        <x:v>82</x:v>
      </x:c>
      <x:c r="G165" s="6">
        <x:v>117.693564806806</x:v>
      </x:c>
      <x:c r="H165" t="s">
        <x:v>83</x:v>
      </x:c>
      <x:c r="I165" s="6">
        <x:v>32.1859901287321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25.308</x:v>
      </x:c>
      <x:c r="R165" s="8">
        <x:v>191417.566578267</x:v>
      </x:c>
      <x:c r="S165" s="12">
        <x:v>353053.821918001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778886</x:v>
      </x:c>
      <x:c r="B166" s="1">
        <x:v>43211.6322628819</x:v>
      </x:c>
      <x:c r="C166" s="6">
        <x:v>2.72987277</x:v>
      </x:c>
      <x:c r="D166" s="14" t="s">
        <x:v>77</x:v>
      </x:c>
      <x:c r="E166" s="15">
        <x:v>43194.5201256944</x:v>
      </x:c>
      <x:c r="F166" t="s">
        <x:v>82</x:v>
      </x:c>
      <x:c r="G166" s="6">
        <x:v>117.670691049119</x:v>
      </x:c>
      <x:c r="H166" t="s">
        <x:v>83</x:v>
      </x:c>
      <x:c r="I166" s="6">
        <x:v>32.1934501683008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25.308</x:v>
      </x:c>
      <x:c r="R166" s="8">
        <x:v>191397.948871678</x:v>
      </x:c>
      <x:c r="S166" s="12">
        <x:v>353041.991080143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778892</x:v>
      </x:c>
      <x:c r="B167" s="1">
        <x:v>43211.6322746181</x:v>
      </x:c>
      <x:c r="C167" s="6">
        <x:v>2.74670705166667</x:v>
      </x:c>
      <x:c r="D167" s="14" t="s">
        <x:v>77</x:v>
      </x:c>
      <x:c r="E167" s="15">
        <x:v>43194.5201256944</x:v>
      </x:c>
      <x:c r="F167" t="s">
        <x:v>82</x:v>
      </x:c>
      <x:c r="G167" s="6">
        <x:v>117.683512376534</x:v>
      </x:c>
      <x:c r="H167" t="s">
        <x:v>83</x:v>
      </x:c>
      <x:c r="I167" s="6">
        <x:v>32.1851177864796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25.31</x:v>
      </x:c>
      <x:c r="R167" s="8">
        <x:v>191413.658319691</x:v>
      </x:c>
      <x:c r="S167" s="12">
        <x:v>353046.598707066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778900</x:v>
      </x:c>
      <x:c r="B168" s="1">
        <x:v>43211.6322863079</x:v>
      </x:c>
      <x:c r="C168" s="6">
        <x:v>2.76359135666667</x:v>
      </x:c>
      <x:c r="D168" s="14" t="s">
        <x:v>77</x:v>
      </x:c>
      <x:c r="E168" s="15">
        <x:v>43194.5201256944</x:v>
      </x:c>
      <x:c r="F168" t="s">
        <x:v>82</x:v>
      </x:c>
      <x:c r="G168" s="6">
        <x:v>117.662936647811</x:v>
      </x:c>
      <x:c r="H168" t="s">
        <x:v>83</x:v>
      </x:c>
      <x:c r="I168" s="6">
        <x:v>32.1929688749242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25.309</x:v>
      </x:c>
      <x:c r="R168" s="8">
        <x:v>191407.127029986</x:v>
      </x:c>
      <x:c r="S168" s="12">
        <x:v>353025.589850203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778917</x:v>
      </x:c>
      <x:c r="B169" s="1">
        <x:v>43211.6322981482</x:v>
      </x:c>
      <x:c r="C169" s="6">
        <x:v>2.78064232833333</x:v>
      </x:c>
      <x:c r="D169" s="14" t="s">
        <x:v>77</x:v>
      </x:c>
      <x:c r="E169" s="15">
        <x:v>43194.5201256944</x:v>
      </x:c>
      <x:c r="F169" t="s">
        <x:v>82</x:v>
      </x:c>
      <x:c r="G169" s="6">
        <x:v>117.694275069882</x:v>
      </x:c>
      <x:c r="H169" t="s">
        <x:v>83</x:v>
      </x:c>
      <x:c r="I169" s="6">
        <x:v>32.1848169788591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25.309</x:v>
      </x:c>
      <x:c r="R169" s="8">
        <x:v>191419.526544783</x:v>
      </x:c>
      <x:c r="S169" s="12">
        <x:v>353044.506744177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778924</x:v>
      </x:c>
      <x:c r="B170" s="1">
        <x:v>43211.6323093403</x:v>
      </x:c>
      <x:c r="C170" s="6">
        <x:v>2.79672656333333</x:v>
      </x:c>
      <x:c r="D170" s="14" t="s">
        <x:v>77</x:v>
      </x:c>
      <x:c r="E170" s="15">
        <x:v>43194.5201256944</x:v>
      </x:c>
      <x:c r="F170" t="s">
        <x:v>82</x:v>
      </x:c>
      <x:c r="G170" s="6">
        <x:v>117.63584674948</x:v>
      </x:c>
      <x:c r="H170" t="s">
        <x:v>83</x:v>
      </x:c>
      <x:c r="I170" s="6">
        <x:v>32.1960070405216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25.31</x:v>
      </x:c>
      <x:c r="R170" s="8">
        <x:v>191414.199384186</x:v>
      </x:c>
      <x:c r="S170" s="12">
        <x:v>353028.008205155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778938</x:v>
      </x:c>
      <x:c r="B171" s="1">
        <x:v>43211.6323206829</x:v>
      </x:c>
      <x:c r="C171" s="6">
        <x:v>2.813094205</x:v>
      </x:c>
      <x:c r="D171" s="14" t="s">
        <x:v>77</x:v>
      </x:c>
      <x:c r="E171" s="15">
        <x:v>43194.5201256944</x:v>
      </x:c>
      <x:c r="F171" t="s">
        <x:v>82</x:v>
      </x:c>
      <x:c r="G171" s="6">
        <x:v>117.647183765348</x:v>
      </x:c>
      <x:c r="H171" t="s">
        <x:v>83</x:v>
      </x:c>
      <x:c r="I171" s="6">
        <x:v>32.195555827635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25.309</x:v>
      </x:c>
      <x:c r="R171" s="8">
        <x:v>191421.779824068</x:v>
      </x:c>
      <x:c r="S171" s="12">
        <x:v>353035.898524044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778946</x:v>
      </x:c>
      <x:c r="B172" s="1">
        <x:v>43211.6323335995</x:v>
      </x:c>
      <x:c r="C172" s="6">
        <x:v>2.831678565</x:v>
      </x:c>
      <x:c r="D172" s="14" t="s">
        <x:v>77</x:v>
      </x:c>
      <x:c r="E172" s="15">
        <x:v>43194.5201256944</x:v>
      </x:c>
      <x:c r="F172" t="s">
        <x:v>82</x:v>
      </x:c>
      <x:c r="G172" s="6">
        <x:v>117.600601989831</x:v>
      </x:c>
      <x:c r="H172" t="s">
        <x:v>83</x:v>
      </x:c>
      <x:c r="I172" s="6">
        <x:v>32.201692328098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25.312</x:v>
      </x:c>
      <x:c r="R172" s="8">
        <x:v>191429.719032665</x:v>
      </x:c>
      <x:c r="S172" s="12">
        <x:v>353032.793842112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778958</x:v>
      </x:c>
      <x:c r="B173" s="1">
        <x:v>43211.6323440162</x:v>
      </x:c>
      <x:c r="C173" s="6">
        <x:v>2.84666277166667</x:v>
      </x:c>
      <x:c r="D173" s="14" t="s">
        <x:v>77</x:v>
      </x:c>
      <x:c r="E173" s="15">
        <x:v>43194.5201256944</x:v>
      </x:c>
      <x:c r="F173" t="s">
        <x:v>82</x:v>
      </x:c>
      <x:c r="G173" s="6">
        <x:v>117.625351386364</x:v>
      </x:c>
      <x:c r="H173" t="s">
        <x:v>83</x:v>
      </x:c>
      <x:c r="I173" s="6">
        <x:v>32.2002484446257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25.31</x:v>
      </x:c>
      <x:c r="R173" s="8">
        <x:v>191428.853119586</x:v>
      </x:c>
      <x:c r="S173" s="12">
        <x:v>353024.059119201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778966</x:v>
      </x:c>
      <x:c r="B174" s="1">
        <x:v>43211.6323558218</x:v>
      </x:c>
      <x:c r="C174" s="6">
        <x:v>2.86369713</x:v>
      </x:c>
      <x:c r="D174" s="14" t="s">
        <x:v>77</x:v>
      </x:c>
      <x:c r="E174" s="15">
        <x:v>43194.5201256944</x:v>
      </x:c>
      <x:c r="F174" t="s">
        <x:v>82</x:v>
      </x:c>
      <x:c r="G174" s="6">
        <x:v>117.660834167743</x:v>
      </x:c>
      <x:c r="H174" t="s">
        <x:v>83</x:v>
      </x:c>
      <x:c r="I174" s="6">
        <x:v>32.1860202095036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25.312</x:v>
      </x:c>
      <x:c r="R174" s="8">
        <x:v>191433.490200212</x:v>
      </x:c>
      <x:c r="S174" s="12">
        <x:v>353036.841572393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778973</x:v>
      </x:c>
      <x:c r="B175" s="1">
        <x:v>43211.6323683218</x:v>
      </x:c>
      <x:c r="C175" s="6">
        <x:v>2.88166476</x:v>
      </x:c>
      <x:c r="D175" s="14" t="s">
        <x:v>77</x:v>
      </x:c>
      <x:c r="E175" s="15">
        <x:v>43194.5201256944</x:v>
      </x:c>
      <x:c r="F175" t="s">
        <x:v>82</x:v>
      </x:c>
      <x:c r="G175" s="6">
        <x:v>117.628212879632</x:v>
      </x:c>
      <x:c r="H175" t="s">
        <x:v>83</x:v>
      </x:c>
      <x:c r="I175" s="6">
        <x:v>32.1870128751098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25.315</x:v>
      </x:c>
      <x:c r="R175" s="8">
        <x:v>191435.287451694</x:v>
      </x:c>
      <x:c r="S175" s="12">
        <x:v>353026.728894445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778984</x:v>
      </x:c>
      <x:c r="B176" s="1">
        <x:v>43211.6323790856</x:v>
      </x:c>
      <x:c r="C176" s="6">
        <x:v>2.897182345</x:v>
      </x:c>
      <x:c r="D176" s="14" t="s">
        <x:v>77</x:v>
      </x:c>
      <x:c r="E176" s="15">
        <x:v>43194.5201256944</x:v>
      </x:c>
      <x:c r="F176" t="s">
        <x:v>82</x:v>
      </x:c>
      <x:c r="G176" s="6">
        <x:v>117.729965276033</x:v>
      </x:c>
      <x:c r="H176" t="s">
        <x:v>83</x:v>
      </x:c>
      <x:c r="I176" s="6">
        <x:v>32.1690246166945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25.311</x:v>
      </x:c>
      <x:c r="R176" s="8">
        <x:v>191437.446511867</x:v>
      </x:c>
      <x:c r="S176" s="12">
        <x:v>353029.594232375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778995</x:v>
      </x:c>
      <x:c r="B177" s="1">
        <x:v>43211.6323903588</x:v>
      </x:c>
      <x:c r="C177" s="6">
        <x:v>2.91339992</x:v>
      </x:c>
      <x:c r="D177" s="14" t="s">
        <x:v>77</x:v>
      </x:c>
      <x:c r="E177" s="15">
        <x:v>43194.5201256944</x:v>
      </x:c>
      <x:c r="F177" t="s">
        <x:v>82</x:v>
      </x:c>
      <x:c r="G177" s="6">
        <x:v>117.652239650049</x:v>
      </x:c>
      <x:c r="H177" t="s">
        <x:v>83</x:v>
      </x:c>
      <x:c r="I177" s="6">
        <x:v>32.1817487426715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25.314</x:v>
      </x:c>
      <x:c r="R177" s="8">
        <x:v>191437.420726109</x:v>
      </x:c>
      <x:c r="S177" s="12">
        <x:v>353020.471879925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779008</x:v>
      </x:c>
      <x:c r="B178" s="1">
        <x:v>43211.6324021991</x:v>
      </x:c>
      <x:c r="C178" s="6">
        <x:v>2.93046757333333</x:v>
      </x:c>
      <x:c r="D178" s="14" t="s">
        <x:v>77</x:v>
      </x:c>
      <x:c r="E178" s="15">
        <x:v>43194.5201256944</x:v>
      </x:c>
      <x:c r="F178" t="s">
        <x:v>82</x:v>
      </x:c>
      <x:c r="G178" s="6">
        <x:v>117.594347269967</x:v>
      </x:c>
      <x:c r="H178" t="s">
        <x:v>83</x:v>
      </x:c>
      <x:c r="I178" s="6">
        <x:v>32.1958265553599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25.315</x:v>
      </x:c>
      <x:c r="R178" s="8">
        <x:v>191432.093543936</x:v>
      </x:c>
      <x:c r="S178" s="12">
        <x:v>353026.32609828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779012</x:v>
      </x:c>
      <x:c r="B179" s="1">
        <x:v>43211.6324137384</x:v>
      </x:c>
      <x:c r="C179" s="6">
        <x:v>2.947085235</x:v>
      </x:c>
      <x:c r="D179" s="14" t="s">
        <x:v>77</x:v>
      </x:c>
      <x:c r="E179" s="15">
        <x:v>43194.5201256944</x:v>
      </x:c>
      <x:c r="F179" t="s">
        <x:v>82</x:v>
      </x:c>
      <x:c r="G179" s="6">
        <x:v>117.62776942131</x:v>
      </x:c>
      <x:c r="H179" t="s">
        <x:v>83</x:v>
      </x:c>
      <x:c r="I179" s="6">
        <x:v>32.1946233211957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25.312</x:v>
      </x:c>
      <x:c r="R179" s="8">
        <x:v>191429.454952424</x:v>
      </x:c>
      <x:c r="S179" s="12">
        <x:v>353019.642356801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779020</x:v>
      </x:c>
      <x:c r="B180" s="1">
        <x:v>43211.6324251157</x:v>
      </x:c>
      <x:c r="C180" s="6">
        <x:v>2.96345277166667</x:v>
      </x:c>
      <x:c r="D180" s="14" t="s">
        <x:v>77</x:v>
      </x:c>
      <x:c r="E180" s="15">
        <x:v>43194.5201256944</x:v>
      </x:c>
      <x:c r="F180" t="s">
        <x:v>82</x:v>
      </x:c>
      <x:c r="G180" s="6">
        <x:v>117.570862275083</x:v>
      </x:c>
      <x:c r="H180" t="s">
        <x:v>83</x:v>
      </x:c>
      <x:c r="I180" s="6">
        <x:v>32.2054223632822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25.313</x:v>
      </x:c>
      <x:c r="R180" s="8">
        <x:v>191420.627479765</x:v>
      </x:c>
      <x:c r="S180" s="12">
        <x:v>353019.218937055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779038</x:v>
      </x:c>
      <x:c r="B181" s="1">
        <x:v>43211.6324378125</x:v>
      </x:c>
      <x:c r="C181" s="6">
        <x:v>2.981737205</x:v>
      </x:c>
      <x:c r="D181" s="14" t="s">
        <x:v>77</x:v>
      </x:c>
      <x:c r="E181" s="15">
        <x:v>43194.5201256944</x:v>
      </x:c>
      <x:c r="F181" t="s">
        <x:v>82</x:v>
      </x:c>
      <x:c r="G181" s="6">
        <x:v>117.543695514716</x:v>
      </x:c>
      <x:c r="H181" t="s">
        <x:v>83</x:v>
      </x:c>
      <x:c r="I181" s="6">
        <x:v>32.2050012300697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25.316</x:v>
      </x:c>
      <x:c r="R181" s="8">
        <x:v>191448.094275227</x:v>
      </x:c>
      <x:c r="S181" s="12">
        <x:v>353028.646878308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779047</x:v>
      </x:c>
      <x:c r="B182" s="1">
        <x:v>43211.6324479977</x:v>
      </x:c>
      <x:c r="C182" s="6">
        <x:v>2.996404665</x:v>
      </x:c>
      <x:c r="D182" s="14" t="s">
        <x:v>77</x:v>
      </x:c>
      <x:c r="E182" s="15">
        <x:v>43194.5201256944</x:v>
      </x:c>
      <x:c r="F182" t="s">
        <x:v>82</x:v>
      </x:c>
      <x:c r="G182" s="6">
        <x:v>117.612282318734</x:v>
      </x:c>
      <x:c r="H182" t="s">
        <x:v>83</x:v>
      </x:c>
      <x:c r="I182" s="6">
        <x:v>32.2011508717233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25.311</x:v>
      </x:c>
      <x:c r="R182" s="8">
        <x:v>191431.265426257</x:v>
      </x:c>
      <x:c r="S182" s="12">
        <x:v>353006.987260081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779050</x:v>
      </x:c>
      <x:c r="B183" s="1">
        <x:v>43211.6324597222</x:v>
      </x:c>
      <x:c r="C183" s="6">
        <x:v>3.01332229833333</x:v>
      </x:c>
      <x:c r="D183" s="14" t="s">
        <x:v>77</x:v>
      </x:c>
      <x:c r="E183" s="15">
        <x:v>43194.5201256944</x:v>
      </x:c>
      <x:c r="F183" t="s">
        <x:v>82</x:v>
      </x:c>
      <x:c r="G183" s="6">
        <x:v>117.589119855093</x:v>
      </x:c>
      <x:c r="H183" t="s">
        <x:v>83</x:v>
      </x:c>
      <x:c r="I183" s="6">
        <x:v>32.195676151066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25.315</x:v>
      </x:c>
      <x:c r="R183" s="8">
        <x:v>191453.317131533</x:v>
      </x:c>
      <x:c r="S183" s="12">
        <x:v>353008.384198955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779063</x:v>
      </x:c>
      <x:c r="B184" s="1">
        <x:v>43211.6324713773</x:v>
      </x:c>
      <x:c r="C184" s="6">
        <x:v>3.03007331</x:v>
      </x:c>
      <x:c r="D184" s="14" t="s">
        <x:v>77</x:v>
      </x:c>
      <x:c r="E184" s="15">
        <x:v>43194.5201256944</x:v>
      </x:c>
      <x:c r="F184" t="s">
        <x:v>82</x:v>
      </x:c>
      <x:c r="G184" s="6">
        <x:v>117.569005595858</x:v>
      </x:c>
      <x:c r="H184" t="s">
        <x:v>83</x:v>
      </x:c>
      <x:c r="I184" s="6">
        <x:v>32.1984135102766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25.316</x:v>
      </x:c>
      <x:c r="R184" s="8">
        <x:v>191454.778142438</x:v>
      </x:c>
      <x:c r="S184" s="12">
        <x:v>353012.430634979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779072</x:v>
      </x:c>
      <x:c r="B185" s="1">
        <x:v>43211.6324827199</x:v>
      </x:c>
      <x:c r="C185" s="6">
        <x:v>3.04637420166667</x:v>
      </x:c>
      <x:c r="D185" s="14" t="s">
        <x:v>77</x:v>
      </x:c>
      <x:c r="E185" s="15">
        <x:v>43194.5201256944</x:v>
      </x:c>
      <x:c r="F185" t="s">
        <x:v>82</x:v>
      </x:c>
      <x:c r="G185" s="6">
        <x:v>117.536670387623</x:v>
      </x:c>
      <x:c r="H185" t="s">
        <x:v>83</x:v>
      </x:c>
      <x:c r="I185" s="6">
        <x:v>32.2033467786755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25.318</x:v>
      </x:c>
      <x:c r="R185" s="8">
        <x:v>191458.346137846</x:v>
      </x:c>
      <x:c r="S185" s="12">
        <x:v>353006.176161604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779088</x:v>
      </x:c>
      <x:c r="B186" s="1">
        <x:v>43211.6324947106</x:v>
      </x:c>
      <x:c r="C186" s="6">
        <x:v>3.06367519333333</x:v>
      </x:c>
      <x:c r="D186" s="14" t="s">
        <x:v>77</x:v>
      </x:c>
      <x:c r="E186" s="15">
        <x:v>43194.5201256944</x:v>
      </x:c>
      <x:c r="F186" t="s">
        <x:v>82</x:v>
      </x:c>
      <x:c r="G186" s="6">
        <x:v>117.641959375299</x:v>
      </x:c>
      <x:c r="H186" t="s">
        <x:v>83</x:v>
      </x:c>
      <x:c r="I186" s="6">
        <x:v>32.1809365629742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25.316</x:v>
      </x:c>
      <x:c r="R186" s="8">
        <x:v>191470.670634933</x:v>
      </x:c>
      <x:c r="S186" s="12">
        <x:v>353004.210282972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779095</x:v>
      </x:c>
      <x:c r="B187" s="1">
        <x:v>43211.6325060995</x:v>
      </x:c>
      <x:c r="C187" s="6">
        <x:v>3.08004278833333</x:v>
      </x:c>
      <x:c r="D187" s="14" t="s">
        <x:v>77</x:v>
      </x:c>
      <x:c r="E187" s="15">
        <x:v>43194.5201256944</x:v>
      </x:c>
      <x:c r="F187" t="s">
        <x:v>82</x:v>
      </x:c>
      <x:c r="G187" s="6">
        <x:v>117.534353877166</x:v>
      </x:c>
      <x:c r="H187" t="s">
        <x:v>83</x:v>
      </x:c>
      <x:c r="I187" s="6">
        <x:v>32.1989549662094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25.32</x:v>
      </x:c>
      <x:c r="R187" s="8">
        <x:v>191463.94129771</x:v>
      </x:c>
      <x:c r="S187" s="12">
        <x:v>353001.805028011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779100</x:v>
      </x:c>
      <x:c r="B188" s="1">
        <x:v>43211.6325175579</x:v>
      </x:c>
      <x:c r="C188" s="6">
        <x:v>3.09657704</x:v>
      </x:c>
      <x:c r="D188" s="14" t="s">
        <x:v>77</x:v>
      </x:c>
      <x:c r="E188" s="15">
        <x:v>43194.5201256944</x:v>
      </x:c>
      <x:c r="F188" t="s">
        <x:v>82</x:v>
      </x:c>
      <x:c r="G188" s="6">
        <x:v>117.55458036801</x:v>
      </x:c>
      <x:c r="H188" t="s">
        <x:v>83</x:v>
      </x:c>
      <x:c r="I188" s="6">
        <x:v>32.1986842382325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25.318</x:v>
      </x:c>
      <x:c r="R188" s="8">
        <x:v>191458.285256428</x:v>
      </x:c>
      <x:c r="S188" s="12">
        <x:v>352999.584193411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779119</x:v>
      </x:c>
      <x:c r="B189" s="1">
        <x:v>43211.6325290162</x:v>
      </x:c>
      <x:c r="C189" s="6">
        <x:v>3.11306132666667</x:v>
      </x:c>
      <x:c r="D189" s="14" t="s">
        <x:v>77</x:v>
      </x:c>
      <x:c r="E189" s="15">
        <x:v>43194.5201256944</x:v>
      </x:c>
      <x:c r="F189" t="s">
        <x:v>82</x:v>
      </x:c>
      <x:c r="G189" s="6">
        <x:v>117.548079694883</x:v>
      </x:c>
      <x:c r="H189" t="s">
        <x:v>83</x:v>
      </x:c>
      <x:c r="I189" s="6">
        <x:v>32.1963680108747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25.319</x:v>
      </x:c>
      <x:c r="R189" s="8">
        <x:v>191459.385181422</x:v>
      </x:c>
      <x:c r="S189" s="12">
        <x:v>353006.228915204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779128</x:v>
      </x:c>
      <x:c r="B190" s="1">
        <x:v>43211.6325413194</x:v>
      </x:c>
      <x:c r="C190" s="6">
        <x:v>3.13081234666667</x:v>
      </x:c>
      <x:c r="D190" s="14" t="s">
        <x:v>77</x:v>
      </x:c>
      <x:c r="E190" s="15">
        <x:v>43194.5201256944</x:v>
      </x:c>
      <x:c r="F190" t="s">
        <x:v>82</x:v>
      </x:c>
      <x:c r="G190" s="6">
        <x:v>117.548426334373</x:v>
      </x:c>
      <x:c r="H190" t="s">
        <x:v>83</x:v>
      </x:c>
      <x:c r="I190" s="6">
        <x:v>32.1962777682825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25.319</x:v>
      </x:c>
      <x:c r="R190" s="8">
        <x:v>191474.079930222</x:v>
      </x:c>
      <x:c r="S190" s="12">
        <x:v>353008.278359888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779139</x:v>
      </x:c>
      <x:c r="B191" s="1">
        <x:v>43211.6325521644</x:v>
      </x:c>
      <x:c r="C191" s="6">
        <x:v>3.14642990666667</x:v>
      </x:c>
      <x:c r="D191" s="14" t="s">
        <x:v>77</x:v>
      </x:c>
      <x:c r="E191" s="15">
        <x:v>43194.5201256944</x:v>
      </x:c>
      <x:c r="F191" t="s">
        <x:v>82</x:v>
      </x:c>
      <x:c r="G191" s="6">
        <x:v>117.567517286245</x:v>
      </x:c>
      <x:c r="H191" t="s">
        <x:v>83</x:v>
      </x:c>
      <x:c r="I191" s="6">
        <x:v>32.1928184707581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25.319</x:v>
      </x:c>
      <x:c r="R191" s="8">
        <x:v>191465.412581158</x:v>
      </x:c>
      <x:c r="S191" s="12">
        <x:v>353004.086257187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779141</x:v>
      </x:c>
      <x:c r="B192" s="1">
        <x:v>43211.6325636921</x:v>
      </x:c>
      <x:c r="C192" s="6">
        <x:v>3.16301418166667</x:v>
      </x:c>
      <x:c r="D192" s="14" t="s">
        <x:v>77</x:v>
      </x:c>
      <x:c r="E192" s="15">
        <x:v>43194.5201256944</x:v>
      </x:c>
      <x:c r="F192" t="s">
        <x:v>82</x:v>
      </x:c>
      <x:c r="G192" s="6">
        <x:v>117.608050852302</x:v>
      </x:c>
      <x:c r="H192" t="s">
        <x:v>83</x:v>
      </x:c>
      <x:c r="I192" s="6">
        <x:v>32.1807560786242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25.319</x:v>
      </x:c>
      <x:c r="R192" s="8">
        <x:v>191467.214365702</x:v>
      </x:c>
      <x:c r="S192" s="12">
        <x:v>352994.86959977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779150</x:v>
      </x:c>
      <x:c r="B193" s="1">
        <x:v>43211.6325755787</x:v>
      </x:c>
      <x:c r="C193" s="6">
        <x:v>3.18011515333333</x:v>
      </x:c>
      <x:c r="D193" s="14" t="s">
        <x:v>77</x:v>
      </x:c>
      <x:c r="E193" s="15">
        <x:v>43194.5201256944</x:v>
      </x:c>
      <x:c r="F193" t="s">
        <x:v>82</x:v>
      </x:c>
      <x:c r="G193" s="6">
        <x:v>117.569344986314</x:v>
      </x:c>
      <x:c r="H193" t="s">
        <x:v>83</x:v>
      </x:c>
      <x:c r="I193" s="6">
        <x:v>32.1933298449499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25.318</x:v>
      </x:c>
      <x:c r="R193" s="8">
        <x:v>191476.930867023</x:v>
      </x:c>
      <x:c r="S193" s="12">
        <x:v>352989.407584978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779162</x:v>
      </x:c>
      <x:c r="B194" s="1">
        <x:v>43211.6325869213</x:v>
      </x:c>
      <x:c r="C194" s="6">
        <x:v>3.19644943166667</x:v>
      </x:c>
      <x:c r="D194" s="14" t="s">
        <x:v>77</x:v>
      </x:c>
      <x:c r="E194" s="15">
        <x:v>43194.5201256944</x:v>
      </x:c>
      <x:c r="F194" t="s">
        <x:v>82</x:v>
      </x:c>
      <x:c r="G194" s="6">
        <x:v>117.525071517432</x:v>
      </x:c>
      <x:c r="H194" t="s">
        <x:v>83</x:v>
      </x:c>
      <x:c r="I194" s="6">
        <x:v>32.1898705504673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25.324</x:v>
      </x:c>
      <x:c r="R194" s="8">
        <x:v>191471.374287288</x:v>
      </x:c>
      <x:c r="S194" s="12">
        <x:v>353003.843063027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779171</x:v>
      </x:c>
      <x:c r="B195" s="1">
        <x:v>43211.6325986921</x:v>
      </x:c>
      <x:c r="C195" s="6">
        <x:v>3.21338377</x:v>
      </x:c>
      <x:c r="D195" s="14" t="s">
        <x:v>77</x:v>
      </x:c>
      <x:c r="E195" s="15">
        <x:v>43194.5201256944</x:v>
      </x:c>
      <x:c r="F195" t="s">
        <x:v>82</x:v>
      </x:c>
      <x:c r="G195" s="6">
        <x:v>117.577879801567</x:v>
      </x:c>
      <x:c r="H195" t="s">
        <x:v>83</x:v>
      </x:c>
      <x:c r="I195" s="6">
        <x:v>32.1836137486471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25.321</x:v>
      </x:c>
      <x:c r="R195" s="8">
        <x:v>191474.43807364</x:v>
      </x:c>
      <x:c r="S195" s="12">
        <x:v>353003.112938372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779185</x:v>
      </x:c>
      <x:c r="B196" s="1">
        <x:v>43211.6326104514</x:v>
      </x:c>
      <x:c r="C196" s="6">
        <x:v>3.23036804833333</x:v>
      </x:c>
      <x:c r="D196" s="14" t="s">
        <x:v>77</x:v>
      </x:c>
      <x:c r="E196" s="15">
        <x:v>43194.5201256944</x:v>
      </x:c>
      <x:c r="F196" t="s">
        <x:v>82</x:v>
      </x:c>
      <x:c r="G196" s="6">
        <x:v>117.576626150415</x:v>
      </x:c>
      <x:c r="H196" t="s">
        <x:v>83</x:v>
      </x:c>
      <x:c r="I196" s="6">
        <x:v>32.1829519722141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25.322</x:v>
      </x:c>
      <x:c r="R196" s="8">
        <x:v>191472.66351492</x:v>
      </x:c>
      <x:c r="S196" s="12">
        <x:v>352997.362865265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779198</x:v>
      </x:c>
      <x:c r="B197" s="1">
        <x:v>43211.6326219907</x:v>
      </x:c>
      <x:c r="C197" s="6">
        <x:v>3.24696902833333</x:v>
      </x:c>
      <x:c r="D197" s="14" t="s">
        <x:v>77</x:v>
      </x:c>
      <x:c r="E197" s="15">
        <x:v>43194.5201256944</x:v>
      </x:c>
      <x:c r="F197" t="s">
        <x:v>82</x:v>
      </x:c>
      <x:c r="G197" s="6">
        <x:v>117.523573838742</x:v>
      </x:c>
      <x:c r="H197" t="s">
        <x:v>83</x:v>
      </x:c>
      <x:c r="I197" s="6">
        <x:v>32.1927583090942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25.323</x:v>
      </x:c>
      <x:c r="R197" s="8">
        <x:v>191488.002654837</x:v>
      </x:c>
      <x:c r="S197" s="12">
        <x:v>352993.940497237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779206</x:v>
      </x:c>
      <x:c r="B198" s="1">
        <x:v>43211.6326336458</x:v>
      </x:c>
      <x:c r="C198" s="6">
        <x:v>3.26376997</x:v>
      </x:c>
      <x:c r="D198" s="14" t="s">
        <x:v>77</x:v>
      </x:c>
      <x:c r="E198" s="15">
        <x:v>43194.5201256944</x:v>
      </x:c>
      <x:c r="F198" t="s">
        <x:v>82</x:v>
      </x:c>
      <x:c r="G198" s="6">
        <x:v>117.494264945983</x:v>
      </x:c>
      <x:c r="H198" t="s">
        <x:v>83</x:v>
      </x:c>
      <x:c r="I198" s="6">
        <x:v>32.2068963299425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25.321</x:v>
      </x:c>
      <x:c r="R198" s="8">
        <x:v>191492.645950309</x:v>
      </x:c>
      <x:c r="S198" s="12">
        <x:v>352991.828147601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779216</x:v>
      </x:c>
      <x:c r="B199" s="1">
        <x:v>43211.6326448264</x:v>
      </x:c>
      <x:c r="C199" s="6">
        <x:v>3.27985419333333</x:v>
      </x:c>
      <x:c r="D199" s="14" t="s">
        <x:v>77</x:v>
      </x:c>
      <x:c r="E199" s="15">
        <x:v>43194.5201256944</x:v>
      </x:c>
      <x:c r="F199" t="s">
        <x:v>82</x:v>
      </x:c>
      <x:c r="G199" s="6">
        <x:v>117.516530570172</x:v>
      </x:c>
      <x:c r="H199" t="s">
        <x:v>83</x:v>
      </x:c>
      <x:c r="I199" s="6">
        <x:v>32.1970899516973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25.322</x:v>
      </x:c>
      <x:c r="R199" s="8">
        <x:v>191482.611225501</x:v>
      </x:c>
      <x:c r="S199" s="12">
        <x:v>352990.770058494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779229</x:v>
      </x:c>
      <x:c r="B200" s="1">
        <x:v>43211.6326566319</x:v>
      </x:c>
      <x:c r="C200" s="6">
        <x:v>3.29687187166667</x:v>
      </x:c>
      <x:c r="D200" s="14" t="s">
        <x:v>77</x:v>
      </x:c>
      <x:c r="E200" s="15">
        <x:v>43194.5201256944</x:v>
      </x:c>
      <x:c r="F200" t="s">
        <x:v>82</x:v>
      </x:c>
      <x:c r="G200" s="6">
        <x:v>117.4502578889</x:v>
      </x:c>
      <x:c r="H200" t="s">
        <x:v>83</x:v>
      </x:c>
      <x:c r="I200" s="6">
        <x:v>32.2083702972513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25.325</x:v>
      </x:c>
      <x:c r="R200" s="8">
        <x:v>191493.869335084</x:v>
      </x:c>
      <x:c r="S200" s="12">
        <x:v>352993.62914416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779238</x:v>
      </x:c>
      <x:c r="B201" s="1">
        <x:v>43211.6326684375</x:v>
      </x:c>
      <x:c r="C201" s="6">
        <x:v>3.31385615166667</x:v>
      </x:c>
      <x:c r="D201" s="14" t="s">
        <x:v>77</x:v>
      </x:c>
      <x:c r="E201" s="15">
        <x:v>43194.5201256944</x:v>
      </x:c>
      <x:c r="F201" t="s">
        <x:v>82</x:v>
      </x:c>
      <x:c r="G201" s="6">
        <x:v>117.480167405427</x:v>
      </x:c>
      <x:c r="H201" t="s">
        <x:v>83</x:v>
      </x:c>
      <x:c r="I201" s="6">
        <x:v>32.2005793345334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25.325</x:v>
      </x:c>
      <x:c r="R201" s="8">
        <x:v>191483.924255236</x:v>
      </x:c>
      <x:c r="S201" s="12">
        <x:v>352989.108915336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779242</x:v>
      </x:c>
      <x:c r="B202" s="1">
        <x:v>43211.6326796296</x:v>
      </x:c>
      <x:c r="C202" s="6">
        <x:v>3.32995706833333</x:v>
      </x:c>
      <x:c r="D202" s="14" t="s">
        <x:v>77</x:v>
      </x:c>
      <x:c r="E202" s="15">
        <x:v>43194.5201256944</x:v>
      </x:c>
      <x:c r="F202" t="s">
        <x:v>82</x:v>
      </x:c>
      <x:c r="G202" s="6">
        <x:v>117.521747292699</x:v>
      </x:c>
      <x:c r="H202" t="s">
        <x:v>83</x:v>
      </x:c>
      <x:c r="I202" s="6">
        <x:v>32.1922469349888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25.324</x:v>
      </x:c>
      <x:c r="R202" s="8">
        <x:v>191486.715605677</x:v>
      </x:c>
      <x:c r="S202" s="12">
        <x:v>352995.901613064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779253</x:v>
      </x:c>
      <x:c r="B203" s="1">
        <x:v>43211.6326912384</x:v>
      </x:c>
      <x:c r="C203" s="6">
        <x:v>3.346691375</x:v>
      </x:c>
      <x:c r="D203" s="14" t="s">
        <x:v>77</x:v>
      </x:c>
      <x:c r="E203" s="15">
        <x:v>43194.5201256944</x:v>
      </x:c>
      <x:c r="F203" t="s">
        <x:v>82</x:v>
      </x:c>
      <x:c r="G203" s="6">
        <x:v>117.522534237047</x:v>
      </x:c>
      <x:c r="H203" t="s">
        <x:v>83</x:v>
      </x:c>
      <x:c r="I203" s="6">
        <x:v>32.1930290365922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25.323</x:v>
      </x:c>
      <x:c r="R203" s="8">
        <x:v>191494.91844032</x:v>
      </x:c>
      <x:c r="S203" s="12">
        <x:v>352992.45512759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779263</x:v>
      </x:c>
      <x:c r="B204" s="1">
        <x:v>43211.6327034375</x:v>
      </x:c>
      <x:c r="C204" s="6">
        <x:v>3.364225715</x:v>
      </x:c>
      <x:c r="D204" s="14" t="s">
        <x:v>77</x:v>
      </x:c>
      <x:c r="E204" s="15">
        <x:v>43194.5201256944</x:v>
      </x:c>
      <x:c r="F204" t="s">
        <x:v>82</x:v>
      </x:c>
      <x:c r="G204" s="6">
        <x:v>117.464896561226</x:v>
      </x:c>
      <x:c r="H204" t="s">
        <x:v>83</x:v>
      </x:c>
      <x:c r="I204" s="6">
        <x:v>32.2055426870666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25.324</x:v>
      </x:c>
      <x:c r="R204" s="8">
        <x:v>191493.667974969</x:v>
      </x:c>
      <x:c r="S204" s="12">
        <x:v>352994.908451924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779277</x:v>
      </x:c>
      <x:c r="B205" s="1">
        <x:v>43211.6327146644</x:v>
      </x:c>
      <x:c r="C205" s="6">
        <x:v>3.38040997333333</x:v>
      </x:c>
      <x:c r="D205" s="14" t="s">
        <x:v>77</x:v>
      </x:c>
      <x:c r="E205" s="15">
        <x:v>43194.5201256944</x:v>
      </x:c>
      <x:c r="F205" t="s">
        <x:v>82</x:v>
      </x:c>
      <x:c r="G205" s="6">
        <x:v>117.458572377297</x:v>
      </x:c>
      <x:c r="H205" t="s">
        <x:v>83</x:v>
      </x:c>
      <x:c r="I205" s="6">
        <x:v>32.2062044679606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25.325</x:v>
      </x:c>
      <x:c r="R205" s="8">
        <x:v>191484.098608792</x:v>
      </x:c>
      <x:c r="S205" s="12">
        <x:v>352977.400436855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779284</x:v>
      </x:c>
      <x:c r="B206" s="1">
        <x:v>43211.6327260069</x:v>
      </x:c>
      <x:c r="C206" s="6">
        <x:v>3.39674422833333</x:v>
      </x:c>
      <x:c r="D206" s="14" t="s">
        <x:v>77</x:v>
      </x:c>
      <x:c r="E206" s="15">
        <x:v>43194.5201256944</x:v>
      </x:c>
      <x:c r="F206" t="s">
        <x:v>82</x:v>
      </x:c>
      <x:c r="G206" s="6">
        <x:v>117.489266225978</x:v>
      </x:c>
      <x:c r="H206" t="s">
        <x:v>83</x:v>
      </x:c>
      <x:c r="I206" s="6">
        <x:v>32.1991956133188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25.324</x:v>
      </x:c>
      <x:c r="R206" s="8">
        <x:v>191470.652920936</x:v>
      </x:c>
      <x:c r="S206" s="12">
        <x:v>352969.469473342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779294</x:v>
      </x:c>
      <x:c r="B207" s="1">
        <x:v>43211.632737963</x:v>
      </x:c>
      <x:c r="C207" s="6">
        <x:v>3.41397855</x:v>
      </x:c>
      <x:c r="D207" s="14" t="s">
        <x:v>77</x:v>
      </x:c>
      <x:c r="E207" s="15">
        <x:v>43194.5201256944</x:v>
      </x:c>
      <x:c r="F207" t="s">
        <x:v>82</x:v>
      </x:c>
      <x:c r="G207" s="6">
        <x:v>117.462586412222</x:v>
      </x:c>
      <x:c r="H207" t="s">
        <x:v>83</x:v>
      </x:c>
      <x:c r="I207" s="6">
        <x:v>32.2036475879595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25.325</x:v>
      </x:c>
      <x:c r="R207" s="8">
        <x:v>191488.398769855</x:v>
      </x:c>
      <x:c r="S207" s="12">
        <x:v>352985.948870396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779308</x:v>
      </x:c>
      <x:c r="B208" s="1">
        <x:v>43211.6327492708</x:v>
      </x:c>
      <x:c r="C208" s="6">
        <x:v>3.43022948833333</x:v>
      </x:c>
      <x:c r="D208" s="14" t="s">
        <x:v>77</x:v>
      </x:c>
      <x:c r="E208" s="15">
        <x:v>43194.5201256944</x:v>
      </x:c>
      <x:c r="F208" t="s">
        <x:v>82</x:v>
      </x:c>
      <x:c r="G208" s="6">
        <x:v>117.499456580965</x:v>
      </x:c>
      <x:c r="H208" t="s">
        <x:v>83</x:v>
      </x:c>
      <x:c r="I208" s="6">
        <x:v>32.1980525397034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25.324</x:v>
      </x:c>
      <x:c r="R208" s="8">
        <x:v>191475.579837841</x:v>
      </x:c>
      <x:c r="S208" s="12">
        <x:v>352976.265207752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779317</x:v>
      </x:c>
      <x:c r="B209" s="1">
        <x:v>43211.6327608796</x:v>
      </x:c>
      <x:c r="C209" s="6">
        <x:v>3.44698044166667</x:v>
      </x:c>
      <x:c r="D209" s="14" t="s">
        <x:v>77</x:v>
      </x:c>
      <x:c r="E209" s="15">
        <x:v>43194.5201256944</x:v>
      </x:c>
      <x:c r="F209" t="s">
        <x:v>82</x:v>
      </x:c>
      <x:c r="G209" s="6">
        <x:v>117.491837910792</x:v>
      </x:c>
      <x:c r="H209" t="s">
        <x:v>83</x:v>
      </x:c>
      <x:c r="I209" s="6">
        <x:v>32.2050313110112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25.322</x:v>
      </x:c>
      <x:c r="R209" s="8">
        <x:v>191486.627669299</x:v>
      </x:c>
      <x:c r="S209" s="12">
        <x:v>352978.361698005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779326</x:v>
      </x:c>
      <x:c r="B210" s="1">
        <x:v>43211.6327720718</x:v>
      </x:c>
      <x:c r="C210" s="6">
        <x:v>3.463098065</x:v>
      </x:c>
      <x:c r="D210" s="14" t="s">
        <x:v>77</x:v>
      </x:c>
      <x:c r="E210" s="15">
        <x:v>43194.5201256944</x:v>
      </x:c>
      <x:c r="F210" t="s">
        <x:v>82</x:v>
      </x:c>
      <x:c r="G210" s="6">
        <x:v>117.487875797787</x:v>
      </x:c>
      <x:c r="H210" t="s">
        <x:v>83</x:v>
      </x:c>
      <x:c r="I210" s="6">
        <x:v>32.1945631594981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25.326</x:v>
      </x:c>
      <x:c r="R210" s="8">
        <x:v>191482.355591369</x:v>
      </x:c>
      <x:c r="S210" s="12">
        <x:v>352981.152070585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779332</x:v>
      </x:c>
      <x:c r="B211" s="1">
        <x:v>43211.6327836806</x:v>
      </x:c>
      <x:c r="C211" s="6">
        <x:v>3.47981566666667</x:v>
      </x:c>
      <x:c r="D211" s="14" t="s">
        <x:v>77</x:v>
      </x:c>
      <x:c r="E211" s="15">
        <x:v>43194.5201256944</x:v>
      </x:c>
      <x:c r="F211" t="s">
        <x:v>82</x:v>
      </x:c>
      <x:c r="G211" s="6">
        <x:v>117.456234715495</x:v>
      </x:c>
      <x:c r="H211" t="s">
        <x:v>83</x:v>
      </x:c>
      <x:c r="I211" s="6">
        <x:v>32.2053020395019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25.325</x:v>
      </x:c>
      <x:c r="R211" s="8">
        <x:v>191478.510391239</x:v>
      </x:c>
      <x:c r="S211" s="12">
        <x:v>352954.432724395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779343</x:v>
      </x:c>
      <x:c r="B212" s="1">
        <x:v>43211.6327955671</x:v>
      </x:c>
      <x:c r="C212" s="6">
        <x:v>3.49691663666667</x:v>
      </x:c>
      <x:c r="D212" s="14" t="s">
        <x:v>77</x:v>
      </x:c>
      <x:c r="E212" s="15">
        <x:v>43194.5201256944</x:v>
      </x:c>
      <x:c r="F212" t="s">
        <x:v>82</x:v>
      </x:c>
      <x:c r="G212" s="6">
        <x:v>117.451384367105</x:v>
      </x:c>
      <x:c r="H212" t="s">
        <x:v>83</x:v>
      </x:c>
      <x:c r="I212" s="6">
        <x:v>32.2065654394114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25.325</x:v>
      </x:c>
      <x:c r="R212" s="8">
        <x:v>191486.637688105</x:v>
      </x:c>
      <x:c r="S212" s="12">
        <x:v>352970.632318906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779359</x:v>
      </x:c>
      <x:c r="B213" s="1">
        <x:v>43211.6328071412</x:v>
      </x:c>
      <x:c r="C213" s="6">
        <x:v>3.513550945</x:v>
      </x:c>
      <x:c r="D213" s="14" t="s">
        <x:v>77</x:v>
      </x:c>
      <x:c r="E213" s="15">
        <x:v>43194.5201256944</x:v>
      </x:c>
      <x:c r="F213" t="s">
        <x:v>82</x:v>
      </x:c>
      <x:c r="G213" s="6">
        <x:v>117.450574555447</x:v>
      </x:c>
      <x:c r="H213" t="s">
        <x:v>83</x:v>
      </x:c>
      <x:c r="I213" s="6">
        <x:v>32.1992858559893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25.328</x:v>
      </x:c>
      <x:c r="R213" s="8">
        <x:v>191491.382694093</x:v>
      </x:c>
      <x:c r="S213" s="12">
        <x:v>352985.779125337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779364</x:v>
      </x:c>
      <x:c r="B214" s="1">
        <x:v>43211.6328187153</x:v>
      </x:c>
      <x:c r="C214" s="6">
        <x:v>3.53026852333333</x:v>
      </x:c>
      <x:c r="D214" s="14" t="s">
        <x:v>77</x:v>
      </x:c>
      <x:c r="E214" s="15">
        <x:v>43194.5201256944</x:v>
      </x:c>
      <x:c r="F214" t="s">
        <x:v>82</x:v>
      </x:c>
      <x:c r="G214" s="6">
        <x:v>117.451268867617</x:v>
      </x:c>
      <x:c r="H214" t="s">
        <x:v>83</x:v>
      </x:c>
      <x:c r="I214" s="6">
        <x:v>32.2040988019348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25.326</x:v>
      </x:c>
      <x:c r="R214" s="8">
        <x:v>191494.23650072</x:v>
      </x:c>
      <x:c r="S214" s="12">
        <x:v>352969.652204234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779373</x:v>
      </x:c>
      <x:c r="B215" s="1">
        <x:v>43211.6328304398</x:v>
      </x:c>
      <x:c r="C215" s="6">
        <x:v>3.54713618166667</x:v>
      </x:c>
      <x:c r="D215" s="14" t="s">
        <x:v>77</x:v>
      </x:c>
      <x:c r="E215" s="15">
        <x:v>43194.5201256944</x:v>
      </x:c>
      <x:c r="F215" t="s">
        <x:v>82</x:v>
      </x:c>
      <x:c r="G215" s="6">
        <x:v>117.425289051882</x:v>
      </x:c>
      <x:c r="H215" t="s">
        <x:v>83</x:v>
      </x:c>
      <x:c r="I215" s="6">
        <x:v>32.2008801435686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25.33</x:v>
      </x:c>
      <x:c r="R215" s="8">
        <x:v>191494.671451568</x:v>
      </x:c>
      <x:c r="S215" s="12">
        <x:v>352963.747704642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779385</x:v>
      </x:c>
      <x:c r="B216" s="1">
        <x:v>43211.6328417014</x:v>
      </x:c>
      <x:c r="C216" s="6">
        <x:v>3.563353745</x:v>
      </x:c>
      <x:c r="D216" s="14" t="s">
        <x:v>77</x:v>
      </x:c>
      <x:c r="E216" s="15">
        <x:v>43194.5201256944</x:v>
      </x:c>
      <x:c r="F216" t="s">
        <x:v>82</x:v>
      </x:c>
      <x:c r="G216" s="6">
        <x:v>117.440645009749</x:v>
      </x:c>
      <x:c r="H216" t="s">
        <x:v>83</x:v>
      </x:c>
      <x:c r="I216" s="6">
        <x:v>32.2018728135763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25.328</x:v>
      </x:c>
      <x:c r="R216" s="8">
        <x:v>191494.330169883</x:v>
      </x:c>
      <x:c r="S216" s="12">
        <x:v>352959.820377437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779396</x:v>
      </x:c>
      <x:c r="B217" s="1">
        <x:v>43211.6328535532</x:v>
      </x:c>
      <x:c r="C217" s="6">
        <x:v>3.58042138666667</x:v>
      </x:c>
      <x:c r="D217" s="14" t="s">
        <x:v>77</x:v>
      </x:c>
      <x:c r="E217" s="15">
        <x:v>43194.5201256944</x:v>
      </x:c>
      <x:c r="F217" t="s">
        <x:v>82</x:v>
      </x:c>
      <x:c r="G217" s="6">
        <x:v>117.399999237202</x:v>
      </x:c>
      <x:c r="H217" t="s">
        <x:v>83</x:v>
      </x:c>
      <x:c r="I217" s="6">
        <x:v>32.2174547631357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25.326</x:v>
      </x:c>
      <x:c r="R217" s="8">
        <x:v>191489.428625559</x:v>
      </x:c>
      <x:c r="S217" s="12">
        <x:v>352969.594674044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779407</x:v>
      </x:c>
      <x:c r="B218" s="1">
        <x:v>43211.6328646644</x:v>
      </x:c>
      <x:c r="C218" s="6">
        <x:v>3.59643897666667</x:v>
      </x:c>
      <x:c r="D218" s="14" t="s">
        <x:v>77</x:v>
      </x:c>
      <x:c r="E218" s="15">
        <x:v>43194.5201256944</x:v>
      </x:c>
      <x:c r="F218" t="s">
        <x:v>82</x:v>
      </x:c>
      <x:c r="G218" s="6">
        <x:v>117.391927389418</x:v>
      </x:c>
      <x:c r="H218" t="s">
        <x:v>83</x:v>
      </x:c>
      <x:c r="I218" s="6">
        <x:v>32.2095735363509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25.33</x:v>
      </x:c>
      <x:c r="R218" s="8">
        <x:v>191496.168234049</x:v>
      </x:c>
      <x:c r="S218" s="12">
        <x:v>352958.159284398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779410</x:v>
      </x:c>
      <x:c r="B219" s="1">
        <x:v>43211.6328764699</x:v>
      </x:c>
      <x:c r="C219" s="6">
        <x:v>3.61342327833333</x:v>
      </x:c>
      <x:c r="D219" s="14" t="s">
        <x:v>77</x:v>
      </x:c>
      <x:c r="E219" s="15">
        <x:v>43194.5201256944</x:v>
      </x:c>
      <x:c r="F219" t="s">
        <x:v>82</x:v>
      </x:c>
      <x:c r="G219" s="6">
        <x:v>117.459697598789</x:v>
      </x:c>
      <x:c r="H219" t="s">
        <x:v>83</x:v>
      </x:c>
      <x:c r="I219" s="6">
        <x:v>32.199406179554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25.327</x:v>
      </x:c>
      <x:c r="R219" s="8">
        <x:v>191502.342918922</x:v>
      </x:c>
      <x:c r="S219" s="12">
        <x:v>352962.501733317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779427</x:v>
      </x:c>
      <x:c r="B220" s="1">
        <x:v>43211.632887963</x:v>
      </x:c>
      <x:c r="C220" s="6">
        <x:v>3.62995758833333</x:v>
      </x:c>
      <x:c r="D220" s="14" t="s">
        <x:v>77</x:v>
      </x:c>
      <x:c r="E220" s="15">
        <x:v>43194.5201256944</x:v>
      </x:c>
      <x:c r="F220" t="s">
        <x:v>82</x:v>
      </x:c>
      <x:c r="G220" s="6">
        <x:v>117.350145202664</x:v>
      </x:c>
      <x:c r="H220" t="s">
        <x:v>83</x:v>
      </x:c>
      <x:c r="I220" s="6">
        <x:v>32.2179661410869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25.331</x:v>
      </x:c>
      <x:c r="R220" s="8">
        <x:v>191515.347978081</x:v>
      </x:c>
      <x:c r="S220" s="12">
        <x:v>352954.558336421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779435</x:v>
      </x:c>
      <x:c r="B221" s="1">
        <x:v>43211.6328998495</x:v>
      </x:c>
      <x:c r="C221" s="6">
        <x:v>3.64709188833333</x:v>
      </x:c>
      <x:c r="D221" s="14" t="s">
        <x:v>77</x:v>
      </x:c>
      <x:c r="E221" s="15">
        <x:v>43194.5201256944</x:v>
      </x:c>
      <x:c r="F221" t="s">
        <x:v>82</x:v>
      </x:c>
      <x:c r="G221" s="6">
        <x:v>117.334904496329</x:v>
      </x:c>
      <x:c r="H221" t="s">
        <x:v>83</x:v>
      </x:c>
      <x:c r="I221" s="6">
        <x:v>32.2244335748442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25.33</x:v>
      </x:c>
      <x:c r="R221" s="8">
        <x:v>191506.259545813</x:v>
      </x:c>
      <x:c r="S221" s="12">
        <x:v>352963.762510104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779445</x:v>
      </x:c>
      <x:c r="B222" s="1">
        <x:v>43211.6329109954</x:v>
      </x:c>
      <x:c r="C222" s="6">
        <x:v>3.66312611333333</x:v>
      </x:c>
      <x:c r="D222" s="14" t="s">
        <x:v>77</x:v>
      </x:c>
      <x:c r="E222" s="15">
        <x:v>43194.5201256944</x:v>
      </x:c>
      <x:c r="F222" t="s">
        <x:v>82</x:v>
      </x:c>
      <x:c r="G222" s="6">
        <x:v>117.38685237775</x:v>
      </x:c>
      <x:c r="H222" t="s">
        <x:v>83</x:v>
      </x:c>
      <x:c r="I222" s="6">
        <x:v>32.2009102244733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25.334</x:v>
      </x:c>
      <x:c r="R222" s="8">
        <x:v>191512.169373034</x:v>
      </x:c>
      <x:c r="S222" s="12">
        <x:v>352961.374861312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779457</x:v>
      </x:c>
      <x:c r="B223" s="1">
        <x:v>43211.6329226042</x:v>
      </x:c>
      <x:c r="C223" s="6">
        <x:v>3.67984375</x:v>
      </x:c>
      <x:c r="D223" s="14" t="s">
        <x:v>77</x:v>
      </x:c>
      <x:c r="E223" s="15">
        <x:v>43194.5201256944</x:v>
      </x:c>
      <x:c r="F223" t="s">
        <x:v>82</x:v>
      </x:c>
      <x:c r="G223" s="6">
        <x:v>117.442030519415</x:v>
      </x:c>
      <x:c r="H223" t="s">
        <x:v>83</x:v>
      </x:c>
      <x:c r="I223" s="6">
        <x:v>32.2015118426302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25.328</x:v>
      </x:c>
      <x:c r="R223" s="8">
        <x:v>191494.544803202</x:v>
      </x:c>
      <x:c r="S223" s="12">
        <x:v>352964.349419713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779465</x:v>
      </x:c>
      <x:c r="B224" s="1">
        <x:v>43211.6329341088</x:v>
      </x:c>
      <x:c r="C224" s="6">
        <x:v>3.696428025</x:v>
      </x:c>
      <x:c r="D224" s="14" t="s">
        <x:v>77</x:v>
      </x:c>
      <x:c r="E224" s="15">
        <x:v>43194.5201256944</x:v>
      </x:c>
      <x:c r="F224" t="s">
        <x:v>82</x:v>
      </x:c>
      <x:c r="G224" s="6">
        <x:v>117.386157473573</x:v>
      </x:c>
      <x:c r="H224" t="s">
        <x:v>83</x:v>
      </x:c>
      <x:c r="I224" s="6">
        <x:v>32.2085808640622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25.331</x:v>
      </x:c>
      <x:c r="R224" s="8">
        <x:v>191505.011332017</x:v>
      </x:c>
      <x:c r="S224" s="12">
        <x:v>352963.440391417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779476</x:v>
      </x:c>
      <x:c r="B225" s="1">
        <x:v>43211.6329460301</x:v>
      </x:c>
      <x:c r="C225" s="6">
        <x:v>3.713578995</x:v>
      </x:c>
      <x:c r="D225" s="14" t="s">
        <x:v>77</x:v>
      </x:c>
      <x:c r="E225" s="15">
        <x:v>43194.5201256944</x:v>
      </x:c>
      <x:c r="F225" t="s">
        <x:v>82</x:v>
      </x:c>
      <x:c r="G225" s="6">
        <x:v>117.384541499338</x:v>
      </x:c>
      <x:c r="H225" t="s">
        <x:v>83</x:v>
      </x:c>
      <x:c r="I225" s="6">
        <x:v>32.209001997725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25.331</x:v>
      </x:c>
      <x:c r="R225" s="8">
        <x:v>191502.656507379</x:v>
      </x:c>
      <x:c r="S225" s="12">
        <x:v>352953.579303418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779484</x:v>
      </x:c>
      <x:c r="B226" s="1">
        <x:v>43211.6329579514</x:v>
      </x:c>
      <x:c r="C226" s="6">
        <x:v>3.73076334</x:v>
      </x:c>
      <x:c r="D226" s="14" t="s">
        <x:v>77</x:v>
      </x:c>
      <x:c r="E226" s="15">
        <x:v>43194.5201256944</x:v>
      </x:c>
      <x:c r="F226" t="s">
        <x:v>82</x:v>
      </x:c>
      <x:c r="G226" s="6">
        <x:v>117.330879758958</x:v>
      </x:c>
      <x:c r="H226" t="s">
        <x:v>83</x:v>
      </x:c>
      <x:c r="I226" s="6">
        <x:v>32.2179962221453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25.333</x:v>
      </x:c>
      <x:c r="R226" s="8">
        <x:v>191502.684656088</x:v>
      </x:c>
      <x:c r="S226" s="12">
        <x:v>352965.525246636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779499</x:v>
      </x:c>
      <x:c r="B227" s="1">
        <x:v>43211.6329689468</x:v>
      </x:c>
      <x:c r="C227" s="6">
        <x:v>3.74659758</x:v>
      </x:c>
      <x:c r="D227" s="14" t="s">
        <x:v>77</x:v>
      </x:c>
      <x:c r="E227" s="15">
        <x:v>43194.5201256944</x:v>
      </x:c>
      <x:c r="F227" t="s">
        <x:v>82</x:v>
      </x:c>
      <x:c r="G227" s="6">
        <x:v>117.36872521735</x:v>
      </x:c>
      <x:c r="H227" t="s">
        <x:v>83</x:v>
      </x:c>
      <x:c r="I227" s="6">
        <x:v>32.215619819367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25.33</x:v>
      </x:c>
      <x:c r="R227" s="8">
        <x:v>191500.365196975</x:v>
      </x:c>
      <x:c r="S227" s="12">
        <x:v>352966.132056894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779501</x:v>
      </x:c>
      <x:c r="B228" s="1">
        <x:v>43211.6329814005</x:v>
      </x:c>
      <x:c r="C228" s="6">
        <x:v>3.76449860833333</x:v>
      </x:c>
      <x:c r="D228" s="14" t="s">
        <x:v>77</x:v>
      </x:c>
      <x:c r="E228" s="15">
        <x:v>43194.5201256944</x:v>
      </x:c>
      <x:c r="F228" t="s">
        <x:v>82</x:v>
      </x:c>
      <x:c r="G228" s="6">
        <x:v>117.394123060104</x:v>
      </x:c>
      <x:c r="H228" t="s">
        <x:v>83</x:v>
      </x:c>
      <x:c r="I228" s="6">
        <x:v>32.2015118426302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25.333</x:v>
      </x:c>
      <x:c r="R228" s="8">
        <x:v>191502.767269066</x:v>
      </x:c>
      <x:c r="S228" s="12">
        <x:v>352961.648186601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779514</x:v>
      </x:c>
      <x:c r="B229" s="1">
        <x:v>43211.6329933681</x:v>
      </x:c>
      <x:c r="C229" s="6">
        <x:v>3.78171626</x:v>
      </x:c>
      <x:c r="D229" s="14" t="s">
        <x:v>77</x:v>
      </x:c>
      <x:c r="E229" s="15">
        <x:v>43194.5201256944</x:v>
      </x:c>
      <x:c r="F229" t="s">
        <x:v>82</x:v>
      </x:c>
      <x:c r="G229" s="6">
        <x:v>117.371617956645</x:v>
      </x:c>
      <x:c r="H229" t="s">
        <x:v>83</x:v>
      </x:c>
      <x:c r="I229" s="6">
        <x:v>32.2073776253192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25.333</x:v>
      </x:c>
      <x:c r="R229" s="8">
        <x:v>191508.764418093</x:v>
      </x:c>
      <x:c r="S229" s="12">
        <x:v>352956.278481864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779525</x:v>
      </x:c>
      <x:c r="B230" s="1">
        <x:v>43211.6330040162</x:v>
      </x:c>
      <x:c r="C230" s="6">
        <x:v>3.79710047166667</x:v>
      </x:c>
      <x:c r="D230" s="14" t="s">
        <x:v>77</x:v>
      </x:c>
      <x:c r="E230" s="15">
        <x:v>43194.5201256944</x:v>
      </x:c>
      <x:c r="F230" t="s">
        <x:v>82</x:v>
      </x:c>
      <x:c r="G230" s="6">
        <x:v>117.459693905528</x:v>
      </x:c>
      <x:c r="H230" t="s">
        <x:v>83</x:v>
      </x:c>
      <x:c r="I230" s="6">
        <x:v>32.1944127552611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25.329</x:v>
      </x:c>
      <x:c r="R230" s="8">
        <x:v>191503.513020745</x:v>
      </x:c>
      <x:c r="S230" s="12">
        <x:v>352947.06129754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779534</x:v>
      </x:c>
      <x:c r="B231" s="1">
        <x:v>43211.633015706</x:v>
      </x:c>
      <x:c r="C231" s="6">
        <x:v>3.81388473166667</x:v>
      </x:c>
      <x:c r="D231" s="14" t="s">
        <x:v>77</x:v>
      </x:c>
      <x:c r="E231" s="15">
        <x:v>43194.5201256944</x:v>
      </x:c>
      <x:c r="F231" t="s">
        <x:v>82</x:v>
      </x:c>
      <x:c r="G231" s="6">
        <x:v>117.402086819844</x:v>
      </x:c>
      <x:c r="H231" t="s">
        <x:v>83</x:v>
      </x:c>
      <x:c r="I231" s="6">
        <x:v>32.2019329754044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25.332</x:v>
      </x:c>
      <x:c r="R231" s="8">
        <x:v>191496.02000518</x:v>
      </x:c>
      <x:c r="S231" s="12">
        <x:v>352957.994437716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779543</x:v>
      </x:c>
      <x:c r="B232" s="1">
        <x:v>43211.6330273495</x:v>
      </x:c>
      <x:c r="C232" s="6">
        <x:v>3.83070236666667</x:v>
      </x:c>
      <x:c r="D232" s="14" t="s">
        <x:v>77</x:v>
      </x:c>
      <x:c r="E232" s="15">
        <x:v>43194.5201256944</x:v>
      </x:c>
      <x:c r="F232" t="s">
        <x:v>82</x:v>
      </x:c>
      <x:c r="G232" s="6">
        <x:v>117.402892634932</x:v>
      </x:c>
      <x:c r="H232" t="s">
        <x:v>83</x:v>
      </x:c>
      <x:c r="I232" s="6">
        <x:v>32.2092125645759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25.329</x:v>
      </x:c>
      <x:c r="R232" s="8">
        <x:v>191499.007293582</x:v>
      </x:c>
      <x:c r="S232" s="12">
        <x:v>352958.737976884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779555</x:v>
      </x:c>
      <x:c r="B233" s="1">
        <x:v>43211.6330386227</x:v>
      </x:c>
      <x:c r="C233" s="6">
        <x:v>3.846886635</x:v>
      </x:c>
      <x:c r="D233" s="14" t="s">
        <x:v>77</x:v>
      </x:c>
      <x:c r="E233" s="15">
        <x:v>43194.5201256944</x:v>
      </x:c>
      <x:c r="F233" t="s">
        <x:v>82</x:v>
      </x:c>
      <x:c r="G233" s="6">
        <x:v>117.435101603779</x:v>
      </x:c>
      <x:c r="H233" t="s">
        <x:v>83</x:v>
      </x:c>
      <x:c r="I233" s="6">
        <x:v>32.1983232676293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25.33</x:v>
      </x:c>
      <x:c r="R233" s="8">
        <x:v>191505.882771564</x:v>
      </x:c>
      <x:c r="S233" s="12">
        <x:v>352945.785850411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779560</x:v>
      </x:c>
      <x:c r="B234" s="1">
        <x:v>43211.6330499653</x:v>
      </x:c>
      <x:c r="C234" s="6">
        <x:v>3.86327089</x:v>
      </x:c>
      <x:c r="D234" s="14" t="s">
        <x:v>77</x:v>
      </x:c>
      <x:c r="E234" s="15">
        <x:v>43194.5201256944</x:v>
      </x:c>
      <x:c r="F234" t="s">
        <x:v>82</x:v>
      </x:c>
      <x:c r="G234" s="6">
        <x:v>117.428170599291</x:v>
      </x:c>
      <x:c r="H234" t="s">
        <x:v>83</x:v>
      </x:c>
      <x:c r="I234" s="6">
        <x:v>32.1926379857678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25.333</x:v>
      </x:c>
      <x:c r="R234" s="8">
        <x:v>191514.286849555</x:v>
      </x:c>
      <x:c r="S234" s="12">
        <x:v>352948.597763949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779576</x:v>
      </x:c>
      <x:c r="B235" s="1">
        <x:v>43211.6330616551</x:v>
      </x:c>
      <x:c r="C235" s="6">
        <x:v>3.88008855833333</x:v>
      </x:c>
      <x:c r="D235" s="14" t="s">
        <x:v>77</x:v>
      </x:c>
      <x:c r="E235" s="15">
        <x:v>43194.5201256944</x:v>
      </x:c>
      <x:c r="F235" t="s">
        <x:v>82</x:v>
      </x:c>
      <x:c r="G235" s="6">
        <x:v>117.429119570909</x:v>
      </x:c>
      <x:c r="H235" t="s">
        <x:v>83</x:v>
      </x:c>
      <x:c r="I235" s="6">
        <x:v>32.1939013809033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25.333</x:v>
      </x:c>
      <x:c r="R235" s="8">
        <x:v>191509.085743291</x:v>
      </x:c>
      <x:c r="S235" s="12">
        <x:v>352938.477288301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779589</x:v>
      </x:c>
      <x:c r="B236" s="1">
        <x:v>43211.6330732292</x:v>
      </x:c>
      <x:c r="C236" s="6">
        <x:v>3.89672281</x:v>
      </x:c>
      <x:c r="D236" s="14" t="s">
        <x:v>77</x:v>
      </x:c>
      <x:c r="E236" s="15">
        <x:v>43194.5201256944</x:v>
      </x:c>
      <x:c r="F236" t="s">
        <x:v>82</x:v>
      </x:c>
      <x:c r="G236" s="6">
        <x:v>117.301233545895</x:v>
      </x:c>
      <x:c r="H236" t="s">
        <x:v>83</x:v>
      </x:c>
      <x:c r="I236" s="6">
        <x:v>32.2207335995859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25.335</x:v>
      </x:c>
      <x:c r="R236" s="8">
        <x:v>191510.07836348</x:v>
      </x:c>
      <x:c r="S236" s="12">
        <x:v>352941.686968931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779596</x:v>
      </x:c>
      <x:c r="B237" s="1">
        <x:v>43211.6330848032</x:v>
      </x:c>
      <x:c r="C237" s="6">
        <x:v>3.91342376333333</x:v>
      </x:c>
      <x:c r="D237" s="14" t="s">
        <x:v>77</x:v>
      </x:c>
      <x:c r="E237" s="15">
        <x:v>43194.5201256944</x:v>
      </x:c>
      <x:c r="F237" t="s">
        <x:v>82</x:v>
      </x:c>
      <x:c r="G237" s="6">
        <x:v>117.309189950292</x:v>
      </x:c>
      <x:c r="H237" t="s">
        <x:v>83</x:v>
      </x:c>
      <x:c r="I237" s="6">
        <x:v>32.2211547347752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25.334</x:v>
      </x:c>
      <x:c r="R237" s="8">
        <x:v>191515.221127093</x:v>
      </x:c>
      <x:c r="S237" s="12">
        <x:v>352944.64753562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779606</x:v>
      </x:c>
      <x:c r="B238" s="1">
        <x:v>43211.633097338</x:v>
      </x:c>
      <x:c r="C238" s="6">
        <x:v>3.93145817666667</x:v>
      </x:c>
      <x:c r="D238" s="14" t="s">
        <x:v>77</x:v>
      </x:c>
      <x:c r="E238" s="15">
        <x:v>43194.5201256944</x:v>
      </x:c>
      <x:c r="F238" t="s">
        <x:v>82</x:v>
      </x:c>
      <x:c r="G238" s="6">
        <x:v>117.298008103449</x:v>
      </x:c>
      <x:c r="H238" t="s">
        <x:v>83</x:v>
      </x:c>
      <x:c r="I238" s="6">
        <x:v>32.2190791404259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25.336</x:v>
      </x:c>
      <x:c r="R238" s="8">
        <x:v>191523.248737594</x:v>
      </x:c>
      <x:c r="S238" s="12">
        <x:v>352957.215191137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779612</x:v>
      </x:c>
      <x:c r="B239" s="1">
        <x:v>43211.6331079051</x:v>
      </x:c>
      <x:c r="C239" s="6">
        <x:v>3.946675675</x:v>
      </x:c>
      <x:c r="D239" s="14" t="s">
        <x:v>77</x:v>
      </x:c>
      <x:c r="E239" s="15">
        <x:v>43194.5201256944</x:v>
      </x:c>
      <x:c r="F239" t="s">
        <x:v>82</x:v>
      </x:c>
      <x:c r="G239" s="6">
        <x:v>117.316374831498</x:v>
      </x:c>
      <x:c r="H239" t="s">
        <x:v>83</x:v>
      </x:c>
      <x:c r="I239" s="6">
        <x:v>32.2207937617527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25.334</x:v>
      </x:c>
      <x:c r="R239" s="8">
        <x:v>191506.393324747</x:v>
      </x:c>
      <x:c r="S239" s="12">
        <x:v>352935.16707365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779622</x:v>
      </x:c>
      <x:c r="B240" s="1">
        <x:v>43211.6331193634</x:v>
      </x:c>
      <x:c r="C240" s="6">
        <x:v>3.96319329166667</x:v>
      </x:c>
      <x:c r="D240" s="14" t="s">
        <x:v>77</x:v>
      </x:c>
      <x:c r="E240" s="15">
        <x:v>43194.5201256944</x:v>
      </x:c>
      <x:c r="F240" t="s">
        <x:v>82</x:v>
      </x:c>
      <x:c r="G240" s="6">
        <x:v>117.320502603226</x:v>
      </x:c>
      <x:c r="H240" t="s">
        <x:v>83</x:v>
      </x:c>
      <x:c r="I240" s="6">
        <x:v>32.2157100624795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25.335</x:v>
      </x:c>
      <x:c r="R240" s="8">
        <x:v>191510.012356944</x:v>
      </x:c>
      <x:c r="S240" s="12">
        <x:v>352935.690618165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779636</x:v>
      </x:c>
      <x:c r="B241" s="1">
        <x:v>43211.6331312847</x:v>
      </x:c>
      <x:c r="C241" s="6">
        <x:v>3.98036093166667</x:v>
      </x:c>
      <x:c r="D241" s="14" t="s">
        <x:v>77</x:v>
      </x:c>
      <x:c r="E241" s="15">
        <x:v>43194.5201256944</x:v>
      </x:c>
      <x:c r="F241" t="s">
        <x:v>82</x:v>
      </x:c>
      <x:c r="G241" s="6">
        <x:v>117.334375379395</x:v>
      </x:c>
      <x:c r="H241" t="s">
        <x:v>83</x:v>
      </x:c>
      <x:c r="I241" s="6">
        <x:v>32.2161011159965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25.334</x:v>
      </x:c>
      <x:c r="R241" s="8">
        <x:v>191513.176351445</x:v>
      </x:c>
      <x:c r="S241" s="12">
        <x:v>352955.569421935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779645</x:v>
      </x:c>
      <x:c r="B242" s="1">
        <x:v>43211.6331428588</x:v>
      </x:c>
      <x:c r="C242" s="6">
        <x:v>3.99701188833333</x:v>
      </x:c>
      <x:c r="D242" s="14" t="s">
        <x:v>77</x:v>
      </x:c>
      <x:c r="E242" s="15">
        <x:v>43194.5201256944</x:v>
      </x:c>
      <x:c r="F242" t="s">
        <x:v>82</x:v>
      </x:c>
      <x:c r="G242" s="6">
        <x:v>117.31603274324</x:v>
      </x:c>
      <x:c r="H242" t="s">
        <x:v>83</x:v>
      </x:c>
      <x:c r="I242" s="6">
        <x:v>32.2183872759288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25.335</x:v>
      </x:c>
      <x:c r="R242" s="8">
        <x:v>191504.33606066</x:v>
      </x:c>
      <x:c r="S242" s="12">
        <x:v>352939.506278834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779650</x:v>
      </x:c>
      <x:c r="B243" s="1">
        <x:v>43211.6331540509</x:v>
      </x:c>
      <x:c r="C243" s="6">
        <x:v>4.013112805</x:v>
      </x:c>
      <x:c r="D243" s="14" t="s">
        <x:v>77</x:v>
      </x:c>
      <x:c r="E243" s="15">
        <x:v>43194.5201256944</x:v>
      </x:c>
      <x:c r="F243" t="s">
        <x:v>82</x:v>
      </x:c>
      <x:c r="G243" s="6">
        <x:v>117.41365592376</x:v>
      </x:c>
      <x:c r="H243" t="s">
        <x:v>83</x:v>
      </x:c>
      <x:c r="I243" s="6">
        <x:v>32.2004289300257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25.332</x:v>
      </x:c>
      <x:c r="R243" s="8">
        <x:v>191485.319642484</x:v>
      </x:c>
      <x:c r="S243" s="12">
        <x:v>352917.257265755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779661</x:v>
      </x:c>
      <x:c r="B244" s="1">
        <x:v>43211.6331657755</x:v>
      </x:c>
      <x:c r="C244" s="6">
        <x:v>4.03003043833333</x:v>
      </x:c>
      <x:c r="D244" s="14" t="s">
        <x:v>77</x:v>
      </x:c>
      <x:c r="E244" s="15">
        <x:v>43194.5201256944</x:v>
      </x:c>
      <x:c r="F244" t="s">
        <x:v>82</x:v>
      </x:c>
      <x:c r="G244" s="6">
        <x:v>117.342423355329</x:v>
      </x:c>
      <x:c r="H244" t="s">
        <x:v>83</x:v>
      </x:c>
      <x:c r="I244" s="6">
        <x:v>32.212491392962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25.334</x:v>
      </x:c>
      <x:c r="R244" s="8">
        <x:v>191490.741080758</x:v>
      </x:c>
      <x:c r="S244" s="12">
        <x:v>352936.576231981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779670</x:v>
      </x:c>
      <x:c r="B245" s="1">
        <x:v>43211.633177662</x:v>
      </x:c>
      <x:c r="C245" s="6">
        <x:v>4.04714806833333</x:v>
      </x:c>
      <x:c r="D245" s="14" t="s">
        <x:v>77</x:v>
      </x:c>
      <x:c r="E245" s="15">
        <x:v>43194.5201256944</x:v>
      </x:c>
      <x:c r="F245" t="s">
        <x:v>82</x:v>
      </x:c>
      <x:c r="G245" s="6">
        <x:v>117.317382764107</x:v>
      </x:c>
      <x:c r="H245" t="s">
        <x:v>83</x:v>
      </x:c>
      <x:c r="I245" s="6">
        <x:v>32.21901897829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25.334</x:v>
      </x:c>
      <x:c r="R245" s="8">
        <x:v>191485.524335696</x:v>
      </x:c>
      <x:c r="S245" s="12">
        <x:v>352938.609583495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779682</x:v>
      </x:c>
      <x:c r="B246" s="1">
        <x:v>43211.6331892361</x:v>
      </x:c>
      <x:c r="C246" s="6">
        <x:v>4.0637824</x:v>
      </x:c>
      <x:c r="D246" s="14" t="s">
        <x:v>77</x:v>
      </x:c>
      <x:c r="E246" s="15">
        <x:v>43194.5201256944</x:v>
      </x:c>
      <x:c r="F246" t="s">
        <x:v>82</x:v>
      </x:c>
      <x:c r="G246" s="6">
        <x:v>117.328806703625</x:v>
      </x:c>
      <x:c r="H246" t="s">
        <x:v>83</x:v>
      </x:c>
      <x:c r="I246" s="6">
        <x:v>32.2160409539138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25.334</x:v>
      </x:c>
      <x:c r="R246" s="8">
        <x:v>191491.178686317</x:v>
      </x:c>
      <x:c r="S246" s="12">
        <x:v>352931.491261189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779691</x:v>
      </x:c>
      <x:c r="B247" s="1">
        <x:v>43211.633200544</x:v>
      </x:c>
      <x:c r="C247" s="6">
        <x:v>4.08006662166667</x:v>
      </x:c>
      <x:c r="D247" s="14" t="s">
        <x:v>77</x:v>
      </x:c>
      <x:c r="E247" s="15">
        <x:v>43194.5201256944</x:v>
      </x:c>
      <x:c r="F247" t="s">
        <x:v>82</x:v>
      </x:c>
      <x:c r="G247" s="6">
        <x:v>117.287644126513</x:v>
      </x:c>
      <x:c r="H247" t="s">
        <x:v>83</x:v>
      </x:c>
      <x:c r="I247" s="6">
        <x:v>32.2282839599388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25.334</x:v>
      </x:c>
      <x:c r="R247" s="8">
        <x:v>191481.436795058</x:v>
      </x:c>
      <x:c r="S247" s="12">
        <x:v>352928.587908447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779709</x:v>
      </x:c>
      <x:c r="B248" s="1">
        <x:v>43211.6332123032</x:v>
      </x:c>
      <x:c r="C248" s="6">
        <x:v>4.09700094666667</x:v>
      </x:c>
      <x:c r="D248" s="14" t="s">
        <x:v>77</x:v>
      </x:c>
      <x:c r="E248" s="15">
        <x:v>43194.5201256944</x:v>
      </x:c>
      <x:c r="F248" t="s">
        <x:v>82</x:v>
      </x:c>
      <x:c r="G248" s="6">
        <x:v>117.37796635107</x:v>
      </x:c>
      <x:c r="H248" t="s">
        <x:v>83</x:v>
      </x:c>
      <x:c r="I248" s="6">
        <x:v>32.2032264549698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25.334</x:v>
      </x:c>
      <x:c r="R248" s="8">
        <x:v>191493.837669849</x:v>
      </x:c>
      <x:c r="S248" s="12">
        <x:v>352931.876878391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779717</x:v>
      </x:c>
      <x:c r="B249" s="1">
        <x:v>43211.6332240394</x:v>
      </x:c>
      <x:c r="C249" s="6">
        <x:v>4.11390188666667</x:v>
      </x:c>
      <x:c r="D249" s="14" t="s">
        <x:v>77</x:v>
      </x:c>
      <x:c r="E249" s="15">
        <x:v>43194.5201256944</x:v>
      </x:c>
      <x:c r="F249" t="s">
        <x:v>82</x:v>
      </x:c>
      <x:c r="G249" s="6">
        <x:v>117.304337708266</x:v>
      </x:c>
      <x:c r="H249" t="s">
        <x:v>83</x:v>
      </x:c>
      <x:c r="I249" s="6">
        <x:v>32.2249148727396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25.333</x:v>
      </x:c>
      <x:c r="R249" s="8">
        <x:v>191493.544795995</x:v>
      </x:c>
      <x:c r="S249" s="12">
        <x:v>352928.705863241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779720</x:v>
      </x:c>
      <x:c r="B250" s="1">
        <x:v>43211.6332354514</x:v>
      </x:c>
      <x:c r="C250" s="6">
        <x:v>4.130352845</x:v>
      </x:c>
      <x:c r="D250" s="14" t="s">
        <x:v>77</x:v>
      </x:c>
      <x:c r="E250" s="15">
        <x:v>43194.5201256944</x:v>
      </x:c>
      <x:c r="F250" t="s">
        <x:v>82</x:v>
      </x:c>
      <x:c r="G250" s="6">
        <x:v>117.366881448491</x:v>
      </x:c>
      <x:c r="H250" t="s">
        <x:v>83</x:v>
      </x:c>
      <x:c r="I250" s="6">
        <x:v>32.2136043904829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25.331</x:v>
      </x:c>
      <x:c r="R250" s="8">
        <x:v>191481.531560738</x:v>
      </x:c>
      <x:c r="S250" s="12">
        <x:v>352907.857446314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779730</x:v>
      </x:c>
      <x:c r="B251" s="1">
        <x:v>43211.6332467593</x:v>
      </x:c>
      <x:c r="C251" s="6">
        <x:v>4.14663715833333</x:v>
      </x:c>
      <x:c r="D251" s="14" t="s">
        <x:v>77</x:v>
      </x:c>
      <x:c r="E251" s="15">
        <x:v>43194.5201256944</x:v>
      </x:c>
      <x:c r="F251" t="s">
        <x:v>82</x:v>
      </x:c>
      <x:c r="G251" s="6">
        <x:v>117.319218878842</x:v>
      </x:c>
      <x:c r="H251" t="s">
        <x:v>83</x:v>
      </x:c>
      <x:c r="I251" s="6">
        <x:v>32.2235311414784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25.332</x:v>
      </x:c>
      <x:c r="R251" s="8">
        <x:v>191480.363835951</x:v>
      </x:c>
      <x:c r="S251" s="12">
        <x:v>352923.936654948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779746</x:v>
      </x:c>
      <x:c r="B252" s="1">
        <x:v>43211.6332581829</x:v>
      </x:c>
      <x:c r="C252" s="6">
        <x:v>4.16305473</x:v>
      </x:c>
      <x:c r="D252" s="14" t="s">
        <x:v>77</x:v>
      </x:c>
      <x:c r="E252" s="15">
        <x:v>43194.5201256944</x:v>
      </x:c>
      <x:c r="F252" t="s">
        <x:v>82</x:v>
      </x:c>
      <x:c r="G252" s="6">
        <x:v>117.361002427013</x:v>
      </x:c>
      <x:c r="H252" t="s">
        <x:v>83</x:v>
      </x:c>
      <x:c r="I252" s="6">
        <x:v>32.2076483539986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25.334</x:v>
      </x:c>
      <x:c r="R252" s="8">
        <x:v>191488.058719517</x:v>
      </x:c>
      <x:c r="S252" s="12">
        <x:v>352915.031905542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779755</x:v>
      </x:c>
      <x:c r="B253" s="1">
        <x:v>43211.6332699421</x:v>
      </x:c>
      <x:c r="C253" s="6">
        <x:v>4.18002235166667</x:v>
      </x:c>
      <x:c r="D253" s="14" t="s">
        <x:v>77</x:v>
      </x:c>
      <x:c r="E253" s="15">
        <x:v>43194.5201256944</x:v>
      </x:c>
      <x:c r="F253" t="s">
        <x:v>82</x:v>
      </x:c>
      <x:c r="G253" s="6">
        <x:v>117.339996603854</x:v>
      </x:c>
      <x:c r="H253" t="s">
        <x:v>83</x:v>
      </x:c>
      <x:c r="I253" s="6">
        <x:v>32.215619819367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25.333</x:v>
      </x:c>
      <x:c r="R253" s="8">
        <x:v>191495.700839486</x:v>
      </x:c>
      <x:c r="S253" s="12">
        <x:v>352908.537124326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779767</x:v>
      </x:c>
      <x:c r="B254" s="1">
        <x:v>43211.633281713</x:v>
      </x:c>
      <x:c r="C254" s="6">
        <x:v>4.19695664333333</x:v>
      </x:c>
      <x:c r="D254" s="14" t="s">
        <x:v>77</x:v>
      </x:c>
      <x:c r="E254" s="15">
        <x:v>43194.5201256944</x:v>
      </x:c>
      <x:c r="F254" t="s">
        <x:v>82</x:v>
      </x:c>
      <x:c r="G254" s="6">
        <x:v>117.344505229745</x:v>
      </x:c>
      <x:c r="H254" t="s">
        <x:v>83</x:v>
      </x:c>
      <x:c r="I254" s="6">
        <x:v>32.2069564918611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25.336</x:v>
      </x:c>
      <x:c r="R254" s="8">
        <x:v>191492.794345896</x:v>
      </x:c>
      <x:c r="S254" s="12">
        <x:v>352918.322717194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779773</x:v>
      </x:c>
      <x:c r="B255" s="1">
        <x:v>43211.6332929051</x:v>
      </x:c>
      <x:c r="C255" s="6">
        <x:v>4.21304093666667</x:v>
      </x:c>
      <x:c r="D255" s="14" t="s">
        <x:v>77</x:v>
      </x:c>
      <x:c r="E255" s="15">
        <x:v>43194.5201256944</x:v>
      </x:c>
      <x:c r="F255" t="s">
        <x:v>82</x:v>
      </x:c>
      <x:c r="G255" s="6">
        <x:v>117.260858729504</x:v>
      </x:c>
      <x:c r="H255" t="s">
        <x:v>83</x:v>
      </x:c>
      <x:c r="I255" s="6">
        <x:v>32.2287652583864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25.336</x:v>
      </x:c>
      <x:c r="R255" s="8">
        <x:v>191488.719728412</x:v>
      </x:c>
      <x:c r="S255" s="12">
        <x:v>352916.142625924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779787</x:v>
      </x:c>
      <x:c r="B256" s="1">
        <x:v>43211.6333049421</x:v>
      </x:c>
      <x:c r="C256" s="6">
        <x:v>4.23039189333333</x:v>
      </x:c>
      <x:c r="D256" s="14" t="s">
        <x:v>77</x:v>
      </x:c>
      <x:c r="E256" s="15">
        <x:v>43194.5201256944</x:v>
      </x:c>
      <x:c r="F256" t="s">
        <x:v>82</x:v>
      </x:c>
      <x:c r="G256" s="6">
        <x:v>117.241592576744</x:v>
      </x:c>
      <x:c r="H256" t="s">
        <x:v>83</x:v>
      </x:c>
      <x:c r="I256" s="6">
        <x:v>32.2337888150605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25.336</x:v>
      </x:c>
      <x:c r="R256" s="8">
        <x:v>191501.911289597</x:v>
      </x:c>
      <x:c r="S256" s="12">
        <x:v>352912.525580222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779790</x:v>
      </x:c>
      <x:c r="B257" s="1">
        <x:v>43211.633316169</x:v>
      </x:c>
      <x:c r="C257" s="6">
        <x:v>4.24657613833333</x:v>
      </x:c>
      <x:c r="D257" s="14" t="s">
        <x:v>77</x:v>
      </x:c>
      <x:c r="E257" s="15">
        <x:v>43194.5201256944</x:v>
      </x:c>
      <x:c r="F257" t="s">
        <x:v>82</x:v>
      </x:c>
      <x:c r="G257" s="6">
        <x:v>117.20758198574</x:v>
      </x:c>
      <x:c r="H257" t="s">
        <x:v>83</x:v>
      </x:c>
      <x:c r="I257" s="6">
        <x:v>32.2376692921371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25.338</x:v>
      </x:c>
      <x:c r="R257" s="8">
        <x:v>191490.642186267</x:v>
      </x:c>
      <x:c r="S257" s="12">
        <x:v>352898.253641804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779803</x:v>
      </x:c>
      <x:c r="B258" s="1">
        <x:v>43211.6333278935</x:v>
      </x:c>
      <x:c r="C258" s="6">
        <x:v>4.26346046666667</x:v>
      </x:c>
      <x:c r="D258" s="14" t="s">
        <x:v>77</x:v>
      </x:c>
      <x:c r="E258" s="15">
        <x:v>43194.5201256944</x:v>
      </x:c>
      <x:c r="F258" t="s">
        <x:v>82</x:v>
      </x:c>
      <x:c r="G258" s="6">
        <x:v>117.292919992694</x:v>
      </x:c>
      <x:c r="H258" t="s">
        <x:v>83</x:v>
      </x:c>
      <x:c r="I258" s="6">
        <x:v>32.2253961707033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25.334</x:v>
      </x:c>
      <x:c r="R258" s="8">
        <x:v>191485.862248185</x:v>
      </x:c>
      <x:c r="S258" s="12">
        <x:v>352906.668972166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779817</x:v>
      </x:c>
      <x:c r="B259" s="1">
        <x:v>43211.6333398958</x:v>
      </x:c>
      <x:c r="C259" s="6">
        <x:v>4.28071142333333</x:v>
      </x:c>
      <x:c r="D259" s="14" t="s">
        <x:v>77</x:v>
      </x:c>
      <x:c r="E259" s="15">
        <x:v>43194.5201256944</x:v>
      </x:c>
      <x:c r="F259" t="s">
        <x:v>82</x:v>
      </x:c>
      <x:c r="G259" s="6">
        <x:v>117.341387618431</x:v>
      </x:c>
      <x:c r="H259" t="s">
        <x:v>83</x:v>
      </x:c>
      <x:c r="I259" s="6">
        <x:v>32.2102653990291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25.335</x:v>
      </x:c>
      <x:c r="R259" s="8">
        <x:v>191490.456660299</x:v>
      </x:c>
      <x:c r="S259" s="12">
        <x:v>352912.301032276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779829</x:v>
      </x:c>
      <x:c r="B260" s="1">
        <x:v>43211.6333512731</x:v>
      </x:c>
      <x:c r="C260" s="6">
        <x:v>4.29714571166667</x:v>
      </x:c>
      <x:c r="D260" s="14" t="s">
        <x:v>77</x:v>
      </x:c>
      <x:c r="E260" s="15">
        <x:v>43194.5201256944</x:v>
      </x:c>
      <x:c r="F260" t="s">
        <x:v>82</x:v>
      </x:c>
      <x:c r="G260" s="6">
        <x:v>117.240917061791</x:v>
      </x:c>
      <x:c r="H260" t="s">
        <x:v>83</x:v>
      </x:c>
      <x:c r="I260" s="6">
        <x:v>32.2289758264792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25.338</x:v>
      </x:c>
      <x:c r="R260" s="8">
        <x:v>191501.721284672</x:v>
      </x:c>
      <x:c r="S260" s="12">
        <x:v>352910.297287053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779832</x:v>
      </x:c>
      <x:c r="B261" s="1">
        <x:v>43211.6333625347</x:v>
      </x:c>
      <x:c r="C261" s="6">
        <x:v>4.31334666166667</x:v>
      </x:c>
      <x:c r="D261" s="14" t="s">
        <x:v>77</x:v>
      </x:c>
      <x:c r="E261" s="15">
        <x:v>43194.5201256944</x:v>
      </x:c>
      <x:c r="F261" t="s">
        <x:v>82</x:v>
      </x:c>
      <x:c r="G261" s="6">
        <x:v>117.271709891421</x:v>
      </x:c>
      <x:c r="H261" t="s">
        <x:v>83</x:v>
      </x:c>
      <x:c r="I261" s="6">
        <x:v>32.2234408981549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25.337</x:v>
      </x:c>
      <x:c r="R261" s="8">
        <x:v>191500.858861024</x:v>
      </x:c>
      <x:c r="S261" s="12">
        <x:v>352905.261925157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779841</x:v>
      </x:c>
      <x:c r="B262" s="1">
        <x:v>43211.6333741898</x:v>
      </x:c>
      <x:c r="C262" s="6">
        <x:v>4.33011429833333</x:v>
      </x:c>
      <x:c r="D262" s="14" t="s">
        <x:v>77</x:v>
      </x:c>
      <x:c r="E262" s="15">
        <x:v>43194.5201256944</x:v>
      </x:c>
      <x:c r="F262" t="s">
        <x:v>82</x:v>
      </x:c>
      <x:c r="G262" s="6">
        <x:v>117.266997530736</x:v>
      </x:c>
      <x:c r="H262" t="s">
        <x:v>83</x:v>
      </x:c>
      <x:c r="I262" s="6">
        <x:v>32.2171840336646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25.34</x:v>
      </x:c>
      <x:c r="R262" s="8">
        <x:v>191502.093331001</x:v>
      </x:c>
      <x:c r="S262" s="12">
        <x:v>352907.904459928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779859</x:v>
      </x:c>
      <x:c r="B263" s="1">
        <x:v>43211.6333854977</x:v>
      </x:c>
      <x:c r="C263" s="6">
        <x:v>4.34641521166667</x:v>
      </x:c>
      <x:c r="D263" s="14" t="s">
        <x:v>77</x:v>
      </x:c>
      <x:c r="E263" s="15">
        <x:v>43194.5201256944</x:v>
      </x:c>
      <x:c r="F263" t="s">
        <x:v>82</x:v>
      </x:c>
      <x:c r="G263" s="6">
        <x:v>117.31912512493</x:v>
      </x:c>
      <x:c r="H263" t="s">
        <x:v>83</x:v>
      </x:c>
      <x:c r="I263" s="6">
        <x:v>32.2110775858337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25.337</x:v>
      </x:c>
      <x:c r="R263" s="8">
        <x:v>191503.913582669</x:v>
      </x:c>
      <x:c r="S263" s="12">
        <x:v>352910.698582269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779867</x:v>
      </x:c>
      <x:c r="B264" s="1">
        <x:v>43211.6333970718</x:v>
      </x:c>
      <x:c r="C264" s="6">
        <x:v>4.363082815</x:v>
      </x:c>
      <x:c r="D264" s="14" t="s">
        <x:v>77</x:v>
      </x:c>
      <x:c r="E264" s="15">
        <x:v>43194.5201256944</x:v>
      </x:c>
      <x:c r="F264" t="s">
        <x:v>82</x:v>
      </x:c>
      <x:c r="G264" s="6">
        <x:v>117.255688460885</x:v>
      </x:c>
      <x:c r="H264" t="s">
        <x:v>83</x:v>
      </x:c>
      <x:c r="I264" s="6">
        <x:v>32.2226287083549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25.339</x:v>
      </x:c>
      <x:c r="R264" s="8">
        <x:v>191499.210158127</x:v>
      </x:c>
      <x:c r="S264" s="12">
        <x:v>352876.541207519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779878</x:v>
      </x:c>
      <x:c r="B265" s="1">
        <x:v>43211.6334091782</x:v>
      </x:c>
      <x:c r="C265" s="6">
        <x:v>4.38050049833333</x:v>
      </x:c>
      <x:c r="D265" s="14" t="s">
        <x:v>77</x:v>
      </x:c>
      <x:c r="E265" s="15">
        <x:v>43194.5201256944</x:v>
      </x:c>
      <x:c r="F265" t="s">
        <x:v>82</x:v>
      </x:c>
      <x:c r="G265" s="6">
        <x:v>117.273220897935</x:v>
      </x:c>
      <x:c r="H265" t="s">
        <x:v>83</x:v>
      </x:c>
      <x:c r="I265" s="6">
        <x:v>32.218056384263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25.339</x:v>
      </x:c>
      <x:c r="R265" s="8">
        <x:v>191511.18729707</x:v>
      </x:c>
      <x:c r="S265" s="12">
        <x:v>352912.990355331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779881</x:v>
      </x:c>
      <x:c r="B266" s="1">
        <x:v>43211.6334207523</x:v>
      </x:c>
      <x:c r="C266" s="6">
        <x:v>4.39716811166667</x:v>
      </x:c>
      <x:c r="D266" s="14" t="s">
        <x:v>77</x:v>
      </x:c>
      <x:c r="E266" s="15">
        <x:v>43194.5201256944</x:v>
      </x:c>
      <x:c r="F266" t="s">
        <x:v>82</x:v>
      </x:c>
      <x:c r="G266" s="6">
        <x:v>117.286942777998</x:v>
      </x:c>
      <x:c r="H266" t="s">
        <x:v>83</x:v>
      </x:c>
      <x:c r="I266" s="6">
        <x:v>32.216973466313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25.338</x:v>
      </x:c>
      <x:c r="R266" s="8">
        <x:v>191502.35460532</x:v>
      </x:c>
      <x:c r="S266" s="12">
        <x:v>352899.708909974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779891</x:v>
      </x:c>
      <x:c r="B267" s="1">
        <x:v>43211.6334320602</x:v>
      </x:c>
      <x:c r="C267" s="6">
        <x:v>4.413469015</x:v>
      </x:c>
      <x:c r="D267" s="14" t="s">
        <x:v>77</x:v>
      </x:c>
      <x:c r="E267" s="15">
        <x:v>43194.5201256944</x:v>
      </x:c>
      <x:c r="F267" t="s">
        <x:v>82</x:v>
      </x:c>
      <x:c r="G267" s="6">
        <x:v>117.238631756477</x:v>
      </x:c>
      <x:c r="H267" t="s">
        <x:v>83</x:v>
      </x:c>
      <x:c r="I267" s="6">
        <x:v>32.2220872485968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25.341</x:v>
      </x:c>
      <x:c r="R267" s="8">
        <x:v>191507.888108806</x:v>
      </x:c>
      <x:c r="S267" s="12">
        <x:v>352904.216887909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779901</x:v>
      </x:c>
      <x:c r="B268" s="1">
        <x:v>43211.633443669</x:v>
      </x:c>
      <x:c r="C268" s="6">
        <x:v>4.43018666333333</x:v>
      </x:c>
      <x:c r="D268" s="14" t="s">
        <x:v>77</x:v>
      </x:c>
      <x:c r="E268" s="15">
        <x:v>43194.5201256944</x:v>
      </x:c>
      <x:c r="F268" t="s">
        <x:v>82</x:v>
      </x:c>
      <x:c r="G268" s="6">
        <x:v>117.262134934185</x:v>
      </x:c>
      <x:c r="H268" t="s">
        <x:v>83</x:v>
      </x:c>
      <x:c r="I268" s="6">
        <x:v>32.2259376309958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25.337</x:v>
      </x:c>
      <x:c r="R268" s="8">
        <x:v>191502.613635172</x:v>
      </x:c>
      <x:c r="S268" s="12">
        <x:v>352888.099928963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779917</x:v>
      </x:c>
      <x:c r="B269" s="1">
        <x:v>43211.6334553241</x:v>
      </x:c>
      <x:c r="C269" s="6">
        <x:v>4.44695426333333</x:v>
      </x:c>
      <x:c r="D269" s="14" t="s">
        <x:v>77</x:v>
      </x:c>
      <x:c r="E269" s="15">
        <x:v>43194.5201256944</x:v>
      </x:c>
      <x:c r="F269" t="s">
        <x:v>82</x:v>
      </x:c>
      <x:c r="G269" s="6">
        <x:v>117.25718145022</x:v>
      </x:c>
      <x:c r="H269" t="s">
        <x:v>83</x:v>
      </x:c>
      <x:c r="I269" s="6">
        <x:v>32.2247343860213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25.338</x:v>
      </x:c>
      <x:c r="R269" s="8">
        <x:v>191511.313044308</x:v>
      </x:c>
      <x:c r="S269" s="12">
        <x:v>352909.028779098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779922</x:v>
      </x:c>
      <x:c r="B270" s="1">
        <x:v>43211.6334672801</x:v>
      </x:c>
      <x:c r="C270" s="6">
        <x:v>4.46418862</x:v>
      </x:c>
      <x:c r="D270" s="14" t="s">
        <x:v>77</x:v>
      </x:c>
      <x:c r="E270" s="15">
        <x:v>43194.5201256944</x:v>
      </x:c>
      <x:c r="F270" t="s">
        <x:v>82</x:v>
      </x:c>
      <x:c r="G270" s="6">
        <x:v>117.349699666252</x:v>
      </x:c>
      <x:c r="H270" t="s">
        <x:v>83</x:v>
      </x:c>
      <x:c r="I270" s="6">
        <x:v>32.1981127014624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25.339</x:v>
      </x:c>
      <x:c r="R270" s="8">
        <x:v>191523.911613263</x:v>
      </x:c>
      <x:c r="S270" s="12">
        <x:v>352897.396754805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779933</x:v>
      </x:c>
      <x:c r="B271" s="1">
        <x:v>43211.6334784722</x:v>
      </x:c>
      <x:c r="C271" s="6">
        <x:v>4.480289515</x:v>
      </x:c>
      <x:c r="D271" s="14" t="s">
        <x:v>77</x:v>
      </x:c>
      <x:c r="E271" s="15">
        <x:v>43194.5201256944</x:v>
      </x:c>
      <x:c r="F271" t="s">
        <x:v>82</x:v>
      </x:c>
      <x:c r="G271" s="6">
        <x:v>117.268159855158</x:v>
      </x:c>
      <x:c r="H271" t="s">
        <x:v>83</x:v>
      </x:c>
      <x:c r="I271" s="6">
        <x:v>32.2118897728346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25.342</x:v>
      </x:c>
      <x:c r="R271" s="8">
        <x:v>191517.220776785</x:v>
      </x:c>
      <x:c r="S271" s="12">
        <x:v>352891.800185566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779946</x:v>
      </x:c>
      <x:c r="B272" s="1">
        <x:v>43211.6334896991</x:v>
      </x:c>
      <x:c r="C272" s="6">
        <x:v>4.496440455</x:v>
      </x:c>
      <x:c r="D272" s="14" t="s">
        <x:v>77</x:v>
      </x:c>
      <x:c r="E272" s="15">
        <x:v>43194.5201256944</x:v>
      </x:c>
      <x:c r="F272" t="s">
        <x:v>82</x:v>
      </x:c>
      <x:c r="G272" s="6">
        <x:v>117.279915461014</x:v>
      </x:c>
      <x:c r="H272" t="s">
        <x:v>83</x:v>
      </x:c>
      <x:c r="I272" s="6">
        <x:v>32.2138149576231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25.34</x:v>
      </x:c>
      <x:c r="R272" s="8">
        <x:v>191511.81595508</x:v>
      </x:c>
      <x:c r="S272" s="12">
        <x:v>352891.976746674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779955</x:v>
      </x:c>
      <x:c r="B273" s="1">
        <x:v>43211.6335019329</x:v>
      </x:c>
      <x:c r="C273" s="6">
        <x:v>4.5140581</x:v>
      </x:c>
      <x:c r="D273" s="14" t="s">
        <x:v>77</x:v>
      </x:c>
      <x:c r="E273" s="15">
        <x:v>43194.5201256944</x:v>
      </x:c>
      <x:c r="F273" t="s">
        <x:v>82</x:v>
      </x:c>
      <x:c r="G273" s="6">
        <x:v>117.234119539222</x:v>
      </x:c>
      <x:c r="H273" t="s">
        <x:v>83</x:v>
      </x:c>
      <x:c r="I273" s="6">
        <x:v>32.2282538787877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25.339</x:v>
      </x:c>
      <x:c r="R273" s="8">
        <x:v>191518.377857408</x:v>
      </x:c>
      <x:c r="S273" s="12">
        <x:v>352887.927627642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779969</x:v>
      </x:c>
      <x:c r="B274" s="1">
        <x:v>43211.6335131597</x:v>
      </x:c>
      <x:c r="C274" s="6">
        <x:v>4.53022569833333</x:v>
      </x:c>
      <x:c r="D274" s="14" t="s">
        <x:v>77</x:v>
      </x:c>
      <x:c r="E274" s="15">
        <x:v>43194.5201256944</x:v>
      </x:c>
      <x:c r="F274" t="s">
        <x:v>82</x:v>
      </x:c>
      <x:c r="G274" s="6">
        <x:v>117.226045778407</x:v>
      </x:c>
      <x:c r="H274" t="s">
        <x:v>83</x:v>
      </x:c>
      <x:c r="I274" s="6">
        <x:v>32.2303595599883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25.339</x:v>
      </x:c>
      <x:c r="R274" s="8">
        <x:v>191516.309751717</x:v>
      </x:c>
      <x:c r="S274" s="12">
        <x:v>352889.563656582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779978</x:v>
      </x:c>
      <x:c r="B275" s="1">
        <x:v>43211.6335246528</x:v>
      </x:c>
      <x:c r="C275" s="6">
        <x:v>4.54681000833333</x:v>
      </x:c>
      <x:c r="D275" s="14" t="s">
        <x:v>77</x:v>
      </x:c>
      <x:c r="E275" s="15">
        <x:v>43194.5201256944</x:v>
      </x:c>
      <x:c r="F275" t="s">
        <x:v>82</x:v>
      </x:c>
      <x:c r="G275" s="6">
        <x:v>117.222737372336</x:v>
      </x:c>
      <x:c r="H275" t="s">
        <x:v>83</x:v>
      </x:c>
      <x:c r="I275" s="6">
        <x:v>32.218748248692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25.344</x:v>
      </x:c>
      <x:c r="R275" s="8">
        <x:v>191505.536022948</x:v>
      </x:c>
      <x:c r="S275" s="12">
        <x:v>352893.418194838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779988</x:v>
      </x:c>
      <x:c r="B276" s="1">
        <x:v>43211.6335364236</x:v>
      </x:c>
      <x:c r="C276" s="6">
        <x:v>4.56371094666667</x:v>
      </x:c>
      <x:c r="D276" s="14" t="s">
        <x:v>77</x:v>
      </x:c>
      <x:c r="E276" s="15">
        <x:v>43194.5201256944</x:v>
      </x:c>
      <x:c r="F276" t="s">
        <x:v>82</x:v>
      </x:c>
      <x:c r="G276" s="6">
        <x:v>117.221671284305</x:v>
      </x:c>
      <x:c r="H276" t="s">
        <x:v>83</x:v>
      </x:c>
      <x:c r="I276" s="6">
        <x:v>32.2290059076363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25.34</x:v>
      </x:c>
      <x:c r="R276" s="8">
        <x:v>191512.062587998</x:v>
      </x:c>
      <x:c r="S276" s="12">
        <x:v>352890.577512401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779998</x:v>
      </x:c>
      <x:c r="B277" s="1">
        <x:v>43211.6335480671</x:v>
      </x:c>
      <x:c r="C277" s="6">
        <x:v>4.58052857</x:v>
      </x:c>
      <x:c r="D277" s="14" t="s">
        <x:v>77</x:v>
      </x:c>
      <x:c r="E277" s="15">
        <x:v>43194.5201256944</x:v>
      </x:c>
      <x:c r="F277" t="s">
        <x:v>82</x:v>
      </x:c>
      <x:c r="G277" s="6">
        <x:v>117.234261912554</x:v>
      </x:c>
      <x:c r="H277" t="s">
        <x:v>83</x:v>
      </x:c>
      <x:c r="I277" s="6">
        <x:v>32.2182368706222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25.343</x:v>
      </x:c>
      <x:c r="R277" s="8">
        <x:v>191509.045763801</x:v>
      </x:c>
      <x:c r="S277" s="12">
        <x:v>352892.103558782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780003</x:v>
      </x:c>
      <x:c r="B278" s="1">
        <x:v>43211.633559375</x:v>
      </x:c>
      <x:c r="C278" s="6">
        <x:v>4.59677949666667</x:v>
      </x:c>
      <x:c r="D278" s="14" t="s">
        <x:v>77</x:v>
      </x:c>
      <x:c r="E278" s="15">
        <x:v>43194.5201256944</x:v>
      </x:c>
      <x:c r="F278" t="s">
        <x:v>82</x:v>
      </x:c>
      <x:c r="G278" s="6">
        <x:v>117.264012259506</x:v>
      </x:c>
      <x:c r="H278" t="s">
        <x:v>83</x:v>
      </x:c>
      <x:c r="I278" s="6">
        <x:v>32.2104759659596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25.343</x:v>
      </x:c>
      <x:c r="R278" s="8">
        <x:v>191513.055347613</x:v>
      </x:c>
      <x:c r="S278" s="12">
        <x:v>352885.723518735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780019</x:v>
      </x:c>
      <x:c r="B279" s="1">
        <x:v>43211.6335706829</x:v>
      </x:c>
      <x:c r="C279" s="6">
        <x:v>4.613063765</x:v>
      </x:c>
      <x:c r="D279" s="14" t="s">
        <x:v>77</x:v>
      </x:c>
      <x:c r="E279" s="15">
        <x:v>43194.5201256944</x:v>
      </x:c>
      <x:c r="F279" t="s">
        <x:v>82</x:v>
      </x:c>
      <x:c r="G279" s="6">
        <x:v>117.242448899677</x:v>
      </x:c>
      <x:c r="H279" t="s">
        <x:v>83</x:v>
      </x:c>
      <x:c r="I279" s="6">
        <x:v>32.2161011159965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25.343</x:v>
      </x:c>
      <x:c r="R279" s="8">
        <x:v>191521.313896865</x:v>
      </x:c>
      <x:c r="S279" s="12">
        <x:v>352884.643625635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780020</x:v>
      </x:c>
      <x:c r="B280" s="1">
        <x:v>43211.6335822569</x:v>
      </x:c>
      <x:c r="C280" s="6">
        <x:v>4.62976472</x:v>
      </x:c>
      <x:c r="D280" s="14" t="s">
        <x:v>77</x:v>
      </x:c>
      <x:c r="E280" s="15">
        <x:v>43194.5201256944</x:v>
      </x:c>
      <x:c r="F280" t="s">
        <x:v>82</x:v>
      </x:c>
      <x:c r="G280" s="6">
        <x:v>117.210508650289</x:v>
      </x:c>
      <x:c r="H280" t="s">
        <x:v>83</x:v>
      </x:c>
      <x:c r="I280" s="6">
        <x:v>32.2244335748442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25.343</x:v>
      </x:c>
      <x:c r="R280" s="8">
        <x:v>191520.734955132</x:v>
      </x:c>
      <x:c r="S280" s="12">
        <x:v>352883.532019465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780031</x:v>
      </x:c>
      <x:c r="B281" s="1">
        <x:v>43211.6335940162</x:v>
      </x:c>
      <x:c r="C281" s="6">
        <x:v>4.64669901166667</x:v>
      </x:c>
      <x:c r="D281" s="14" t="s">
        <x:v>77</x:v>
      </x:c>
      <x:c r="E281" s="15">
        <x:v>43194.5201256944</x:v>
      </x:c>
      <x:c r="F281" t="s">
        <x:v>82</x:v>
      </x:c>
      <x:c r="G281" s="6">
        <x:v>117.264123587193</x:v>
      </x:c>
      <x:c r="H281" t="s">
        <x:v>83</x:v>
      </x:c>
      <x:c r="I281" s="6">
        <x:v>32.2129426081287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25.342</x:v>
      </x:c>
      <x:c r="R281" s="8">
        <x:v>191518.216861174</x:v>
      </x:c>
      <x:c r="S281" s="12">
        <x:v>352885.543460653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780048</x:v>
      </x:c>
      <x:c r="B282" s="1">
        <x:v>43211.633605787</x:v>
      </x:c>
      <x:c r="C282" s="6">
        <x:v>4.66361669</x:v>
      </x:c>
      <x:c r="D282" s="14" t="s">
        <x:v>77</x:v>
      </x:c>
      <x:c r="E282" s="15">
        <x:v>43194.5201256944</x:v>
      </x:c>
      <x:c r="F282" t="s">
        <x:v>82</x:v>
      </x:c>
      <x:c r="G282" s="6">
        <x:v>117.236216302629</x:v>
      </x:c>
      <x:c r="H282" t="s">
        <x:v>83</x:v>
      </x:c>
      <x:c r="I282" s="6">
        <x:v>32.2202222212131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25.342</x:v>
      </x:c>
      <x:c r="R282" s="8">
        <x:v>191522.108454157</x:v>
      </x:c>
      <x:c r="S282" s="12">
        <x:v>352883.953132862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780055</x:v>
      </x:c>
      <x:c r="B283" s="1">
        <x:v>43211.6336173958</x:v>
      </x:c>
      <x:c r="C283" s="6">
        <x:v>4.68035096333333</x:v>
      </x:c>
      <x:c r="D283" s="14" t="s">
        <x:v>77</x:v>
      </x:c>
      <x:c r="E283" s="15">
        <x:v>43194.5201256944</x:v>
      </x:c>
      <x:c r="F283" t="s">
        <x:v>82</x:v>
      </x:c>
      <x:c r="G283" s="6">
        <x:v>117.227891201433</x:v>
      </x:c>
      <x:c r="H283" t="s">
        <x:v>83</x:v>
      </x:c>
      <x:c r="I283" s="6">
        <x:v>32.2298782613116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25.339</x:v>
      </x:c>
      <x:c r="R283" s="8">
        <x:v>191539.068124155</x:v>
      </x:c>
      <x:c r="S283" s="12">
        <x:v>352887.53001724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780065</x:v>
      </x:c>
      <x:c r="B284" s="1">
        <x:v>43211.6336290162</x:v>
      </x:c>
      <x:c r="C284" s="6">
        <x:v>4.69706859833333</x:v>
      </x:c>
      <x:c r="D284" s="14" t="s">
        <x:v>77</x:v>
      </x:c>
      <x:c r="E284" s="15">
        <x:v>43194.5201256944</x:v>
      </x:c>
      <x:c r="F284" t="s">
        <x:v>82</x:v>
      </x:c>
      <x:c r="G284" s="6">
        <x:v>117.215236178383</x:v>
      </x:c>
      <x:c r="H284" t="s">
        <x:v>83</x:v>
      </x:c>
      <x:c r="I284" s="6">
        <x:v>32.2232002493047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25.343</x:v>
      </x:c>
      <x:c r="R284" s="8">
        <x:v>191507.270190031</x:v>
      </x:c>
      <x:c r="S284" s="12">
        <x:v>352883.106108384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780074</x:v>
      </x:c>
      <x:c r="B285" s="1">
        <x:v>43211.6336401968</x:v>
      </x:c>
      <x:c r="C285" s="6">
        <x:v>4.71316948166667</x:v>
      </x:c>
      <x:c r="D285" s="14" t="s">
        <x:v>77</x:v>
      </x:c>
      <x:c r="E285" s="15">
        <x:v>43194.5201256944</x:v>
      </x:c>
      <x:c r="F285" t="s">
        <x:v>82</x:v>
      </x:c>
      <x:c r="G285" s="6">
        <x:v>117.181815783126</x:v>
      </x:c>
      <x:c r="H285" t="s">
        <x:v>83</x:v>
      </x:c>
      <x:c r="I285" s="6">
        <x:v>32.2269303084249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25.345</x:v>
      </x:c>
      <x:c r="R285" s="8">
        <x:v>191512.774041076</x:v>
      </x:c>
      <x:c r="S285" s="12">
        <x:v>352870.21321148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780080</x:v>
      </x:c>
      <x:c r="B286" s="1">
        <x:v>43211.6336516551</x:v>
      </x:c>
      <x:c r="C286" s="6">
        <x:v>4.72968709833333</x:v>
      </x:c>
      <x:c r="D286" s="14" t="s">
        <x:v>77</x:v>
      </x:c>
      <x:c r="E286" s="15">
        <x:v>43194.5201256944</x:v>
      </x:c>
      <x:c r="F286" t="s">
        <x:v>82</x:v>
      </x:c>
      <x:c r="G286" s="6">
        <x:v>117.250525065497</x:v>
      </x:c>
      <x:c r="H286" t="s">
        <x:v>83</x:v>
      </x:c>
      <x:c r="I286" s="6">
        <x:v>32.2114987198092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25.344</x:v>
      </x:c>
      <x:c r="R286" s="8">
        <x:v>191513.249709763</x:v>
      </x:c>
      <x:c r="S286" s="12">
        <x:v>352872.314530705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780099</x:v>
      </x:c>
      <x:c r="B287" s="1">
        <x:v>43211.6336633449</x:v>
      </x:c>
      <x:c r="C287" s="6">
        <x:v>4.74650476666667</x:v>
      </x:c>
      <x:c r="D287" s="14" t="s">
        <x:v>77</x:v>
      </x:c>
      <x:c r="E287" s="15">
        <x:v>43194.5201256944</x:v>
      </x:c>
      <x:c r="F287" t="s">
        <x:v>82</x:v>
      </x:c>
      <x:c r="G287" s="6">
        <x:v>117.169009878148</x:v>
      </x:c>
      <x:c r="H287" t="s">
        <x:v>83</x:v>
      </x:c>
      <x:c r="I287" s="6">
        <x:v>32.2327660544088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25.344</x:v>
      </x:c>
      <x:c r="R287" s="8">
        <x:v>191512.384143584</x:v>
      </x:c>
      <x:c r="S287" s="12">
        <x:v>352880.772847174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780109</x:v>
      </x:c>
      <x:c r="B288" s="1">
        <x:v>43211.633674919</x:v>
      </x:c>
      <x:c r="C288" s="6">
        <x:v>4.76317237</x:v>
      </x:c>
      <x:c r="D288" s="14" t="s">
        <x:v>77</x:v>
      </x:c>
      <x:c r="E288" s="15">
        <x:v>43194.5201256944</x:v>
      </x:c>
      <x:c r="F288" t="s">
        <x:v>82</x:v>
      </x:c>
      <x:c r="G288" s="6">
        <x:v>117.170162786346</x:v>
      </x:c>
      <x:c r="H288" t="s">
        <x:v>83</x:v>
      </x:c>
      <x:c r="I288" s="6">
        <x:v>32.2324652425118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25.344</x:v>
      </x:c>
      <x:c r="R288" s="8">
        <x:v>191522.084633933</x:v>
      </x:c>
      <x:c r="S288" s="12">
        <x:v>352885.018080681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780112</x:v>
      </x:c>
      <x:c r="B289" s="1">
        <x:v>43211.6336864583</x:v>
      </x:c>
      <x:c r="C289" s="6">
        <x:v>4.779823325</x:v>
      </x:c>
      <x:c r="D289" s="14" t="s">
        <x:v>77</x:v>
      </x:c>
      <x:c r="E289" s="15">
        <x:v>43194.5201256944</x:v>
      </x:c>
      <x:c r="F289" t="s">
        <x:v>82</x:v>
      </x:c>
      <x:c r="G289" s="6">
        <x:v>117.179164232762</x:v>
      </x:c>
      <x:c r="H289" t="s">
        <x:v>83</x:v>
      </x:c>
      <x:c r="I289" s="6">
        <x:v>32.2276221746861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25.345</x:v>
      </x:c>
      <x:c r="R289" s="8">
        <x:v>191536.084507171</x:v>
      </x:c>
      <x:c r="S289" s="12">
        <x:v>352884.253348483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780125</x:v>
      </x:c>
      <x:c r="B290" s="1">
        <x:v>43211.6336981481</x:v>
      </x:c>
      <x:c r="C290" s="6">
        <x:v>4.79660763166667</x:v>
      </x:c>
      <x:c r="D290" s="14" t="s">
        <x:v>77</x:v>
      </x:c>
      <x:c r="E290" s="15">
        <x:v>43194.5201256944</x:v>
      </x:c>
      <x:c r="F290" t="s">
        <x:v>82</x:v>
      </x:c>
      <x:c r="G290" s="6">
        <x:v>117.161881111271</x:v>
      </x:c>
      <x:c r="H290" t="s">
        <x:v>83</x:v>
      </x:c>
      <x:c r="I290" s="6">
        <x:v>32.2296376119994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25.346</x:v>
      </x:c>
      <x:c r="R290" s="8">
        <x:v>191530.928110569</x:v>
      </x:c>
      <x:c r="S290" s="12">
        <x:v>352883.932229695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780133</x:v>
      </x:c>
      <x:c r="B291" s="1">
        <x:v>43211.6337096875</x:v>
      </x:c>
      <x:c r="C291" s="6">
        <x:v>4.81320856333333</x:v>
      </x:c>
      <x:c r="D291" s="14" t="s">
        <x:v>77</x:v>
      </x:c>
      <x:c r="E291" s="15">
        <x:v>43194.5201256944</x:v>
      </x:c>
      <x:c r="F291" t="s">
        <x:v>82</x:v>
      </x:c>
      <x:c r="G291" s="6">
        <x:v>117.222753138368</x:v>
      </x:c>
      <x:c r="H291" t="s">
        <x:v>83</x:v>
      </x:c>
      <x:c r="I291" s="6">
        <x:v>32.2112580718172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25.347</x:v>
      </x:c>
      <x:c r="R291" s="8">
        <x:v>191531.803124602</x:v>
      </x:c>
      <x:c r="S291" s="12">
        <x:v>352879.096796689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780140</x:v>
      </x:c>
      <x:c r="B292" s="1">
        <x:v>43211.6337215278</x:v>
      </x:c>
      <x:c r="C292" s="6">
        <x:v>4.83027617166667</x:v>
      </x:c>
      <x:c r="D292" s="14" t="s">
        <x:v>77</x:v>
      </x:c>
      <x:c r="E292" s="15">
        <x:v>43194.5201256944</x:v>
      </x:c>
      <x:c r="F292" t="s">
        <x:v>82</x:v>
      </x:c>
      <x:c r="G292" s="6">
        <x:v>117.245455944709</x:v>
      </x:c>
      <x:c r="H292" t="s">
        <x:v>83</x:v>
      </x:c>
      <x:c r="I292" s="6">
        <x:v>32.2103255610077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25.345</x:v>
      </x:c>
      <x:c r="R292" s="8">
        <x:v>191525.45086197</x:v>
      </x:c>
      <x:c r="S292" s="12">
        <x:v>352879.843427724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780150</x:v>
      </x:c>
      <x:c r="B293" s="1">
        <x:v>43211.6337329861</x:v>
      </x:c>
      <x:c r="C293" s="6">
        <x:v>4.846777175</x:v>
      </x:c>
      <x:c r="D293" s="14" t="s">
        <x:v>77</x:v>
      </x:c>
      <x:c r="E293" s="15">
        <x:v>43194.5201256944</x:v>
      </x:c>
      <x:c r="F293" t="s">
        <x:v>82</x:v>
      </x:c>
      <x:c r="G293" s="6">
        <x:v>117.214781759138</x:v>
      </x:c>
      <x:c r="H293" t="s">
        <x:v>83</x:v>
      </x:c>
      <x:c r="I293" s="6">
        <x:v>32.2208238428366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25.344</x:v>
      </x:c>
      <x:c r="R293" s="8">
        <x:v>191515.14232535</x:v>
      </x:c>
      <x:c r="S293" s="12">
        <x:v>352879.845818076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780167</x:v>
      </x:c>
      <x:c r="B294" s="1">
        <x:v>43211.6337445602</x:v>
      </x:c>
      <x:c r="C294" s="6">
        <x:v>4.863444755</x:v>
      </x:c>
      <x:c r="D294" s="14" t="s">
        <x:v>77</x:v>
      </x:c>
      <x:c r="E294" s="15">
        <x:v>43194.5201256944</x:v>
      </x:c>
      <x:c r="F294" t="s">
        <x:v>82</x:v>
      </x:c>
      <x:c r="G294" s="6">
        <x:v>117.152984645951</x:v>
      </x:c>
      <x:c r="H294" t="s">
        <x:v>83</x:v>
      </x:c>
      <x:c r="I294" s="6">
        <x:v>32.2369473425733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25.344</x:v>
      </x:c>
      <x:c r="R294" s="8">
        <x:v>191529.339516506</x:v>
      </x:c>
      <x:c r="S294" s="12">
        <x:v>352878.904620567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780179</x:v>
      </x:c>
      <x:c r="B295" s="1">
        <x:v>43211.6337560995</x:v>
      </x:c>
      <x:c r="C295" s="6">
        <x:v>4.88009573333333</x:v>
      </x:c>
      <x:c r="D295" s="14" t="s">
        <x:v>77</x:v>
      </x:c>
      <x:c r="E295" s="15">
        <x:v>43194.5201256944</x:v>
      </x:c>
      <x:c r="F295" t="s">
        <x:v>82</x:v>
      </x:c>
      <x:c r="G295" s="6">
        <x:v>117.191837805583</x:v>
      </x:c>
      <x:c r="H295" t="s">
        <x:v>83</x:v>
      </x:c>
      <x:c r="I295" s="6">
        <x:v>32.2268099838725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25.344</x:v>
      </x:c>
      <x:c r="R295" s="8">
        <x:v>191531.13484453</x:v>
      </x:c>
      <x:c r="S295" s="12">
        <x:v>352880.358988588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780186</x:v>
      </x:c>
      <x:c r="B296" s="1">
        <x:v>43211.6337676273</x:v>
      </x:c>
      <x:c r="C296" s="6">
        <x:v>4.89666333666667</x:v>
      </x:c>
      <x:c r="D296" s="14" t="s">
        <x:v>77</x:v>
      </x:c>
      <x:c r="E296" s="15">
        <x:v>43194.5201256944</x:v>
      </x:c>
      <x:c r="F296" t="s">
        <x:v>82</x:v>
      </x:c>
      <x:c r="G296" s="6">
        <x:v>117.147817817686</x:v>
      </x:c>
      <x:c r="H296" t="s">
        <x:v>83</x:v>
      </x:c>
      <x:c r="I296" s="6">
        <x:v>32.2333075158913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25.346</x:v>
      </x:c>
      <x:c r="R296" s="8">
        <x:v>191530.353354428</x:v>
      </x:c>
      <x:c r="S296" s="12">
        <x:v>352867.576279926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780197</x:v>
      </x:c>
      <x:c r="B297" s="1">
        <x:v>43211.6337791667</x:v>
      </x:c>
      <x:c r="C297" s="6">
        <x:v>4.913297645</x:v>
      </x:c>
      <x:c r="D297" s="14" t="s">
        <x:v>77</x:v>
      </x:c>
      <x:c r="E297" s="15">
        <x:v>43194.5201256944</x:v>
      </x:c>
      <x:c r="F297" t="s">
        <x:v>82</x:v>
      </x:c>
      <x:c r="G297" s="6">
        <x:v>117.113732961466</x:v>
      </x:c>
      <x:c r="H297" t="s">
        <x:v>83</x:v>
      </x:c>
      <x:c r="I297" s="6">
        <x:v>32.2347213323974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25.349</x:v>
      </x:c>
      <x:c r="R297" s="8">
        <x:v>191525.835100439</x:v>
      </x:c>
      <x:c r="S297" s="12">
        <x:v>352866.58922171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780209</x:v>
      </x:c>
      <x:c r="B298" s="1">
        <x:v>43211.6337910069</x:v>
      </x:c>
      <x:c r="C298" s="6">
        <x:v>4.93033190166667</x:v>
      </x:c>
      <x:c r="D298" s="14" t="s">
        <x:v>77</x:v>
      </x:c>
      <x:c r="E298" s="15">
        <x:v>43194.5201256944</x:v>
      </x:c>
      <x:c r="F298" t="s">
        <x:v>82</x:v>
      </x:c>
      <x:c r="G298" s="6">
        <x:v>117.149997826288</x:v>
      </x:c>
      <x:c r="H298" t="s">
        <x:v>83</x:v>
      </x:c>
      <x:c r="I298" s="6">
        <x:v>32.2352327129829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25.345</x:v>
      </x:c>
      <x:c r="R298" s="8">
        <x:v>191535.111013889</x:v>
      </x:c>
      <x:c r="S298" s="12">
        <x:v>352874.198748482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780210</x:v>
      </x:c>
      <x:c r="B299" s="1">
        <x:v>43211.6338023958</x:v>
      </x:c>
      <x:c r="C299" s="6">
        <x:v>4.94674954166667</x:v>
      </x:c>
      <x:c r="D299" s="14" t="s">
        <x:v>77</x:v>
      </x:c>
      <x:c r="E299" s="15">
        <x:v>43194.5201256944</x:v>
      </x:c>
      <x:c r="F299" t="s">
        <x:v>82</x:v>
      </x:c>
      <x:c r="G299" s="6">
        <x:v>117.142735229595</x:v>
      </x:c>
      <x:c r="H299" t="s">
        <x:v>83</x:v>
      </x:c>
      <x:c r="I299" s="6">
        <x:v>32.2371278299497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25.345</x:v>
      </x:c>
      <x:c r="R299" s="8">
        <x:v>191539.971131404</x:v>
      </x:c>
      <x:c r="S299" s="12">
        <x:v>352874.568679496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780222</x:v>
      </x:c>
      <x:c r="B300" s="1">
        <x:v>43211.6338140856</x:v>
      </x:c>
      <x:c r="C300" s="6">
        <x:v>4.963600505</x:v>
      </x:c>
      <x:c r="D300" s="14" t="s">
        <x:v>77</x:v>
      </x:c>
      <x:c r="E300" s="15">
        <x:v>43194.5201256944</x:v>
      </x:c>
      <x:c r="F300" t="s">
        <x:v>82</x:v>
      </x:c>
      <x:c r="G300" s="6">
        <x:v>117.103245928169</x:v>
      </x:c>
      <x:c r="H300" t="s">
        <x:v>83</x:v>
      </x:c>
      <x:c r="I300" s="6">
        <x:v>32.2374587234981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25.349</x:v>
      </x:c>
      <x:c r="R300" s="8">
        <x:v>191528.812696983</x:v>
      </x:c>
      <x:c r="S300" s="12">
        <x:v>352857.946433632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780234</x:v>
      </x:c>
      <x:c r="B301" s="1">
        <x:v>43211.6338257292</x:v>
      </x:c>
      <x:c r="C301" s="6">
        <x:v>4.9803348</x:v>
      </x:c>
      <x:c r="D301" s="14" t="s">
        <x:v>77</x:v>
      </x:c>
      <x:c r="E301" s="15">
        <x:v>43194.5201256944</x:v>
      </x:c>
      <x:c r="F301" t="s">
        <x:v>82</x:v>
      </x:c>
      <x:c r="G301" s="6">
        <x:v>117.191520350125</x:v>
      </x:c>
      <x:c r="H301" t="s">
        <x:v>83</x:v>
      </x:c>
      <x:c r="I301" s="6">
        <x:v>32.2169133042148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25.348</x:v>
      </x:c>
      <x:c r="R301" s="8">
        <x:v>191517.524859659</x:v>
      </x:c>
      <x:c r="S301" s="12">
        <x:v>352861.728267778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780246</x:v>
      </x:c>
      <x:c r="B302" s="1">
        <x:v>43211.6338373843</x:v>
      </x:c>
      <x:c r="C302" s="6">
        <x:v>4.99711908333333</x:v>
      </x:c>
      <x:c r="D302" s="14" t="s">
        <x:v>77</x:v>
      </x:c>
      <x:c r="E302" s="15">
        <x:v>43194.5201256944</x:v>
      </x:c>
      <x:c r="F302" t="s">
        <x:v>82</x:v>
      </x:c>
      <x:c r="G302" s="6">
        <x:v>117.182645133545</x:v>
      </x:c>
      <x:c r="H302" t="s">
        <x:v>83</x:v>
      </x:c>
      <x:c r="I302" s="6">
        <x:v>32.2192295457703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25.348</x:v>
      </x:c>
      <x:c r="R302" s="8">
        <x:v>191519.740154025</x:v>
      </x:c>
      <x:c r="S302" s="12">
        <x:v>352855.229294143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780251</x:v>
      </x:c>
      <x:c r="B303" s="1">
        <x:v>43211.6338486111</x:v>
      </x:c>
      <x:c r="C303" s="6">
        <x:v>5.01332</x:v>
      </x:c>
      <x:c r="D303" s="14" t="s">
        <x:v>77</x:v>
      </x:c>
      <x:c r="E303" s="15">
        <x:v>43194.5201256944</x:v>
      </x:c>
      <x:c r="F303" t="s">
        <x:v>82</x:v>
      </x:c>
      <x:c r="G303" s="6">
        <x:v>117.174576850637</x:v>
      </x:c>
      <x:c r="H303" t="s">
        <x:v>83</x:v>
      </x:c>
      <x:c r="I303" s="6">
        <x:v>32.2213352213012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25.348</x:v>
      </x:c>
      <x:c r="R303" s="8">
        <x:v>191505.382174436</x:v>
      </x:c>
      <x:c r="S303" s="12">
        <x:v>352857.907985942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780266</x:v>
      </x:c>
      <x:c r="B304" s="1">
        <x:v>43211.6338604977</x:v>
      </x:c>
      <x:c r="C304" s="6">
        <x:v>5.03042098166667</x:v>
      </x:c>
      <x:c r="D304" s="14" t="s">
        <x:v>77</x:v>
      </x:c>
      <x:c r="E304" s="15">
        <x:v>43194.5201256944</x:v>
      </x:c>
      <x:c r="F304" t="s">
        <x:v>82</x:v>
      </x:c>
      <x:c r="G304" s="6">
        <x:v>117.134813072441</x:v>
      </x:c>
      <x:c r="H304" t="s">
        <x:v>83</x:v>
      </x:c>
      <x:c r="I304" s="6">
        <x:v>32.2317132128874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25.348</x:v>
      </x:c>
      <x:c r="R304" s="8">
        <x:v>191531.800937154</x:v>
      </x:c>
      <x:c r="S304" s="12">
        <x:v>352858.485202493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780274</x:v>
      </x:c>
      <x:c r="B305" s="1">
        <x:v>43211.6338717245</x:v>
      </x:c>
      <x:c r="C305" s="6">
        <x:v>5.04660525166667</x:v>
      </x:c>
      <x:c r="D305" s="14" t="s">
        <x:v>77</x:v>
      </x:c>
      <x:c r="E305" s="15">
        <x:v>43194.5201256944</x:v>
      </x:c>
      <x:c r="F305" t="s">
        <x:v>82</x:v>
      </x:c>
      <x:c r="G305" s="6">
        <x:v>117.149459171196</x:v>
      </x:c>
      <x:c r="H305" t="s">
        <x:v>83</x:v>
      </x:c>
      <x:c r="I305" s="6">
        <x:v>32.2253961707033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25.349</x:v>
      </x:c>
      <x:c r="R305" s="8">
        <x:v>191524.640516741</x:v>
      </x:c>
      <x:c r="S305" s="12">
        <x:v>352866.31933562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780288</x:v>
      </x:c>
      <x:c r="B306" s="1">
        <x:v>43211.6338835648</x:v>
      </x:c>
      <x:c r="C306" s="6">
        <x:v>5.06363953</x:v>
      </x:c>
      <x:c r="D306" s="14" t="s">
        <x:v>77</x:v>
      </x:c>
      <x:c r="E306" s="15">
        <x:v>43194.5201256944</x:v>
      </x:c>
      <x:c r="F306" t="s">
        <x:v>82</x:v>
      </x:c>
      <x:c r="G306" s="6">
        <x:v>117.157641876666</x:v>
      </x:c>
      <x:c r="H306" t="s">
        <x:v>83</x:v>
      </x:c>
      <x:c r="I306" s="6">
        <x:v>32.2232604115156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25.349</x:v>
      </x:c>
      <x:c r="R306" s="8">
        <x:v>191535.893293589</x:v>
      </x:c>
      <x:c r="S306" s="12">
        <x:v>352845.967293666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780294</x:v>
      </x:c>
      <x:c r="B307" s="1">
        <x:v>43211.6338948727</x:v>
      </x:c>
      <x:c r="C307" s="6">
        <x:v>5.07989045666667</x:v>
      </x:c>
      <x:c r="D307" s="14" t="s">
        <x:v>77</x:v>
      </x:c>
      <x:c r="E307" s="15">
        <x:v>43194.5201256944</x:v>
      </x:c>
      <x:c r="F307" t="s">
        <x:v>82</x:v>
      </x:c>
      <x:c r="G307" s="6">
        <x:v>117.143581510968</x:v>
      </x:c>
      <x:c r="H307" t="s">
        <x:v>83</x:v>
      </x:c>
      <x:c r="I307" s="6">
        <x:v>32.2269303084249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25.349</x:v>
      </x:c>
      <x:c r="R307" s="8">
        <x:v>191528.659927201</x:v>
      </x:c>
      <x:c r="S307" s="12">
        <x:v>352849.848357491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780303</x:v>
      </x:c>
      <x:c r="B308" s="1">
        <x:v>43211.6339066782</x:v>
      </x:c>
      <x:c r="C308" s="6">
        <x:v>5.09687479333333</x:v>
      </x:c>
      <x:c r="D308" s="14" t="s">
        <x:v>77</x:v>
      </x:c>
      <x:c r="E308" s="15">
        <x:v>43194.5201256944</x:v>
      </x:c>
      <x:c r="F308" t="s">
        <x:v>82</x:v>
      </x:c>
      <x:c r="G308" s="6">
        <x:v>117.144830758563</x:v>
      </x:c>
      <x:c r="H308" t="s">
        <x:v>83</x:v>
      </x:c>
      <x:c r="I308" s="6">
        <x:v>32.2315928881631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25.347</x:v>
      </x:c>
      <x:c r="R308" s="8">
        <x:v>191524.542675669</x:v>
      </x:c>
      <x:c r="S308" s="12">
        <x:v>352853.754357889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780311</x:v>
      </x:c>
      <x:c r="B309" s="1">
        <x:v>43211.6339180903</x:v>
      </x:c>
      <x:c r="C309" s="6">
        <x:v>5.11332573</x:v>
      </x:c>
      <x:c r="D309" s="14" t="s">
        <x:v>77</x:v>
      </x:c>
      <x:c r="E309" s="15">
        <x:v>43194.5201256944</x:v>
      </x:c>
      <x:c r="F309" t="s">
        <x:v>82</x:v>
      </x:c>
      <x:c r="G309" s="6">
        <x:v>117.18137022424</x:v>
      </x:c>
      <x:c r="H309" t="s">
        <x:v>83</x:v>
      </x:c>
      <x:c r="I309" s="6">
        <x:v>32.222057167502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25.347</x:v>
      </x:c>
      <x:c r="R309" s="8">
        <x:v>191529.454744983</x:v>
      </x:c>
      <x:c r="S309" s="12">
        <x:v>352853.810656914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780323</x:v>
      </x:c>
      <x:c r="B310" s="1">
        <x:v>43211.6339305208</x:v>
      </x:c>
      <x:c r="C310" s="6">
        <x:v>5.13122672333333</x:v>
      </x:c>
      <x:c r="D310" s="14" t="s">
        <x:v>77</x:v>
      </x:c>
      <x:c r="E310" s="15">
        <x:v>43194.5201256944</x:v>
      </x:c>
      <x:c r="F310" t="s">
        <x:v>82</x:v>
      </x:c>
      <x:c r="G310" s="6">
        <x:v>117.187357125019</x:v>
      </x:c>
      <x:c r="H310" t="s">
        <x:v>83</x:v>
      </x:c>
      <x:c r="I310" s="6">
        <x:v>32.2229896815747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25.346</x:v>
      </x:c>
      <x:c r="R310" s="8">
        <x:v>191532.512929272</x:v>
      </x:c>
      <x:c r="S310" s="12">
        <x:v>352857.343143964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780334</x:v>
      </x:c>
      <x:c r="B311" s="1">
        <x:v>43211.6339414005</x:v>
      </x:c>
      <x:c r="C311" s="6">
        <x:v>5.14689433</x:v>
      </x:c>
      <x:c r="D311" s="14" t="s">
        <x:v>77</x:v>
      </x:c>
      <x:c r="E311" s="15">
        <x:v>43194.5201256944</x:v>
      </x:c>
      <x:c r="F311" t="s">
        <x:v>82</x:v>
      </x:c>
      <x:c r="G311" s="6">
        <x:v>117.194978256622</x:v>
      </x:c>
      <x:c r="H311" t="s">
        <x:v>83</x:v>
      </x:c>
      <x:c r="I311" s="6">
        <x:v>32.2160108728731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25.348</x:v>
      </x:c>
      <x:c r="R311" s="8">
        <x:v>191527.915013396</x:v>
      </x:c>
      <x:c r="S311" s="12">
        <x:v>352843.834010891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780341</x:v>
      </x:c>
      <x:c r="B312" s="1">
        <x:v>43211.6339526968</x:v>
      </x:c>
      <x:c r="C312" s="6">
        <x:v>5.16316189166667</x:v>
      </x:c>
      <x:c r="D312" s="14" t="s">
        <x:v>77</x:v>
      </x:c>
      <x:c r="E312" s="15">
        <x:v>43194.5201256944</x:v>
      </x:c>
      <x:c r="F312" t="s">
        <x:v>82</x:v>
      </x:c>
      <x:c r="G312" s="6">
        <x:v>117.140460546937</x:v>
      </x:c>
      <x:c r="H312" t="s">
        <x:v>83</x:v>
      </x:c>
      <x:c r="I312" s="6">
        <x:v>32.2302392353126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25.348</x:v>
      </x:c>
      <x:c r="R312" s="8">
        <x:v>191531.110071597</x:v>
      </x:c>
      <x:c r="S312" s="12">
        <x:v>352852.073364907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780355</x:v>
      </x:c>
      <x:c r="B313" s="1">
        <x:v>43211.6339644676</x:v>
      </x:c>
      <x:c r="C313" s="6">
        <x:v>5.18014621833333</x:v>
      </x:c>
      <x:c r="D313" s="14" t="s">
        <x:v>77</x:v>
      </x:c>
      <x:c r="E313" s="15">
        <x:v>43194.5201256944</x:v>
      </x:c>
      <x:c r="F313" t="s">
        <x:v>82</x:v>
      </x:c>
      <x:c r="G313" s="6">
        <x:v>117.096446724658</x:v>
      </x:c>
      <x:c r="H313" t="s">
        <x:v>83</x:v>
      </x:c>
      <x:c r="I313" s="6">
        <x:v>32.2392335167251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25.349</x:v>
      </x:c>
      <x:c r="R313" s="8">
        <x:v>191530.76193385</x:v>
      </x:c>
      <x:c r="S313" s="12">
        <x:v>352851.665306698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780367</x:v>
      </x:c>
      <x:c r="B314" s="1">
        <x:v>43211.6339770023</x:v>
      </x:c>
      <x:c r="C314" s="6">
        <x:v>5.19819723166667</x:v>
      </x:c>
      <x:c r="D314" s="14" t="s">
        <x:v>77</x:v>
      </x:c>
      <x:c r="E314" s="15">
        <x:v>43194.5201256944</x:v>
      </x:c>
      <x:c r="F314" t="s">
        <x:v>82</x:v>
      </x:c>
      <x:c r="G314" s="6">
        <x:v>117.112475952096</x:v>
      </x:c>
      <x:c r="H314" t="s">
        <x:v>83</x:v>
      </x:c>
      <x:c r="I314" s="6">
        <x:v>32.2325554860777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25.35</x:v>
      </x:c>
      <x:c r="R314" s="8">
        <x:v>191527.966537561</x:v>
      </x:c>
      <x:c r="S314" s="12">
        <x:v>352862.774290671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780378</x:v>
      </x:c>
      <x:c r="B315" s="1">
        <x:v>43211.6339882755</x:v>
      </x:c>
      <x:c r="C315" s="6">
        <x:v>5.21438151166667</x:v>
      </x:c>
      <x:c r="D315" s="14" t="s">
        <x:v>77</x:v>
      </x:c>
      <x:c r="E315" s="15">
        <x:v>43194.5201256944</x:v>
      </x:c>
      <x:c r="F315" t="s">
        <x:v>82</x:v>
      </x:c>
      <x:c r="G315" s="6">
        <x:v>117.145061285625</x:v>
      </x:c>
      <x:c r="H315" t="s">
        <x:v>83</x:v>
      </x:c>
      <x:c r="I315" s="6">
        <x:v>32.2315327258025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25.347</x:v>
      </x:c>
      <x:c r="R315" s="8">
        <x:v>191518.03054145</x:v>
      </x:c>
      <x:c r="S315" s="12">
        <x:v>352852.11252694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780384</x:v>
      </x:c>
      <x:c r="B316" s="1">
        <x:v>43211.6339992708</x:v>
      </x:c>
      <x:c r="C316" s="6">
        <x:v>5.2302324</x:v>
      </x:c>
      <x:c r="D316" s="14" t="s">
        <x:v>77</x:v>
      </x:c>
      <x:c r="E316" s="15">
        <x:v>43194.5201256944</x:v>
      </x:c>
      <x:c r="F316" t="s">
        <x:v>82</x:v>
      </x:c>
      <x:c r="G316" s="6">
        <x:v>117.17306277938</x:v>
      </x:c>
      <x:c r="H316" t="s">
        <x:v>83</x:v>
      </x:c>
      <x:c r="I316" s="6">
        <x:v>32.2267197404608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25.346</x:v>
      </x:c>
      <x:c r="R316" s="8">
        <x:v>191513.683694976</x:v>
      </x:c>
      <x:c r="S316" s="12">
        <x:v>352854.644884758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780394</x:v>
      </x:c>
      <x:c r="B317" s="1">
        <x:v>43211.6340133102</x:v>
      </x:c>
      <x:c r="C317" s="6">
        <x:v>5.25048355333333</x:v>
      </x:c>
      <x:c r="D317" s="14" t="s">
        <x:v>77</x:v>
      </x:c>
      <x:c r="E317" s="15">
        <x:v>43194.5201256944</x:v>
      </x:c>
      <x:c r="F317" t="s">
        <x:v>82</x:v>
      </x:c>
      <x:c r="G317" s="6">
        <x:v>117.193145190497</x:v>
      </x:c>
      <x:c r="H317" t="s">
        <x:v>83</x:v>
      </x:c>
      <x:c r="I317" s="6">
        <x:v>32.2254864140791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25.345</x:v>
      </x:c>
      <x:c r="R317" s="8">
        <x:v>191512.155973867</x:v>
      </x:c>
      <x:c r="S317" s="12">
        <x:v>352870.180583456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780403</x:v>
      </x:c>
      <x:c r="B318" s="1">
        <x:v>43211.6340241551</x:v>
      </x:c>
      <x:c r="C318" s="6">
        <x:v>5.266101125</x:v>
      </x:c>
      <x:c r="D318" s="14" t="s">
        <x:v>77</x:v>
      </x:c>
      <x:c r="E318" s="15">
        <x:v>43194.5201256944</x:v>
      </x:c>
      <x:c r="F318" t="s">
        <x:v>82</x:v>
      </x:c>
      <x:c r="G318" s="6">
        <x:v>117.159681402823</x:v>
      </x:c>
      <x:c r="H318" t="s">
        <x:v>83</x:v>
      </x:c>
      <x:c r="I318" s="6">
        <x:v>32.2327058920273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25.345</x:v>
      </x:c>
      <x:c r="R318" s="8">
        <x:v>191499.767087069</x:v>
      </x:c>
      <x:c r="S318" s="12">
        <x:v>352843.698306133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780413</x:v>
      </x:c>
      <x:c r="B319" s="1">
        <x:v>43211.6340347222</x:v>
      </x:c>
      <x:c r="C319" s="6">
        <x:v>5.28128539833333</x:v>
      </x:c>
      <x:c r="D319" s="14" t="s">
        <x:v>77</x:v>
      </x:c>
      <x:c r="E319" s="15">
        <x:v>43194.5201256944</x:v>
      </x:c>
      <x:c r="F319" t="s">
        <x:v>82</x:v>
      </x:c>
      <x:c r="G319" s="6">
        <x:v>117.175030435489</x:v>
      </x:c>
      <x:c r="H319" t="s">
        <x:v>83</x:v>
      </x:c>
      <x:c r="I319" s="6">
        <x:v>32.2237116281322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25.347</x:v>
      </x:c>
      <x:c r="R319" s="8">
        <x:v>191496.370240804</x:v>
      </x:c>
      <x:c r="S319" s="12">
        <x:v>352845.339244645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780427</x:v>
      </x:c>
      <x:c r="B320" s="1">
        <x:v>43211.6340457176</x:v>
      </x:c>
      <x:c r="C320" s="6">
        <x:v>5.29713623833333</x:v>
      </x:c>
      <x:c r="D320" s="14" t="s">
        <x:v>77</x:v>
      </x:c>
      <x:c r="E320" s="15">
        <x:v>43194.5201256944</x:v>
      </x:c>
      <x:c r="F320" t="s">
        <x:v>82</x:v>
      </x:c>
      <x:c r="G320" s="6">
        <x:v>117.12594881986</x:v>
      </x:c>
      <x:c r="H320" t="s">
        <x:v>83</x:v>
      </x:c>
      <x:c r="I320" s="6">
        <x:v>32.2315327258025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25.349</x:v>
      </x:c>
      <x:c r="R320" s="8">
        <x:v>191496.251877875</x:v>
      </x:c>
      <x:c r="S320" s="12">
        <x:v>352827.856464273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780436</x:v>
      </x:c>
      <x:c r="B321" s="1">
        <x:v>43211.6340572106</x:v>
      </x:c>
      <x:c r="C321" s="6">
        <x:v>5.31370384333333</x:v>
      </x:c>
      <x:c r="D321" s="14" t="s">
        <x:v>77</x:v>
      </x:c>
      <x:c r="E321" s="15">
        <x:v>43194.5201256944</x:v>
      </x:c>
      <x:c r="F321" t="s">
        <x:v>82</x:v>
      </x:c>
      <x:c r="G321" s="6">
        <x:v>117.125861335359</x:v>
      </x:c>
      <x:c r="H321" t="s">
        <x:v>83</x:v>
      </x:c>
      <x:c r="I321" s="6">
        <x:v>32.2240726014688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25.352</x:v>
      </x:c>
      <x:c r="R321" s="8">
        <x:v>191503.49472318</x:v>
      </x:c>
      <x:c r="S321" s="12">
        <x:v>352830.096628628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780440</x:v>
      </x:c>
      <x:c r="B322" s="1">
        <x:v>43211.6340685532</x:v>
      </x:c>
      <x:c r="C322" s="6">
        <x:v>5.33002147333333</x:v>
      </x:c>
      <x:c r="D322" s="14" t="s">
        <x:v>77</x:v>
      </x:c>
      <x:c r="E322" s="15">
        <x:v>43194.5201256944</x:v>
      </x:c>
      <x:c r="F322" t="s">
        <x:v>82</x:v>
      </x:c>
      <x:c r="G322" s="6">
        <x:v>117.128954745129</x:v>
      </x:c>
      <x:c r="H322" t="s">
        <x:v>83</x:v>
      </x:c>
      <x:c r="I322" s="6">
        <x:v>32.2282538787877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25.35</x:v>
      </x:c>
      <x:c r="R322" s="8">
        <x:v>191512.412783278</x:v>
      </x:c>
      <x:c r="S322" s="12">
        <x:v>352832.054311986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780456</x:v>
      </x:c>
      <x:c r="B323" s="1">
        <x:v>43211.6340802431</x:v>
      </x:c>
      <x:c r="C323" s="6">
        <x:v>5.34685573166667</x:v>
      </x:c>
      <x:c r="D323" s="14" t="s">
        <x:v>77</x:v>
      </x:c>
      <x:c r="E323" s="15">
        <x:v>43194.5201256944</x:v>
      </x:c>
      <x:c r="F323" t="s">
        <x:v>82</x:v>
      </x:c>
      <x:c r="G323" s="6">
        <x:v>117.106148637679</x:v>
      </x:c>
      <x:c r="H323" t="s">
        <x:v>83</x:v>
      </x:c>
      <x:c r="I323" s="6">
        <x:v>32.2317132128874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25.351</x:v>
      </x:c>
      <x:c r="R323" s="8">
        <x:v>191501.373166313</x:v>
      </x:c>
      <x:c r="S323" s="12">
        <x:v>352831.197732971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780464</x:v>
      </x:c>
      <x:c r="B324" s="1">
        <x:v>43211.6340920949</x:v>
      </x:c>
      <x:c r="C324" s="6">
        <x:v>5.36390674</x:v>
      </x:c>
      <x:c r="D324" s="14" t="s">
        <x:v>77</x:v>
      </x:c>
      <x:c r="E324" s="15">
        <x:v>43194.5201256944</x:v>
      </x:c>
      <x:c r="F324" t="s">
        <x:v>82</x:v>
      </x:c>
      <x:c r="G324" s="6">
        <x:v>117.148306684989</x:v>
      </x:c>
      <x:c r="H324" t="s">
        <x:v>83</x:v>
      </x:c>
      <x:c r="I324" s="6">
        <x:v>32.2256969819664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25.349</x:v>
      </x:c>
      <x:c r="R324" s="8">
        <x:v>191508.761900086</x:v>
      </x:c>
      <x:c r="S324" s="12">
        <x:v>352836.364543894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780471</x:v>
      </x:c>
      <x:c r="B325" s="1">
        <x:v>43211.634103044</x:v>
      </x:c>
      <x:c r="C325" s="6">
        <x:v>5.37969096833333</x:v>
      </x:c>
      <x:c r="D325" s="14" t="s">
        <x:v>77</x:v>
      </x:c>
      <x:c r="E325" s="15">
        <x:v>43194.5201256944</x:v>
      </x:c>
      <x:c r="F325" t="s">
        <x:v>82</x:v>
      </x:c>
      <x:c r="G325" s="6">
        <x:v>117.100825865307</x:v>
      </x:c>
      <x:c r="H325" t="s">
        <x:v>83</x:v>
      </x:c>
      <x:c r="I325" s="6">
        <x:v>32.2380904294546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25.349</x:v>
      </x:c>
      <x:c r="R325" s="8">
        <x:v>191493.206347694</x:v>
      </x:c>
      <x:c r="S325" s="12">
        <x:v>352822.982715083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780481</x:v>
      </x:c>
      <x:c r="B326" s="1">
        <x:v>43211.6341161227</x:v>
      </x:c>
      <x:c r="C326" s="6">
        <x:v>5.39849206333333</x:v>
      </x:c>
      <x:c r="D326" s="14" t="s">
        <x:v>77</x:v>
      </x:c>
      <x:c r="E326" s="15">
        <x:v>43194.5201256944</x:v>
      </x:c>
      <x:c r="F326" t="s">
        <x:v>82</x:v>
      </x:c>
      <x:c r="G326" s="6">
        <x:v>117.16490266562</x:v>
      </x:c>
      <x:c r="H326" t="s">
        <x:v>83</x:v>
      </x:c>
      <x:c r="I326" s="6">
        <x:v>32.2213653023896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25.349</x:v>
      </x:c>
      <x:c r="R326" s="8">
        <x:v>191501.255178419</x:v>
      </x:c>
      <x:c r="S326" s="12">
        <x:v>352852.484982307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780498</x:v>
      </x:c>
      <x:c r="B327" s="1">
        <x:v>43211.6341267014</x:v>
      </x:c>
      <x:c r="C327" s="6">
        <x:v>5.41372622</x:v>
      </x:c>
      <x:c r="D327" s="14" t="s">
        <x:v>77</x:v>
      </x:c>
      <x:c r="E327" s="15">
        <x:v>43194.5201256944</x:v>
      </x:c>
      <x:c r="F327" t="s">
        <x:v>82</x:v>
      </x:c>
      <x:c r="G327" s="6">
        <x:v>117.158547247806</x:v>
      </x:c>
      <x:c r="H327" t="s">
        <x:v>83</x:v>
      </x:c>
      <x:c r="I327" s="6">
        <x:v>32.2280132295919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25.347</x:v>
      </x:c>
      <x:c r="R327" s="8">
        <x:v>191486.800677939</x:v>
      </x:c>
      <x:c r="S327" s="12">
        <x:v>352832.006538212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780506</x:v>
      </x:c>
      <x:c r="B328" s="1">
        <x:v>43211.6341387384</x:v>
      </x:c>
      <x:c r="C328" s="6">
        <x:v>5.43107723333333</x:v>
      </x:c>
      <x:c r="D328" s="14" t="s">
        <x:v>77</x:v>
      </x:c>
      <x:c r="E328" s="15">
        <x:v>43194.5201256944</x:v>
      </x:c>
      <x:c r="F328" t="s">
        <x:v>82</x:v>
      </x:c>
      <x:c r="G328" s="6">
        <x:v>117.140025942184</x:v>
      </x:c>
      <x:c r="H328" t="s">
        <x:v>83</x:v>
      </x:c>
      <x:c r="I328" s="6">
        <x:v>32.2228693571642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25.351</x:v>
      </x:c>
      <x:c r="R328" s="8">
        <x:v>191498.599219358</x:v>
      </x:c>
      <x:c r="S328" s="12">
        <x:v>352835.607259054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780513</x:v>
      </x:c>
      <x:c r="B329" s="1">
        <x:v>43211.634149537</x:v>
      </x:c>
      <x:c r="C329" s="6">
        <x:v>5.44664478333333</x:v>
      </x:c>
      <x:c r="D329" s="14" t="s">
        <x:v>77</x:v>
      </x:c>
      <x:c r="E329" s="15">
        <x:v>43194.5201256944</x:v>
      </x:c>
      <x:c r="F329" t="s">
        <x:v>82</x:v>
      </x:c>
      <x:c r="G329" s="6">
        <x:v>117.207069957868</x:v>
      </x:c>
      <x:c r="H329" t="s">
        <x:v>83</x:v>
      </x:c>
      <x:c r="I329" s="6">
        <x:v>32.2178458168564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25.346</x:v>
      </x:c>
      <x:c r="R329" s="8">
        <x:v>191487.235522336</x:v>
      </x:c>
      <x:c r="S329" s="12">
        <x:v>352828.262619552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780524</x:v>
      </x:c>
      <x:c r="B330" s="1">
        <x:v>43211.6341613773</x:v>
      </x:c>
      <x:c r="C330" s="6">
        <x:v>5.46367909666667</x:v>
      </x:c>
      <x:c r="D330" s="14" t="s">
        <x:v>77</x:v>
      </x:c>
      <x:c r="E330" s="15">
        <x:v>43194.5201256944</x:v>
      </x:c>
      <x:c r="F330" t="s">
        <x:v>82</x:v>
      </x:c>
      <x:c r="G330" s="6">
        <x:v>117.125718330039</x:v>
      </x:c>
      <x:c r="H330" t="s">
        <x:v>83</x:v>
      </x:c>
      <x:c r="I330" s="6">
        <x:v>32.2315928881631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25.349</x:v>
      </x:c>
      <x:c r="R330" s="8">
        <x:v>191482.849215339</x:v>
      </x:c>
      <x:c r="S330" s="12">
        <x:v>352814.214975317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780534</x:v>
      </x:c>
      <x:c r="B331" s="1">
        <x:v>43211.6341726042</x:v>
      </x:c>
      <x:c r="C331" s="6">
        <x:v>5.479846685</x:v>
      </x:c>
      <x:c r="D331" s="14" t="s">
        <x:v>77</x:v>
      </x:c>
      <x:c r="E331" s="15">
        <x:v>43194.5201256944</x:v>
      </x:c>
      <x:c r="F331" t="s">
        <x:v>82</x:v>
      </x:c>
      <x:c r="G331" s="6">
        <x:v>117.03921992598</x:v>
      </x:c>
      <x:c r="H331" t="s">
        <x:v>83</x:v>
      </x:c>
      <x:c r="I331" s="6">
        <x:v>32.2466936748046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25.352</x:v>
      </x:c>
      <x:c r="R331" s="8">
        <x:v>191488.593007794</x:v>
      </x:c>
      <x:c r="S331" s="12">
        <x:v>352812.967173449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780547</x:v>
      </x:c>
      <x:c r="B332" s="1">
        <x:v>43211.6341841088</x:v>
      </x:c>
      <x:c r="C332" s="6">
        <x:v>5.49641427666667</x:v>
      </x:c>
      <x:c r="D332" s="14" t="s">
        <x:v>77</x:v>
      </x:c>
      <x:c r="E332" s="15">
        <x:v>43194.5201256944</x:v>
      </x:c>
      <x:c r="F332" t="s">
        <x:v>82</x:v>
      </x:c>
      <x:c r="G332" s="6">
        <x:v>117.075278035329</x:v>
      </x:c>
      <x:c r="H332" t="s">
        <x:v>83</x:v>
      </x:c>
      <x:c r="I332" s="6">
        <x:v>32.2462725364071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25.349</x:v>
      </x:c>
      <x:c r="R332" s="8">
        <x:v>191492.228220219</x:v>
      </x:c>
      <x:c r="S332" s="12">
        <x:v>352817.198501229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780558</x:v>
      </x:c>
      <x:c r="B333" s="1">
        <x:v>43211.6341961806</x:v>
      </x:c>
      <x:c r="C333" s="6">
        <x:v>5.51379862</x:v>
      </x:c>
      <x:c r="D333" s="14" t="s">
        <x:v>77</x:v>
      </x:c>
      <x:c r="E333" s="15">
        <x:v>43194.5201256944</x:v>
      </x:c>
      <x:c r="F333" t="s">
        <x:v>82</x:v>
      </x:c>
      <x:c r="G333" s="6">
        <x:v>117.066498663049</x:v>
      </x:c>
      <x:c r="H333" t="s">
        <x:v>83</x:v>
      </x:c>
      <x:c r="I333" s="6">
        <x:v>32.2445579020455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25.35</x:v>
      </x:c>
      <x:c r="R333" s="8">
        <x:v>191508.864043984</x:v>
      </x:c>
      <x:c r="S333" s="12">
        <x:v>352844.940198102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780563</x:v>
      </x:c>
      <x:c r="B334" s="1">
        <x:v>43211.6342077894</x:v>
      </x:c>
      <x:c r="C334" s="6">
        <x:v>5.530499585</x:v>
      </x:c>
      <x:c r="D334" s="14" t="s">
        <x:v>77</x:v>
      </x:c>
      <x:c r="E334" s="15">
        <x:v>43194.5201256944</x:v>
      </x:c>
      <x:c r="F334" t="s">
        <x:v>82</x:v>
      </x:c>
      <x:c r="G334" s="6">
        <x:v>117.10602282169</x:v>
      </x:c>
      <x:c r="H334" t="s">
        <x:v>83</x:v>
      </x:c>
      <x:c r="I334" s="6">
        <x:v>32.2342400330949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25.35</x:v>
      </x:c>
      <x:c r="R334" s="8">
        <x:v>191490.000915446</x:v>
      </x:c>
      <x:c r="S334" s="12">
        <x:v>352843.840761697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780578</x:v>
      </x:c>
      <x:c r="B335" s="1">
        <x:v>43211.6342190625</x:v>
      </x:c>
      <x:c r="C335" s="6">
        <x:v>5.54673381833333</x:v>
      </x:c>
      <x:c r="D335" s="14" t="s">
        <x:v>77</x:v>
      </x:c>
      <x:c r="E335" s="15">
        <x:v>43194.5201256944</x:v>
      </x:c>
      <x:c r="F335" t="s">
        <x:v>82</x:v>
      </x:c>
      <x:c r="G335" s="6">
        <x:v>117.101528711594</x:v>
      </x:c>
      <x:c r="H335" t="s">
        <x:v>83</x:v>
      </x:c>
      <x:c r="I335" s="6">
        <x:v>32.2354132002665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25.35</x:v>
      </x:c>
      <x:c r="R335" s="8">
        <x:v>191499.984403122</x:v>
      </x:c>
      <x:c r="S335" s="12">
        <x:v>352831.366450007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780583</x:v>
      </x:c>
      <x:c r="B336" s="1">
        <x:v>43211.6342315162</x:v>
      </x:c>
      <x:c r="C336" s="6">
        <x:v>5.56468484666667</x:v>
      </x:c>
      <x:c r="D336" s="14" t="s">
        <x:v>77</x:v>
      </x:c>
      <x:c r="E336" s="15">
        <x:v>43194.5201256944</x:v>
      </x:c>
      <x:c r="F336" t="s">
        <x:v>82</x:v>
      </x:c>
      <x:c r="G336" s="6">
        <x:v>117.054615750209</x:v>
      </x:c>
      <x:c r="H336" t="s">
        <x:v>83</x:v>
      </x:c>
      <x:c r="I336" s="6">
        <x:v>32.2501530279369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25.349</x:v>
      </x:c>
      <x:c r="R336" s="8">
        <x:v>191498.759390626</x:v>
      </x:c>
      <x:c r="S336" s="12">
        <x:v>352828.644081976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780594</x:v>
      </x:c>
      <x:c r="B337" s="1">
        <x:v>43211.6342422454</x:v>
      </x:c>
      <x:c r="C337" s="6">
        <x:v>5.58015238666667</x:v>
      </x:c>
      <x:c r="D337" s="14" t="s">
        <x:v>77</x:v>
      </x:c>
      <x:c r="E337" s="15">
        <x:v>43194.5201256944</x:v>
      </x:c>
      <x:c r="F337" t="s">
        <x:v>82</x:v>
      </x:c>
      <x:c r="G337" s="6">
        <x:v>117.112569370683</x:v>
      </x:c>
      <x:c r="H337" t="s">
        <x:v>83</x:v>
      </x:c>
      <x:c r="I337" s="6">
        <x:v>32.2375188859651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25.348</x:v>
      </x:c>
      <x:c r="R337" s="8">
        <x:v>191495.399762054</x:v>
      </x:c>
      <x:c r="S337" s="12">
        <x:v>352819.025878774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780603</x:v>
      </x:c>
      <x:c r="B338" s="1">
        <x:v>43211.6342538542</x:v>
      </x:c>
      <x:c r="C338" s="6">
        <x:v>5.59683668166667</x:v>
      </x:c>
      <x:c r="D338" s="14" t="s">
        <x:v>77</x:v>
      </x:c>
      <x:c r="E338" s="15">
        <x:v>43194.5201256944</x:v>
      </x:c>
      <x:c r="F338" t="s">
        <x:v>82</x:v>
      </x:c>
      <x:c r="G338" s="6">
        <x:v>117.168143020245</x:v>
      </x:c>
      <x:c r="H338" t="s">
        <x:v>83</x:v>
      </x:c>
      <x:c r="I338" s="6">
        <x:v>32.2155295762568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25.351</x:v>
      </x:c>
      <x:c r="R338" s="8">
        <x:v>191500.37539673</x:v>
      </x:c>
      <x:c r="S338" s="12">
        <x:v>352818.870441198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780614</x:v>
      </x:c>
      <x:c r="B339" s="1">
        <x:v>43211.634265544</x:v>
      </x:c>
      <x:c r="C339" s="6">
        <x:v>5.61370432833333</x:v>
      </x:c>
      <x:c r="D339" s="14" t="s">
        <x:v>77</x:v>
      </x:c>
      <x:c r="E339" s="15">
        <x:v>43194.5201256944</x:v>
      </x:c>
      <x:c r="F339" t="s">
        <x:v>82</x:v>
      </x:c>
      <x:c r="G339" s="6">
        <x:v>117.096677205079</x:v>
      </x:c>
      <x:c r="H339" t="s">
        <x:v>83</x:v>
      </x:c>
      <x:c r="I339" s="6">
        <x:v>32.2391733542277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25.349</x:v>
      </x:c>
      <x:c r="R339" s="8">
        <x:v>191498.713283471</x:v>
      </x:c>
      <x:c r="S339" s="12">
        <x:v>352816.437104993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780623</x:v>
      </x:c>
      <x:c r="B340" s="1">
        <x:v>43211.6342767014</x:v>
      </x:c>
      <x:c r="C340" s="6">
        <x:v>5.62977189333333</x:v>
      </x:c>
      <x:c r="D340" s="14" t="s">
        <x:v>77</x:v>
      </x:c>
      <x:c r="E340" s="15">
        <x:v>43194.5201256944</x:v>
      </x:c>
      <x:c r="F340" t="s">
        <x:v>82</x:v>
      </x:c>
      <x:c r="G340" s="6">
        <x:v>117.026646957366</x:v>
      </x:c>
      <x:c r="H340" t="s">
        <x:v>83</x:v>
      </x:c>
      <x:c r="I340" s="6">
        <x:v>32.2524692924644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25.351</x:v>
      </x:c>
      <x:c r="R340" s="8">
        <x:v>191495.337925416</x:v>
      </x:c>
      <x:c r="S340" s="12">
        <x:v>352827.52904294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780631</x:v>
      </x:c>
      <x:c r="B341" s="1">
        <x:v>43211.6342882292</x:v>
      </x:c>
      <x:c r="C341" s="6">
        <x:v>5.646372895</x:v>
      </x:c>
      <x:c r="D341" s="14" t="s">
        <x:v>77</x:v>
      </x:c>
      <x:c r="E341" s="15">
        <x:v>43194.5201256944</x:v>
      </x:c>
      <x:c r="F341" t="s">
        <x:v>82</x:v>
      </x:c>
      <x:c r="G341" s="6">
        <x:v>117.007176143194</x:v>
      </x:c>
      <x:c r="H341" t="s">
        <x:v>83</x:v>
      </x:c>
      <x:c r="I341" s="6">
        <x:v>32.2575530474946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25.351</x:v>
      </x:c>
      <x:c r="R341" s="8">
        <x:v>191484.552487828</x:v>
      </x:c>
      <x:c r="S341" s="12">
        <x:v>352817.74203984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780649</x:v>
      </x:c>
      <x:c r="B342" s="1">
        <x:v>43211.6342998843</x:v>
      </x:c>
      <x:c r="C342" s="6">
        <x:v>5.66312383833333</x:v>
      </x:c>
      <x:c r="D342" s="14" t="s">
        <x:v>77</x:v>
      </x:c>
      <x:c r="E342" s="15">
        <x:v>43194.5201256944</x:v>
      </x:c>
      <x:c r="F342" t="s">
        <x:v>82</x:v>
      </x:c>
      <x:c r="G342" s="6">
        <x:v>117.081490654607</x:v>
      </x:c>
      <x:c r="H342" t="s">
        <x:v>83</x:v>
      </x:c>
      <x:c r="I342" s="6">
        <x:v>32.2381505919325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25.351</x:v>
      </x:c>
      <x:c r="R342" s="8">
        <x:v>191511.369196383</x:v>
      </x:c>
      <x:c r="S342" s="12">
        <x:v>352817.229420581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780659</x:v>
      </x:c>
      <x:c r="B343" s="1">
        <x:v>43211.6343115741</x:v>
      </x:c>
      <x:c r="C343" s="6">
        <x:v>5.67994147333333</x:v>
      </x:c>
      <x:c r="D343" s="14" t="s">
        <x:v>77</x:v>
      </x:c>
      <x:c r="E343" s="15">
        <x:v>43194.5201256944</x:v>
      </x:c>
      <x:c r="F343" t="s">
        <x:v>82</x:v>
      </x:c>
      <x:c r="G343" s="6">
        <x:v>117.098554336176</x:v>
      </x:c>
      <x:c r="H343" t="s">
        <x:v>83</x:v>
      </x:c>
      <x:c r="I343" s="6">
        <x:v>32.2312018328389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25.352</x:v>
      </x:c>
      <x:c r="R343" s="8">
        <x:v>191506.364128308</x:v>
      </x:c>
      <x:c r="S343" s="12">
        <x:v>352828.787076381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780668</x:v>
      </x:c>
      <x:c r="B344" s="1">
        <x:v>43211.6343233449</x:v>
      </x:c>
      <x:c r="C344" s="6">
        <x:v>5.69687573</x:v>
      </x:c>
      <x:c r="D344" s="14" t="s">
        <x:v>77</x:v>
      </x:c>
      <x:c r="E344" s="15">
        <x:v>43194.5201256944</x:v>
      </x:c>
      <x:c r="F344" t="s">
        <x:v>82</x:v>
      </x:c>
      <x:c r="G344" s="6">
        <x:v>117.054990027482</x:v>
      </x:c>
      <x:c r="H344" t="s">
        <x:v>83</x:v>
      </x:c>
      <x:c r="I344" s="6">
        <x:v>32.2450692841312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25.351</x:v>
      </x:c>
      <x:c r="R344" s="8">
        <x:v>191506.749108308</x:v>
      </x:c>
      <x:c r="S344" s="12">
        <x:v>352817.098778786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780676</x:v>
      </x:c>
      <x:c r="B345" s="1">
        <x:v>43211.6343348032</x:v>
      </x:c>
      <x:c r="C345" s="6">
        <x:v>5.71341006333333</x:v>
      </x:c>
      <x:c r="D345" s="14" t="s">
        <x:v>77</x:v>
      </x:c>
      <x:c r="E345" s="15">
        <x:v>43194.5201256944</x:v>
      </x:c>
      <x:c r="F345" t="s">
        <x:v>82</x:v>
      </x:c>
      <x:c r="G345" s="6">
        <x:v>117.080684099371</x:v>
      </x:c>
      <x:c r="H345" t="s">
        <x:v>83</x:v>
      </x:c>
      <x:c r="I345" s="6">
        <x:v>32.2383611606151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25.351</x:v>
      </x:c>
      <x:c r="R345" s="8">
        <x:v>191506.57994959</x:v>
      </x:c>
      <x:c r="S345" s="12">
        <x:v>352817.114378553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780680</x:v>
      </x:c>
      <x:c r="B346" s="1">
        <x:v>43211.634346412</x:v>
      </x:c>
      <x:c r="C346" s="6">
        <x:v>5.7301443</x:v>
      </x:c>
      <x:c r="D346" s="14" t="s">
        <x:v>77</x:v>
      </x:c>
      <x:c r="E346" s="15">
        <x:v>43194.5201256944</x:v>
      </x:c>
      <x:c r="F346" t="s">
        <x:v>82</x:v>
      </x:c>
      <x:c r="G346" s="6">
        <x:v>117.089221803069</x:v>
      </x:c>
      <x:c r="H346" t="s">
        <x:v>83</x:v>
      </x:c>
      <x:c r="I346" s="6">
        <x:v>32.2336384090627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25.352</x:v>
      </x:c>
      <x:c r="R346" s="8">
        <x:v>191497.691923147</x:v>
      </x:c>
      <x:c r="S346" s="12">
        <x:v>352806.203400793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780698</x:v>
      </x:c>
      <x:c r="B347" s="1">
        <x:v>43211.6343579514</x:v>
      </x:c>
      <x:c r="C347" s="6">
        <x:v>5.74676193833333</x:v>
      </x:c>
      <x:c r="D347" s="14" t="s">
        <x:v>77</x:v>
      </x:c>
      <x:c r="E347" s="15">
        <x:v>43194.5201256944</x:v>
      </x:c>
      <x:c r="F347" t="s">
        <x:v>82</x:v>
      </x:c>
      <x:c r="G347" s="6">
        <x:v>117.035229207718</x:v>
      </x:c>
      <x:c r="H347" t="s">
        <x:v>83</x:v>
      </x:c>
      <x:c r="I347" s="6">
        <x:v>32.2402562793513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25.355</x:v>
      </x:c>
      <x:c r="R347" s="8">
        <x:v>191515.569691812</x:v>
      </x:c>
      <x:c r="S347" s="12">
        <x:v>352824.983882349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780706</x:v>
      </x:c>
      <x:c r="B348" s="1">
        <x:v>43211.6343693634</x:v>
      </x:c>
      <x:c r="C348" s="6">
        <x:v>5.76317954333333</x:v>
      </x:c>
      <x:c r="D348" s="14" t="s">
        <x:v>77</x:v>
      </x:c>
      <x:c r="E348" s="15">
        <x:v>43194.5201256944</x:v>
      </x:c>
      <x:c r="F348" t="s">
        <x:v>82</x:v>
      </x:c>
      <x:c r="G348" s="6">
        <x:v>117.131176807065</x:v>
      </x:c>
      <x:c r="H348" t="s">
        <x:v>83</x:v>
      </x:c>
      <x:c r="I348" s="6">
        <x:v>32.2176954115739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25.354</x:v>
      </x:c>
      <x:c r="R348" s="8">
        <x:v>191514.8984805</x:v>
      </x:c>
      <x:c r="S348" s="12">
        <x:v>352817.373002325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780715</x:v>
      </x:c>
      <x:c r="B349" s="1">
        <x:v>43211.634381794</x:v>
      </x:c>
      <x:c r="C349" s="6">
        <x:v>5.78104726666667</x:v>
      </x:c>
      <x:c r="D349" s="14" t="s">
        <x:v>77</x:v>
      </x:c>
      <x:c r="E349" s="15">
        <x:v>43194.5201256944</x:v>
      </x:c>
      <x:c r="F349" t="s">
        <x:v>82</x:v>
      </x:c>
      <x:c r="G349" s="6">
        <x:v>117.081409145449</x:v>
      </x:c>
      <x:c r="H349" t="s">
        <x:v>83</x:v>
      </x:c>
      <x:c r="I349" s="6">
        <x:v>32.2306904528687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25.354</x:v>
      </x:c>
      <x:c r="R349" s="8">
        <x:v>191513.018389763</x:v>
      </x:c>
      <x:c r="S349" s="12">
        <x:v>352822.758728977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780723</x:v>
      </x:c>
      <x:c r="B350" s="1">
        <x:v>43211.6343925579</x:v>
      </x:c>
      <x:c r="C350" s="6">
        <x:v>5.79654812333333</x:v>
      </x:c>
      <x:c r="D350" s="14" t="s">
        <x:v>77</x:v>
      </x:c>
      <x:c r="E350" s="15">
        <x:v>43194.5201256944</x:v>
      </x:c>
      <x:c r="F350" t="s">
        <x:v>82</x:v>
      </x:c>
      <x:c r="G350" s="6">
        <x:v>117.014712074502</x:v>
      </x:c>
      <x:c r="H350" t="s">
        <x:v>83</x:v>
      </x:c>
      <x:c r="I350" s="6">
        <x:v>32.2481074969578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25.354</x:v>
      </x:c>
      <x:c r="R350" s="8">
        <x:v>191506.465135643</x:v>
      </x:c>
      <x:c r="S350" s="12">
        <x:v>352809.679040706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780734</x:v>
      </x:c>
      <x:c r="B351" s="1">
        <x:v>43211.6344042477</x:v>
      </x:c>
      <x:c r="C351" s="6">
        <x:v>5.81341574666667</x:v>
      </x:c>
      <x:c r="D351" s="14" t="s">
        <x:v>77</x:v>
      </x:c>
      <x:c r="E351" s="15">
        <x:v>43194.5201256944</x:v>
      </x:c>
      <x:c r="F351" t="s">
        <x:v>82</x:v>
      </x:c>
      <x:c r="G351" s="6">
        <x:v>116.988466133787</x:v>
      </x:c>
      <x:c r="H351" t="s">
        <x:v>83</x:v>
      </x:c>
      <x:c r="I351" s="6">
        <x:v>32.2524692924644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25.355</x:v>
      </x:c>
      <x:c r="R351" s="8">
        <x:v>191513.527114322</x:v>
      </x:c>
      <x:c r="S351" s="12">
        <x:v>352819.24010718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780743</x:v>
      </x:c>
      <x:c r="B352" s="1">
        <x:v>43211.6344159722</x:v>
      </x:c>
      <x:c r="C352" s="6">
        <x:v>5.83031669833333</x:v>
      </x:c>
      <x:c r="D352" s="14" t="s">
        <x:v>77</x:v>
      </x:c>
      <x:c r="E352" s="15">
        <x:v>43194.5201256944</x:v>
      </x:c>
      <x:c r="F352" t="s">
        <x:v>82</x:v>
      </x:c>
      <x:c r="G352" s="6">
        <x:v>117.004575582395</x:v>
      </x:c>
      <x:c r="H352" t="s">
        <x:v>83</x:v>
      </x:c>
      <x:c r="I352" s="6">
        <x:v>32.2507546549332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25.354</x:v>
      </x:c>
      <x:c r="R352" s="8">
        <x:v>191518.537929701</x:v>
      </x:c>
      <x:c r="S352" s="12">
        <x:v>352811.848927358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780759</x:v>
      </x:c>
      <x:c r="B353" s="1">
        <x:v>43211.6344271643</x:v>
      </x:c>
      <x:c r="C353" s="6">
        <x:v>5.84638429833333</x:v>
      </x:c>
      <x:c r="D353" s="14" t="s">
        <x:v>77</x:v>
      </x:c>
      <x:c r="E353" s="15">
        <x:v>43194.5201256944</x:v>
      </x:c>
      <x:c r="F353" t="s">
        <x:v>82</x:v>
      </x:c>
      <x:c r="G353" s="6">
        <x:v>117.096951485855</x:v>
      </x:c>
      <x:c r="H353" t="s">
        <x:v>83</x:v>
      </x:c>
      <x:c r="I353" s="6">
        <x:v>32.2291262322669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25.353</x:v>
      </x:c>
      <x:c r="R353" s="8">
        <x:v>191505.001435776</x:v>
      </x:c>
      <x:c r="S353" s="12">
        <x:v>352808.516346831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780760</x:v>
      </x:c>
      <x:c r="B354" s="1">
        <x:v>43211.6344392361</x:v>
      </x:c>
      <x:c r="C354" s="6">
        <x:v>5.863785265</x:v>
      </x:c>
      <x:c r="D354" s="14" t="s">
        <x:v>77</x:v>
      </x:c>
      <x:c r="E354" s="15">
        <x:v>43194.5201256944</x:v>
      </x:c>
      <x:c r="F354" t="s">
        <x:v>82</x:v>
      </x:c>
      <x:c r="G354" s="6">
        <x:v>117.007585644552</x:v>
      </x:c>
      <x:c r="H354" t="s">
        <x:v>83</x:v>
      </x:c>
      <x:c r="I354" s="6">
        <x:v>32.2474757891137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25.355</x:v>
      </x:c>
      <x:c r="R354" s="8">
        <x:v>191503.868442402</x:v>
      </x:c>
      <x:c r="S354" s="12">
        <x:v>352814.612213675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780771</x:v>
      </x:c>
      <x:c r="B355" s="1">
        <x:v>43211.6344504282</x:v>
      </x:c>
      <x:c r="C355" s="6">
        <x:v>5.87988624</x:v>
      </x:c>
      <x:c r="D355" s="14" t="s">
        <x:v>77</x:v>
      </x:c>
      <x:c r="E355" s="15">
        <x:v>43194.5201256944</x:v>
      </x:c>
      <x:c r="F355" t="s">
        <x:v>82</x:v>
      </x:c>
      <x:c r="G355" s="6">
        <x:v>117.042992612329</x:v>
      </x:c>
      <x:c r="H355" t="s">
        <x:v>83</x:v>
      </x:c>
      <x:c r="I355" s="6">
        <x:v>32.2506944922284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25.35</x:v>
      </x:c>
      <x:c r="R355" s="8">
        <x:v>191489.528131585</x:v>
      </x:c>
      <x:c r="S355" s="12">
        <x:v>352804.143893459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780789</x:v>
      </x:c>
      <x:c r="B356" s="1">
        <x:v>43211.6344622685</x:v>
      </x:c>
      <x:c r="C356" s="6">
        <x:v>5.89697051833333</x:v>
      </x:c>
      <x:c r="D356" s="14" t="s">
        <x:v>77</x:v>
      </x:c>
      <x:c r="E356" s="15">
        <x:v>43194.5201256944</x:v>
      </x:c>
      <x:c r="F356" t="s">
        <x:v>82</x:v>
      </x:c>
      <x:c r="G356" s="6">
        <x:v>117.061570565685</x:v>
      </x:c>
      <x:c r="H356" t="s">
        <x:v>83</x:v>
      </x:c>
      <x:c r="I356" s="6">
        <x:v>32.2408579045705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25.352</x:v>
      </x:c>
      <x:c r="R356" s="8">
        <x:v>191497.880829372</x:v>
      </x:c>
      <x:c r="S356" s="12">
        <x:v>352820.094774076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780798</x:v>
      </x:c>
      <x:c r="B357" s="1">
        <x:v>43211.6344739583</x:v>
      </x:c>
      <x:c r="C357" s="6">
        <x:v>5.91380487</x:v>
      </x:c>
      <x:c r="D357" s="14" t="s">
        <x:v>77</x:v>
      </x:c>
      <x:c r="E357" s="15">
        <x:v>43194.5201256944</x:v>
      </x:c>
      <x:c r="F357" t="s">
        <x:v>82</x:v>
      </x:c>
      <x:c r="G357" s="6">
        <x:v>117.035126862158</x:v>
      </x:c>
      <x:c r="H357" t="s">
        <x:v>83</x:v>
      </x:c>
      <x:c r="I357" s="6">
        <x:v>32.2377896170801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25.356</x:v>
      </x:c>
      <x:c r="R357" s="8">
        <x:v>191493.009648154</x:v>
      </x:c>
      <x:c r="S357" s="12">
        <x:v>352810.671401026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780807</x:v>
      </x:c>
      <x:c r="B358" s="1">
        <x:v>43211.6344850694</x:v>
      </x:c>
      <x:c r="C358" s="6">
        <x:v>5.92980575333333</x:v>
      </x:c>
      <x:c r="D358" s="14" t="s">
        <x:v>77</x:v>
      </x:c>
      <x:c r="E358" s="15">
        <x:v>43194.5201256944</x:v>
      </x:c>
      <x:c r="F358" t="s">
        <x:v>82</x:v>
      </x:c>
      <x:c r="G358" s="6">
        <x:v>117.06435990937</x:v>
      </x:c>
      <x:c r="H358" t="s">
        <x:v>83</x:v>
      </x:c>
      <x:c r="I358" s="6">
        <x:v>32.2351424693443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25.354</x:v>
      </x:c>
      <x:c r="R358" s="8">
        <x:v>191508.004481604</x:v>
      </x:c>
      <x:c r="S358" s="12">
        <x:v>352795.321889966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780817</x:v>
      </x:c>
      <x:c r="B359" s="1">
        <x:v>43211.634496794</x:v>
      </x:c>
      <x:c r="C359" s="6">
        <x:v>5.94669004666667</x:v>
      </x:c>
      <x:c r="D359" s="14" t="s">
        <x:v>77</x:v>
      </x:c>
      <x:c r="E359" s="15">
        <x:v>43194.5201256944</x:v>
      </x:c>
      <x:c r="F359" t="s">
        <x:v>82</x:v>
      </x:c>
      <x:c r="G359" s="6">
        <x:v>117.020167486793</x:v>
      </x:c>
      <x:c r="H359" t="s">
        <x:v>83</x:v>
      </x:c>
      <x:c r="I359" s="6">
        <x:v>32.2392034354766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25.357</x:v>
      </x:c>
      <x:c r="R359" s="8">
        <x:v>191521.739262242</x:v>
      </x:c>
      <x:c r="S359" s="12">
        <x:v>352811.2058433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780823</x:v>
      </x:c>
      <x:c r="B360" s="1">
        <x:v>43211.6345086458</x:v>
      </x:c>
      <x:c r="C360" s="6">
        <x:v>5.963724325</x:v>
      </x:c>
      <x:c r="D360" s="14" t="s">
        <x:v>77</x:v>
      </x:c>
      <x:c r="E360" s="15">
        <x:v>43194.5201256944</x:v>
      </x:c>
      <x:c r="F360" t="s">
        <x:v>82</x:v>
      </x:c>
      <x:c r="G360" s="6">
        <x:v>117.029841476339</x:v>
      </x:c>
      <x:c r="H360" t="s">
        <x:v>83</x:v>
      </x:c>
      <x:c r="I360" s="6">
        <x:v>32.2366766115269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25.357</x:v>
      </x:c>
      <x:c r="R360" s="8">
        <x:v>191515.100129843</x:v>
      </x:c>
      <x:c r="S360" s="12">
        <x:v>352812.014242322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780831</x:v>
      </x:c>
      <x:c r="B361" s="1">
        <x:v>43211.6345197106</x:v>
      </x:c>
      <x:c r="C361" s="6">
        <x:v>5.97965856333333</x:v>
      </x:c>
      <x:c r="D361" s="14" t="s">
        <x:v>77</x:v>
      </x:c>
      <x:c r="E361" s="15">
        <x:v>43194.5201256944</x:v>
      </x:c>
      <x:c r="F361" t="s">
        <x:v>82</x:v>
      </x:c>
      <x:c r="G361" s="6">
        <x:v>117.041333971132</x:v>
      </x:c>
      <x:c r="H361" t="s">
        <x:v>83</x:v>
      </x:c>
      <x:c r="I361" s="6">
        <x:v>32.2386619730414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25.355</x:v>
      </x:c>
      <x:c r="R361" s="8">
        <x:v>191508.505453238</x:v>
      </x:c>
      <x:c r="S361" s="12">
        <x:v>352805.140845844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780840</x:v>
      </x:c>
      <x:c r="B362" s="1">
        <x:v>43211.6345314468</x:v>
      </x:c>
      <x:c r="C362" s="6">
        <x:v>5.99655952666667</x:v>
      </x:c>
      <x:c r="D362" s="14" t="s">
        <x:v>77</x:v>
      </x:c>
      <x:c r="E362" s="15">
        <x:v>43194.5201256944</x:v>
      </x:c>
      <x:c r="F362" t="s">
        <x:v>82</x:v>
      </x:c>
      <x:c r="G362" s="6">
        <x:v>117.003137137904</x:v>
      </x:c>
      <x:c r="H362" t="s">
        <x:v>83</x:v>
      </x:c>
      <x:c r="I362" s="6">
        <x:v>32.2411587172205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25.358</x:v>
      </x:c>
      <x:c r="R362" s="8">
        <x:v>191508.477297128</x:v>
      </x:c>
      <x:c r="S362" s="12">
        <x:v>352805.79084592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780857</x:v>
      </x:c>
      <x:c r="B363" s="1">
        <x:v>43211.6345435532</x:v>
      </x:c>
      <x:c r="C363" s="6">
        <x:v>6.01402720833333</x:v>
      </x:c>
      <x:c r="D363" s="14" t="s">
        <x:v>77</x:v>
      </x:c>
      <x:c r="E363" s="15">
        <x:v>43194.5201256944</x:v>
      </x:c>
      <x:c r="F363" t="s">
        <x:v>82</x:v>
      </x:c>
      <x:c r="G363" s="6">
        <x:v>117.015892738134</x:v>
      </x:c>
      <x:c r="H363" t="s">
        <x:v>83</x:v>
      </x:c>
      <x:c r="I363" s="6">
        <x:v>32.2428131872794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25.356</x:v>
      </x:c>
      <x:c r="R363" s="8">
        <x:v>191520.811324578</x:v>
      </x:c>
      <x:c r="S363" s="12">
        <x:v>352806.856627005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780867</x:v>
      </x:c>
      <x:c r="B364" s="1">
        <x:v>43211.6345547106</x:v>
      </x:c>
      <x:c r="C364" s="6">
        <x:v>6.030044845</x:v>
      </x:c>
      <x:c r="D364" s="14" t="s">
        <x:v>77</x:v>
      </x:c>
      <x:c r="E364" s="15">
        <x:v>43194.5201256944</x:v>
      </x:c>
      <x:c r="F364" t="s">
        <x:v>82</x:v>
      </x:c>
      <x:c r="G364" s="6">
        <x:v>116.986293922761</x:v>
      </x:c>
      <x:c r="H364" t="s">
        <x:v>83</x:v>
      </x:c>
      <x:c r="I364" s="6">
        <x:v>32.250544085472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25.356</x:v>
      </x:c>
      <x:c r="R364" s="8">
        <x:v>191518.20472955</x:v>
      </x:c>
      <x:c r="S364" s="12">
        <x:v>352807.106406603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780873</x:v>
      </x:c>
      <x:c r="B365" s="1">
        <x:v>43211.634566088</x:v>
      </x:c>
      <x:c r="C365" s="6">
        <x:v>6.046445745</x:v>
      </x:c>
      <x:c r="D365" s="14" t="s">
        <x:v>77</x:v>
      </x:c>
      <x:c r="E365" s="15">
        <x:v>43194.5201256944</x:v>
      </x:c>
      <x:c r="F365" t="s">
        <x:v>82</x:v>
      </x:c>
      <x:c r="G365" s="6">
        <x:v>117.0278836346</x:v>
      </x:c>
      <x:c r="H365" t="s">
        <x:v>83</x:v>
      </x:c>
      <x:c r="I365" s="6">
        <x:v>32.2371879924108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25.357</x:v>
      </x:c>
      <x:c r="R365" s="8">
        <x:v>191518.682077997</x:v>
      </x:c>
      <x:c r="S365" s="12">
        <x:v>352797.792670568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780883</x:v>
      </x:c>
      <x:c r="B366" s="1">
        <x:v>43211.6345780093</x:v>
      </x:c>
      <x:c r="C366" s="6">
        <x:v>6.063646715</x:v>
      </x:c>
      <x:c r="D366" s="14" t="s">
        <x:v>77</x:v>
      </x:c>
      <x:c r="E366" s="15">
        <x:v>43194.5201256944</x:v>
      </x:c>
      <x:c r="F366" t="s">
        <x:v>82</x:v>
      </x:c>
      <x:c r="G366" s="6">
        <x:v>117.039527123961</x:v>
      </x:c>
      <x:c r="H366" t="s">
        <x:v>83</x:v>
      </x:c>
      <x:c r="I366" s="6">
        <x:v>32.2316530505245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25.358</x:v>
      </x:c>
      <x:c r="R366" s="8">
        <x:v>191522.671956189</x:v>
      </x:c>
      <x:c r="S366" s="12">
        <x:v>352789.333102611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780893</x:v>
      </x:c>
      <x:c r="B367" s="1">
        <x:v>43211.6345896643</x:v>
      </x:c>
      <x:c r="C367" s="6">
        <x:v>6.08043099833333</x:v>
      </x:c>
      <x:c r="D367" s="14" t="s">
        <x:v>77</x:v>
      </x:c>
      <x:c r="E367" s="15">
        <x:v>43194.5201256944</x:v>
      </x:c>
      <x:c r="F367" t="s">
        <x:v>82</x:v>
      </x:c>
      <x:c r="G367" s="6">
        <x:v>117.02444117791</x:v>
      </x:c>
      <x:c r="H367" t="s">
        <x:v>83</x:v>
      </x:c>
      <x:c r="I367" s="6">
        <x:v>32.2355936875611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25.358</x:v>
      </x:c>
      <x:c r="R367" s="8">
        <x:v>191515.739289422</x:v>
      </x:c>
      <x:c r="S367" s="12">
        <x:v>352781.7256811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780902</x:v>
      </x:c>
      <x:c r="B368" s="1">
        <x:v>43211.634603669</x:v>
      </x:c>
      <x:c r="C368" s="6">
        <x:v>6.100548825</x:v>
      </x:c>
      <x:c r="D368" s="14" t="s">
        <x:v>77</x:v>
      </x:c>
      <x:c r="E368" s="15">
        <x:v>43194.5201256944</x:v>
      </x:c>
      <x:c r="F368" t="s">
        <x:v>82</x:v>
      </x:c>
      <x:c r="G368" s="6">
        <x:v>116.933337731624</x:v>
      </x:c>
      <x:c r="H368" t="s">
        <x:v>83</x:v>
      </x:c>
      <x:c r="I368" s="6">
        <x:v>32.2618847738413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25.357</x:v>
      </x:c>
      <x:c r="R368" s="8">
        <x:v>191540.065898139</x:v>
      </x:c>
      <x:c r="S368" s="12">
        <x:v>352798.936501027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780910</x:v>
      </x:c>
      <x:c r="B369" s="1">
        <x:v>43211.6346127662</x:v>
      </x:c>
      <x:c r="C369" s="6">
        <x:v>6.11368292166667</x:v>
      </x:c>
      <x:c r="D369" s="14" t="s">
        <x:v>77</x:v>
      </x:c>
      <x:c r="E369" s="15">
        <x:v>43194.5201256944</x:v>
      </x:c>
      <x:c r="F369" t="s">
        <x:v>82</x:v>
      </x:c>
      <x:c r="G369" s="6">
        <x:v>116.878456655893</x:v>
      </x:c>
      <x:c r="H369" t="s">
        <x:v>83</x:v>
      </x:c>
      <x:c r="I369" s="6">
        <x:v>32.2712401185954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25.359</x:v>
      </x:c>
      <x:c r="R369" s="8">
        <x:v>191507.990021445</x:v>
      </x:c>
      <x:c r="S369" s="12">
        <x:v>352776.468523176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780925</x:v>
      </x:c>
      <x:c r="B370" s="1">
        <x:v>43211.6346240393</x:v>
      </x:c>
      <x:c r="C370" s="6">
        <x:v>6.12991717833333</x:v>
      </x:c>
      <x:c r="D370" s="14" t="s">
        <x:v>77</x:v>
      </x:c>
      <x:c r="E370" s="15">
        <x:v>43194.5201256944</x:v>
      </x:c>
      <x:c r="F370" t="s">
        <x:v>82</x:v>
      </x:c>
      <x:c r="G370" s="6">
        <x:v>116.977457972017</x:v>
      </x:c>
      <x:c r="H370" t="s">
        <x:v>83</x:v>
      </x:c>
      <x:c r="I370" s="6">
        <x:v>32.2478668463364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25.358</x:v>
      </x:c>
      <x:c r="R370" s="8">
        <x:v>191507.743225529</x:v>
      </x:c>
      <x:c r="S370" s="12">
        <x:v>352778.639544743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780932</x:v>
      </x:c>
      <x:c r="B371" s="1">
        <x:v>43211.6346356829</x:v>
      </x:c>
      <x:c r="C371" s="6">
        <x:v>6.14666814333333</x:v>
      </x:c>
      <x:c r="D371" s="14" t="s">
        <x:v>77</x:v>
      </x:c>
      <x:c r="E371" s="15">
        <x:v>43194.5201256944</x:v>
      </x:c>
      <x:c r="F371" t="s">
        <x:v>82</x:v>
      </x:c>
      <x:c r="G371" s="6">
        <x:v>116.978363528259</x:v>
      </x:c>
      <x:c r="H371" t="s">
        <x:v>83</x:v>
      </x:c>
      <x:c r="I371" s="6">
        <x:v>32.2501229465902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25.357</x:v>
      </x:c>
      <x:c r="R371" s="8">
        <x:v>191516.098383514</x:v>
      </x:c>
      <x:c r="S371" s="12">
        <x:v>352780.772382701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780946</x:v>
      </x:c>
      <x:c r="B372" s="1">
        <x:v>43211.6346470718</x:v>
      </x:c>
      <x:c r="C372" s="6">
        <x:v>6.16305237333333</x:v>
      </x:c>
      <x:c r="D372" s="14" t="s">
        <x:v>77</x:v>
      </x:c>
      <x:c r="E372" s="15">
        <x:v>43194.5201256944</x:v>
      </x:c>
      <x:c r="F372" t="s">
        <x:v>82</x:v>
      </x:c>
      <x:c r="G372" s="6">
        <x:v>116.95258575097</x:v>
      </x:c>
      <x:c r="H372" t="s">
        <x:v>83</x:v>
      </x:c>
      <x:c r="I372" s="6">
        <x:v>32.2543644191774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25.358</x:v>
      </x:c>
      <x:c r="R372" s="8">
        <x:v>191500.017635531</x:v>
      </x:c>
      <x:c r="S372" s="12">
        <x:v>352778.482815242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780954</x:v>
      </x:c>
      <x:c r="B373" s="1">
        <x:v>43211.634658912</x:v>
      </x:c>
      <x:c r="C373" s="6">
        <x:v>6.18012002833333</x:v>
      </x:c>
      <x:c r="D373" s="14" t="s">
        <x:v>77</x:v>
      </x:c>
      <x:c r="E373" s="15">
        <x:v>43194.5201256944</x:v>
      </x:c>
      <x:c r="F373" t="s">
        <x:v>82</x:v>
      </x:c>
      <x:c r="G373" s="6">
        <x:v>116.986929060704</x:v>
      </x:c>
      <x:c r="H373" t="s">
        <x:v>83</x:v>
      </x:c>
      <x:c r="I373" s="6">
        <x:v>32.2404066856457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25.36</x:v>
      </x:c>
      <x:c r="R373" s="8">
        <x:v>191515.733142923</x:v>
      </x:c>
      <x:c r="S373" s="12">
        <x:v>352793.842876655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780963</x:v>
      </x:c>
      <x:c r="B374" s="1">
        <x:v>43211.6346709491</x:v>
      </x:c>
      <x:c r="C374" s="6">
        <x:v>6.1974877</x:v>
      </x:c>
      <x:c r="D374" s="14" t="s">
        <x:v>77</x:v>
      </x:c>
      <x:c r="E374" s="15">
        <x:v>43194.5201256944</x:v>
      </x:c>
      <x:c r="F374" t="s">
        <x:v>82</x:v>
      </x:c>
      <x:c r="G374" s="6">
        <x:v>116.962159272</x:v>
      </x:c>
      <x:c r="H374" t="s">
        <x:v>83</x:v>
      </x:c>
      <x:c r="I374" s="6">
        <x:v>32.2493709130031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25.359</x:v>
      </x:c>
      <x:c r="R374" s="8">
        <x:v>191509.22969929</x:v>
      </x:c>
      <x:c r="S374" s="12">
        <x:v>352778.856628569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780975</x:v>
      </x:c>
      <x:c r="B375" s="1">
        <x:v>43211.6346822107</x:v>
      </x:c>
      <x:c r="C375" s="6">
        <x:v>6.21368861666667</x:v>
      </x:c>
      <x:c r="D375" s="14" t="s">
        <x:v>77</x:v>
      </x:c>
      <x:c r="E375" s="15">
        <x:v>43194.5201256944</x:v>
      </x:c>
      <x:c r="F375" t="s">
        <x:v>82</x:v>
      </x:c>
      <x:c r="G375" s="6">
        <x:v>116.942355302627</x:v>
      </x:c>
      <x:c r="H375" t="s">
        <x:v>83</x:v>
      </x:c>
      <x:c r="I375" s="6">
        <x:v>32.2545449074919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25.359</x:v>
      </x:c>
      <x:c r="R375" s="8">
        <x:v>191506.255604421</x:v>
      </x:c>
      <x:c r="S375" s="12">
        <x:v>352768.175804381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780985</x:v>
      </x:c>
      <x:c r="B376" s="1">
        <x:v>43211.634693831</x:v>
      </x:c>
      <x:c r="C376" s="6">
        <x:v>6.23042291166667</x:v>
      </x:c>
      <x:c r="D376" s="14" t="s">
        <x:v>77</x:v>
      </x:c>
      <x:c r="E376" s="15">
        <x:v>43194.5201256944</x:v>
      </x:c>
      <x:c r="F376" t="s">
        <x:v>82</x:v>
      </x:c>
      <x:c r="G376" s="6">
        <x:v>117.054833219889</x:v>
      </x:c>
      <x:c r="H376" t="s">
        <x:v>83</x:v>
      </x:c>
      <x:c r="I376" s="6">
        <x:v>32.2301489918086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25.357</x:v>
      </x:c>
      <x:c r="R376" s="8">
        <x:v>191504.493588758</x:v>
      </x:c>
      <x:c r="S376" s="12">
        <x:v>352782.590947582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780997</x:v>
      </x:c>
      <x:c r="B377" s="1">
        <x:v>43211.6347051736</x:v>
      </x:c>
      <x:c r="C377" s="6">
        <x:v>6.246740565</x:v>
      </x:c>
      <x:c r="D377" s="14" t="s">
        <x:v>77</x:v>
      </x:c>
      <x:c r="E377" s="15">
        <x:v>43194.5201256944</x:v>
      </x:c>
      <x:c r="F377" t="s">
        <x:v>82</x:v>
      </x:c>
      <x:c r="G377" s="6">
        <x:v>116.967636927851</x:v>
      </x:c>
      <x:c r="H377" t="s">
        <x:v>83</x:v>
      </x:c>
      <x:c r="I377" s="6">
        <x:v>32.2554172678147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25.356</x:v>
      </x:c>
      <x:c r="R377" s="8">
        <x:v>191503.667216307</x:v>
      </x:c>
      <x:c r="S377" s="12">
        <x:v>352773.458616141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781000</x:v>
      </x:c>
      <x:c r="B378" s="1">
        <x:v>43211.6347166319</x:v>
      </x:c>
      <x:c r="C378" s="6">
        <x:v>6.263208125</x:v>
      </x:c>
      <x:c r="D378" s="14" t="s">
        <x:v>77</x:v>
      </x:c>
      <x:c r="E378" s="15">
        <x:v>43194.5201256944</x:v>
      </x:c>
      <x:c r="F378" t="s">
        <x:v>82</x:v>
      </x:c>
      <x:c r="G378" s="6">
        <x:v>116.95855643848</x:v>
      </x:c>
      <x:c r="H378" t="s">
        <x:v>83</x:v>
      </x:c>
      <x:c r="I378" s="6">
        <x:v>32.2552969422395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25.357</x:v>
      </x:c>
      <x:c r="R378" s="8">
        <x:v>191507.004719691</x:v>
      </x:c>
      <x:c r="S378" s="12">
        <x:v>352785.043504932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781014</x:v>
      </x:c>
      <x:c r="B379" s="1">
        <x:v>43211.6347283218</x:v>
      </x:c>
      <x:c r="C379" s="6">
        <x:v>6.28007578166667</x:v>
      </x:c>
      <x:c r="D379" s="14" t="s">
        <x:v>77</x:v>
      </x:c>
      <x:c r="E379" s="15">
        <x:v>43194.5201256944</x:v>
      </x:c>
      <x:c r="F379" t="s">
        <x:v>82</x:v>
      </x:c>
      <x:c r="G379" s="6">
        <x:v>116.93631268552</x:v>
      </x:c>
      <x:c r="H379" t="s">
        <x:v>83</x:v>
      </x:c>
      <x:c r="I379" s="6">
        <x:v>32.2635994170669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25.356</x:v>
      </x:c>
      <x:c r="R379" s="8">
        <x:v>191493.128662646</x:v>
      </x:c>
      <x:c r="S379" s="12">
        <x:v>352779.116941963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781025</x:v>
      </x:c>
      <x:c r="B380" s="1">
        <x:v>43211.6347400116</x:v>
      </x:c>
      <x:c r="C380" s="6">
        <x:v>6.29689338166667</x:v>
      </x:c>
      <x:c r="D380" s="14" t="s">
        <x:v>77</x:v>
      </x:c>
      <x:c r="E380" s="15">
        <x:v>43194.5201256944</x:v>
      </x:c>
      <x:c r="F380" t="s">
        <x:v>82</x:v>
      </x:c>
      <x:c r="G380" s="6">
        <x:v>116.937483212139</x:v>
      </x:c>
      <x:c r="H380" t="s">
        <x:v>83</x:v>
      </x:c>
      <x:c r="I380" s="6">
        <x:v>32.2608018417295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25.357</x:v>
      </x:c>
      <x:c r="R380" s="8">
        <x:v>191490.007200435</x:v>
      </x:c>
      <x:c r="S380" s="12">
        <x:v>352776.466427549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781038</x:v>
      </x:c>
      <x:c r="B381" s="1">
        <x:v>43211.6347520023</x:v>
      </x:c>
      <x:c r="C381" s="6">
        <x:v>6.31419436166667</x:v>
      </x:c>
      <x:c r="D381" s="14" t="s">
        <x:v>77</x:v>
      </x:c>
      <x:c r="E381" s="15">
        <x:v>43194.5201256944</x:v>
      </x:c>
      <x:c r="F381" t="s">
        <x:v>82</x:v>
      </x:c>
      <x:c r="G381" s="6">
        <x:v>116.970055400008</x:v>
      </x:c>
      <x:c r="H381" t="s">
        <x:v>83</x:v>
      </x:c>
      <x:c r="I381" s="6">
        <x:v>32.2547855585926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25.356</x:v>
      </x:c>
      <x:c r="R381" s="8">
        <x:v>191497.912675057</x:v>
      </x:c>
      <x:c r="S381" s="12">
        <x:v>352783.101585648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781041</x:v>
      </x:c>
      <x:c r="B382" s="1">
        <x:v>43211.634763044</x:v>
      </x:c>
      <x:c r="C382" s="6">
        <x:v>6.33006194166667</x:v>
      </x:c>
      <x:c r="D382" s="14" t="s">
        <x:v>77</x:v>
      </x:c>
      <x:c r="E382" s="15">
        <x:v>43194.5201256944</x:v>
      </x:c>
      <x:c r="F382" t="s">
        <x:v>82</x:v>
      </x:c>
      <x:c r="G382" s="6">
        <x:v>117.032592996017</x:v>
      </x:c>
      <x:c r="H382" t="s">
        <x:v>83</x:v>
      </x:c>
      <x:c r="I382" s="6">
        <x:v>32.2384514043397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25.356</x:v>
      </x:c>
      <x:c r="R382" s="8">
        <x:v>191489.764307881</x:v>
      </x:c>
      <x:c r="S382" s="12">
        <x:v>352760.009885556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781058</x:v>
      </x:c>
      <x:c r="B383" s="1">
        <x:v>43211.634774537</x:v>
      </x:c>
      <x:c r="C383" s="6">
        <x:v>6.34662955666667</x:v>
      </x:c>
      <x:c r="D383" s="14" t="s">
        <x:v>77</x:v>
      </x:c>
      <x:c r="E383" s="15">
        <x:v>43194.5201256944</x:v>
      </x:c>
      <x:c r="F383" t="s">
        <x:v>82</x:v>
      </x:c>
      <x:c r="G383" s="6">
        <x:v>116.918443907125</x:v>
      </x:c>
      <x:c r="H383" t="s">
        <x:v>83</x:v>
      </x:c>
      <x:c r="I383" s="6">
        <x:v>32.2558083259642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25.361</x:v>
      </x:c>
      <x:c r="R383" s="8">
        <x:v>191490.301429753</x:v>
      </x:c>
      <x:c r="S383" s="12">
        <x:v>352771.899848497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781062</x:v>
      </x:c>
      <x:c r="B384" s="1">
        <x:v>43211.6347862269</x:v>
      </x:c>
      <x:c r="C384" s="6">
        <x:v>6.36344718</x:v>
      </x:c>
      <x:c r="D384" s="14" t="s">
        <x:v>77</x:v>
      </x:c>
      <x:c r="E384" s="15">
        <x:v>43194.5201256944</x:v>
      </x:c>
      <x:c r="F384" t="s">
        <x:v>82</x:v>
      </x:c>
      <x:c r="G384" s="6">
        <x:v>116.969988898238</x:v>
      </x:c>
      <x:c r="H384" t="s">
        <x:v>83</x:v>
      </x:c>
      <x:c r="I384" s="6">
        <x:v>32.2473253825019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25.359</x:v>
      </x:c>
      <x:c r="R384" s="8">
        <x:v>191482.070564764</x:v>
      </x:c>
      <x:c r="S384" s="12">
        <x:v>352757.262818534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781077</x:v>
      </x:c>
      <x:c r="B385" s="1">
        <x:v>43211.6347976505</x:v>
      </x:c>
      <x:c r="C385" s="6">
        <x:v>6.37989816166667</x:v>
      </x:c>
      <x:c r="D385" s="14" t="s">
        <x:v>77</x:v>
      </x:c>
      <x:c r="E385" s="15">
        <x:v>43194.5201256944</x:v>
      </x:c>
      <x:c r="F385" t="s">
        <x:v>82</x:v>
      </x:c>
      <x:c r="G385" s="6">
        <x:v>116.977386941459</x:v>
      </x:c>
      <x:c r="H385" t="s">
        <x:v>83</x:v>
      </x:c>
      <x:c r="I385" s="6">
        <x:v>32.2404066856457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25.361</x:v>
      </x:c>
      <x:c r="R385" s="8">
        <x:v>191504.91311284</x:v>
      </x:c>
      <x:c r="S385" s="12">
        <x:v>352767.745097947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781080</x:v>
      </x:c>
      <x:c r="B386" s="1">
        <x:v>43211.6348096875</x:v>
      </x:c>
      <x:c r="C386" s="6">
        <x:v>6.39724914166667</x:v>
      </x:c>
      <x:c r="D386" s="14" t="s">
        <x:v>77</x:v>
      </x:c>
      <x:c r="E386" s="15">
        <x:v>43194.5201256944</x:v>
      </x:c>
      <x:c r="F386" t="s">
        <x:v>82</x:v>
      </x:c>
      <x:c r="G386" s="6">
        <x:v>117.052990480919</x:v>
      </x:c>
      <x:c r="H386" t="s">
        <x:v>83</x:v>
      </x:c>
      <x:c r="I386" s="6">
        <x:v>32.2306302905245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25.357</x:v>
      </x:c>
      <x:c r="R386" s="8">
        <x:v>191521.646882256</x:v>
      </x:c>
      <x:c r="S386" s="12">
        <x:v>352780.880915862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781092</x:v>
      </x:c>
      <x:c r="B387" s="1">
        <x:v>43211.6348216088</x:v>
      </x:c>
      <x:c r="C387" s="6">
        <x:v>6.41443344</x:v>
      </x:c>
      <x:c r="D387" s="14" t="s">
        <x:v>77</x:v>
      </x:c>
      <x:c r="E387" s="15">
        <x:v>43194.5201256944</x:v>
      </x:c>
      <x:c r="F387" t="s">
        <x:v>82</x:v>
      </x:c>
      <x:c r="G387" s="6">
        <x:v>117.004775537049</x:v>
      </x:c>
      <x:c r="H387" t="s">
        <x:v>83</x:v>
      </x:c>
      <x:c r="I387" s="6">
        <x:v>32.2357440936457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25.36</x:v>
      </x:c>
      <x:c r="R387" s="8">
        <x:v>191517.913146557</x:v>
      </x:c>
      <x:c r="S387" s="12">
        <x:v>352779.627019319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781108</x:v>
      </x:c>
      <x:c r="B388" s="1">
        <x:v>43211.6348324074</x:v>
      </x:c>
      <x:c r="C388" s="6">
        <x:v>6.42996767333333</x:v>
      </x:c>
      <x:c r="D388" s="14" t="s">
        <x:v>77</x:v>
      </x:c>
      <x:c r="E388" s="15">
        <x:v>43194.5201256944</x:v>
      </x:c>
      <x:c r="F388" t="s">
        <x:v>82</x:v>
      </x:c>
      <x:c r="G388" s="6">
        <x:v>116.933162030967</x:v>
      </x:c>
      <x:c r="H388" t="s">
        <x:v>83</x:v>
      </x:c>
      <x:c r="I388" s="6">
        <x:v>32.2544546633339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25.36</x:v>
      </x:c>
      <x:c r="R388" s="8">
        <x:v>191507.346162401</x:v>
      </x:c>
      <x:c r="S388" s="12">
        <x:v>352771.954702529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781116</x:v>
      </x:c>
      <x:c r="B389" s="1">
        <x:v>43211.6348450231</x:v>
      </x:c>
      <x:c r="C389" s="6">
        <x:v>6.44813536833333</x:v>
      </x:c>
      <x:c r="D389" s="14" t="s">
        <x:v>77</x:v>
      </x:c>
      <x:c r="E389" s="15">
        <x:v>43194.5201256944</x:v>
      </x:c>
      <x:c r="F389" t="s">
        <x:v>82</x:v>
      </x:c>
      <x:c r="G389" s="6">
        <x:v>116.931204848548</x:v>
      </x:c>
      <x:c r="H389" t="s">
        <x:v>83</x:v>
      </x:c>
      <x:c r="I389" s="6">
        <x:v>32.2549660469299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25.36</x:v>
      </x:c>
      <x:c r="R389" s="8">
        <x:v>191516.073645864</x:v>
      </x:c>
      <x:c r="S389" s="12">
        <x:v>352781.142825841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781127</x:v>
      </x:c>
      <x:c r="B390" s="1">
        <x:v>43211.6348572917</x:v>
      </x:c>
      <x:c r="C390" s="6">
        <x:v>6.46581970666667</x:v>
      </x:c>
      <x:c r="D390" s="14" t="s">
        <x:v>77</x:v>
      </x:c>
      <x:c r="E390" s="15">
        <x:v>43194.5201256944</x:v>
      </x:c>
      <x:c r="F390" t="s">
        <x:v>82</x:v>
      </x:c>
      <x:c r="G390" s="6">
        <x:v>116.936615895235</x:v>
      </x:c>
      <x:c r="H390" t="s">
        <x:v>83</x:v>
      </x:c>
      <x:c r="I390" s="6">
        <x:v>32.2535522218836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25.36</x:v>
      </x:c>
      <x:c r="R390" s="8">
        <x:v>191512.128627721</x:v>
      </x:c>
      <x:c r="S390" s="12">
        <x:v>352771.176065763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781130</x:v>
      </x:c>
      <x:c r="B391" s="1">
        <x:v>43211.6348670949</x:v>
      </x:c>
      <x:c r="C391" s="6">
        <x:v>6.47988716333333</x:v>
      </x:c>
      <x:c r="D391" s="14" t="s">
        <x:v>77</x:v>
      </x:c>
      <x:c r="E391" s="15">
        <x:v>43194.5201256944</x:v>
      </x:c>
      <x:c r="F391" t="s">
        <x:v>82</x:v>
      </x:c>
      <x:c r="G391" s="6">
        <x:v>116.966334755009</x:v>
      </x:c>
      <x:c r="H391" t="s">
        <x:v>83</x:v>
      </x:c>
      <x:c r="I391" s="6">
        <x:v>32.2432944878142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25.361</x:v>
      </x:c>
      <x:c r="R391" s="8">
        <x:v>191492.513443317</x:v>
      </x:c>
      <x:c r="S391" s="12">
        <x:v>352761.426083592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781142</x:v>
      </x:c>
      <x:c r="B392" s="1">
        <x:v>43211.6348789005</x:v>
      </x:c>
      <x:c r="C392" s="6">
        <x:v>6.49693819333333</x:v>
      </x:c>
      <x:c r="D392" s="14" t="s">
        <x:v>77</x:v>
      </x:c>
      <x:c r="E392" s="15">
        <x:v>43194.5201256944</x:v>
      </x:c>
      <x:c r="F392" t="s">
        <x:v>82</x:v>
      </x:c>
      <x:c r="G392" s="6">
        <x:v>116.869236370224</x:v>
      </x:c>
      <x:c r="H392" t="s">
        <x:v>83</x:v>
      </x:c>
      <x:c r="I392" s="6">
        <x:v>32.2611929005075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25.364</x:v>
      </x:c>
      <x:c r="R392" s="8">
        <x:v>191519.316978943</x:v>
      </x:c>
      <x:c r="S392" s="12">
        <x:v>352765.820999629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781152</x:v>
      </x:c>
      <x:c r="B393" s="1">
        <x:v>43211.6348903588</x:v>
      </x:c>
      <x:c r="C393" s="6">
        <x:v>6.51338910666667</x:v>
      </x:c>
      <x:c r="D393" s="14" t="s">
        <x:v>77</x:v>
      </x:c>
      <x:c r="E393" s="15">
        <x:v>43194.5201256944</x:v>
      </x:c>
      <x:c r="F393" t="s">
        <x:v>82</x:v>
      </x:c>
      <x:c r="G393" s="6">
        <x:v>116.953686291112</x:v>
      </x:c>
      <x:c r="H393" t="s">
        <x:v>83</x:v>
      </x:c>
      <x:c r="I393" s="6">
        <x:v>32.2441066826223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25.362</x:v>
      </x:c>
      <x:c r="R393" s="8">
        <x:v>191514.192915601</x:v>
      </x:c>
      <x:c r="S393" s="12">
        <x:v>352763.623687263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781165</x:v>
      </x:c>
      <x:c r="B394" s="1">
        <x:v>43211.6349017014</x:v>
      </x:c>
      <x:c r="C394" s="6">
        <x:v>6.52975669</x:v>
      </x:c>
      <x:c r="D394" s="14" t="s">
        <x:v>77</x:v>
      </x:c>
      <x:c r="E394" s="15">
        <x:v>43194.5201256944</x:v>
      </x:c>
      <x:c r="F394" t="s">
        <x:v>82</x:v>
      </x:c>
      <x:c r="G394" s="6">
        <x:v>116.914680352258</x:v>
      </x:c>
      <x:c r="H394" t="s">
        <x:v>83</x:v>
      </x:c>
      <x:c r="I394" s="6">
        <x:v>32.2518075024364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25.363</x:v>
      </x:c>
      <x:c r="R394" s="8">
        <x:v>191515.829443779</x:v>
      </x:c>
      <x:c r="S394" s="12">
        <x:v>352762.274131025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781179</x:v>
      </x:c>
      <x:c r="B395" s="1">
        <x:v>43211.6349133102</x:v>
      </x:c>
      <x:c r="C395" s="6">
        <x:v>6.54644100833333</x:v>
      </x:c>
      <x:c r="D395" s="14" t="s">
        <x:v>77</x:v>
      </x:c>
      <x:c r="E395" s="15">
        <x:v>43194.5201256944</x:v>
      </x:c>
      <x:c r="F395" t="s">
        <x:v>82</x:v>
      </x:c>
      <x:c r="G395" s="6">
        <x:v>116.936534172437</x:v>
      </x:c>
      <x:c r="H395" t="s">
        <x:v>83</x:v>
      </x:c>
      <x:c r="I395" s="6">
        <x:v>32.2485887982521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25.362</x:v>
      </x:c>
      <x:c r="R395" s="8">
        <x:v>191517.95747527</x:v>
      </x:c>
      <x:c r="S395" s="12">
        <x:v>352765.644478834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781182</x:v>
      </x:c>
      <x:c r="B396" s="1">
        <x:v>43211.6349248032</x:v>
      </x:c>
      <x:c r="C396" s="6">
        <x:v>6.563008625</x:v>
      </x:c>
      <x:c r="D396" s="14" t="s">
        <x:v>77</x:v>
      </x:c>
      <x:c r="E396" s="15">
        <x:v>43194.5201256944</x:v>
      </x:c>
      <x:c r="F396" t="s">
        <x:v>82</x:v>
      </x:c>
      <x:c r="G396" s="6">
        <x:v>116.972867458686</x:v>
      </x:c>
      <x:c r="H396" t="s">
        <x:v>83</x:v>
      </x:c>
      <x:c r="I396" s="6">
        <x:v>32.2465733495428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25.359</x:v>
      </x:c>
      <x:c r="R396" s="8">
        <x:v>191504.014264242</x:v>
      </x:c>
      <x:c r="S396" s="12">
        <x:v>352763.747652195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781190</x:v>
      </x:c>
      <x:c r="B397" s="1">
        <x:v>43211.6349366551</x:v>
      </x:c>
      <x:c r="C397" s="6">
        <x:v>6.58009293666667</x:v>
      </x:c>
      <x:c r="D397" s="14" t="s">
        <x:v>77</x:v>
      </x:c>
      <x:c r="E397" s="15">
        <x:v>43194.5201256944</x:v>
      </x:c>
      <x:c r="F397" t="s">
        <x:v>82</x:v>
      </x:c>
      <x:c r="G397" s="6">
        <x:v>116.881301469124</x:v>
      </x:c>
      <x:c r="H397" t="s">
        <x:v>83</x:v>
      </x:c>
      <x:c r="I397" s="6">
        <x:v>32.2605311087568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25.363</x:v>
      </x:c>
      <x:c r="R397" s="8">
        <x:v>191503.137756254</x:v>
      </x:c>
      <x:c r="S397" s="12">
        <x:v>352754.781688303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781207</x:v>
      </x:c>
      <x:c r="B398" s="1">
        <x:v>43211.6349481481</x:v>
      </x:c>
      <x:c r="C398" s="6">
        <x:v>6.59661050666667</x:v>
      </x:c>
      <x:c r="D398" s="14" t="s">
        <x:v>77</x:v>
      </x:c>
      <x:c r="E398" s="15">
        <x:v>43194.5201256944</x:v>
      </x:c>
      <x:c r="F398" t="s">
        <x:v>82</x:v>
      </x:c>
      <x:c r="G398" s="6">
        <x:v>116.895535706358</x:v>
      </x:c>
      <x:c r="H398" t="s">
        <x:v>83</x:v>
      </x:c>
      <x:c r="I398" s="6">
        <x:v>32.2617945294851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25.361</x:v>
      </x:c>
      <x:c r="R398" s="8">
        <x:v>191490.240000611</x:v>
      </x:c>
      <x:c r="S398" s="12">
        <x:v>352752.918090547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781210</x:v>
      </x:c>
      <x:c r="B399" s="1">
        <x:v>43211.6349596412</x:v>
      </x:c>
      <x:c r="C399" s="6">
        <x:v>6.61317812333333</x:v>
      </x:c>
      <x:c r="D399" s="14" t="s">
        <x:v>77</x:v>
      </x:c>
      <x:c r="E399" s="15">
        <x:v>43194.5201256944</x:v>
      </x:c>
      <x:c r="F399" t="s">
        <x:v>82</x:v>
      </x:c>
      <x:c r="G399" s="6">
        <x:v>116.890010218707</x:v>
      </x:c>
      <x:c r="H399" t="s">
        <x:v>83</x:v>
      </x:c>
      <x:c r="I399" s="6">
        <x:v>32.2632384394728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25.361</x:v>
      </x:c>
      <x:c r="R399" s="8">
        <x:v>191492.270056</x:v>
      </x:c>
      <x:c r="S399" s="12">
        <x:v>352758.676486739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781220</x:v>
      </x:c>
      <x:c r="B400" s="1">
        <x:v>43211.6349711458</x:v>
      </x:c>
      <x:c r="C400" s="6">
        <x:v>6.62974580833333</x:v>
      </x:c>
      <x:c r="D400" s="14" t="s">
        <x:v>77</x:v>
      </x:c>
      <x:c r="E400" s="15">
        <x:v>43194.5201256944</x:v>
      </x:c>
      <x:c r="F400" t="s">
        <x:v>82</x:v>
      </x:c>
      <x:c r="G400" s="6">
        <x:v>116.931469195367</x:v>
      </x:c>
      <x:c r="H400" t="s">
        <x:v>83</x:v>
      </x:c>
      <x:c r="I400" s="6">
        <x:v>32.2499123771686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25.362</x:v>
      </x:c>
      <x:c r="R400" s="8">
        <x:v>191494.519670696</x:v>
      </x:c>
      <x:c r="S400" s="12">
        <x:v>352747.787114898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781235</x:v>
      </x:c>
      <x:c r="B401" s="1">
        <x:v>43211.6349827546</x:v>
      </x:c>
      <x:c r="C401" s="6">
        <x:v>6.64648003333333</x:v>
      </x:c>
      <x:c r="D401" s="14" t="s">
        <x:v>77</x:v>
      </x:c>
      <x:c r="E401" s="15">
        <x:v>43194.5201256944</x:v>
      </x:c>
      <x:c r="F401" t="s">
        <x:v>82</x:v>
      </x:c>
      <x:c r="G401" s="6">
        <x:v>116.934560664329</x:v>
      </x:c>
      <x:c r="H401" t="s">
        <x:v>83</x:v>
      </x:c>
      <x:c r="I401" s="6">
        <x:v>32.2515969329088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25.361</x:v>
      </x:c>
      <x:c r="R401" s="8">
        <x:v>191494.668058219</x:v>
      </x:c>
      <x:c r="S401" s="12">
        <x:v>352755.568341747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781247</x:v>
      </x:c>
      <x:c r="B402" s="1">
        <x:v>43211.6349948264</x:v>
      </x:c>
      <x:c r="C402" s="6">
        <x:v>6.66383102333333</x:v>
      </x:c>
      <x:c r="D402" s="14" t="s">
        <x:v>77</x:v>
      </x:c>
      <x:c r="E402" s="15">
        <x:v>43194.5201256944</x:v>
      </x:c>
      <x:c r="F402" t="s">
        <x:v>82</x:v>
      </x:c>
      <x:c r="G402" s="6">
        <x:v>116.96674899396</x:v>
      </x:c>
      <x:c r="H402" t="s">
        <x:v>83</x:v>
      </x:c>
      <x:c r="I402" s="6">
        <x:v>32.2506644108767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25.358</x:v>
      </x:c>
      <x:c r="R402" s="8">
        <x:v>191483.914044447</x:v>
      </x:c>
      <x:c r="S402" s="12">
        <x:v>352755.182602837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781252</x:v>
      </x:c>
      <x:c r="B403" s="1">
        <x:v>43211.6350064005</x:v>
      </x:c>
      <x:c r="C403" s="6">
        <x:v>6.68051533166667</x:v>
      </x:c>
      <x:c r="D403" s="14" t="s">
        <x:v>77</x:v>
      </x:c>
      <x:c r="E403" s="15">
        <x:v>43194.5201256944</x:v>
      </x:c>
      <x:c r="F403" t="s">
        <x:v>82</x:v>
      </x:c>
      <x:c r="G403" s="6">
        <x:v>116.921091635404</x:v>
      </x:c>
      <x:c r="H403" t="s">
        <x:v>83</x:v>
      </x:c>
      <x:c r="I403" s="6">
        <x:v>32.255116453885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25.361</x:v>
      </x:c>
      <x:c r="R403" s="8">
        <x:v>191486.969130397</x:v>
      </x:c>
      <x:c r="S403" s="12">
        <x:v>352755.879698673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781261</x:v>
      </x:c>
      <x:c r="B404" s="1">
        <x:v>43211.6350176273</x:v>
      </x:c>
      <x:c r="C404" s="6">
        <x:v>6.696699565</x:v>
      </x:c>
      <x:c r="D404" s="14" t="s">
        <x:v>77</x:v>
      </x:c>
      <x:c r="E404" s="15">
        <x:v>43194.5201256944</x:v>
      </x:c>
      <x:c r="F404" t="s">
        <x:v>82</x:v>
      </x:c>
      <x:c r="G404" s="6">
        <x:v>116.940463718899</x:v>
      </x:c>
      <x:c r="H404" t="s">
        <x:v>83</x:v>
      </x:c>
      <x:c r="I404" s="6">
        <x:v>32.2450692841312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25.363</x:v>
      </x:c>
      <x:c r="R404" s="8">
        <x:v>191503.557737766</x:v>
      </x:c>
      <x:c r="S404" s="12">
        <x:v>352754.994706923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781273</x:v>
      </x:c>
      <x:c r="B405" s="1">
        <x:v>43211.6350295139</x:v>
      </x:c>
      <x:c r="C405" s="6">
        <x:v>6.71380056</x:v>
      </x:c>
      <x:c r="D405" s="14" t="s">
        <x:v>77</x:v>
      </x:c>
      <x:c r="E405" s="15">
        <x:v>43194.5201256944</x:v>
      </x:c>
      <x:c r="F405" t="s">
        <x:v>82</x:v>
      </x:c>
      <x:c r="G405" s="6">
        <x:v>116.94393185341</x:v>
      </x:c>
      <x:c r="H405" t="s">
        <x:v>83</x:v>
      </x:c>
      <x:c r="I405" s="6">
        <x:v>32.2416700987878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25.364</x:v>
      </x:c>
      <x:c r="R405" s="8">
        <x:v>191499.184435218</x:v>
      </x:c>
      <x:c r="S405" s="12">
        <x:v>352747.622223239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781289</x:v>
      </x:c>
      <x:c r="B406" s="1">
        <x:v>43211.635040544</x:v>
      </x:c>
      <x:c r="C406" s="6">
        <x:v>6.72966814</x:v>
      </x:c>
      <x:c r="D406" s="14" t="s">
        <x:v>77</x:v>
      </x:c>
      <x:c r="E406" s="15">
        <x:v>43194.5201256944</x:v>
      </x:c>
      <x:c r="F406" t="s">
        <x:v>82</x:v>
      </x:c>
      <x:c r="G406" s="6">
        <x:v>116.931140162845</x:v>
      </x:c>
      <x:c r="H406" t="s">
        <x:v>83</x:v>
      </x:c>
      <x:c r="I406" s="6">
        <x:v>32.2475058704367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25.363</x:v>
      </x:c>
      <x:c r="R406" s="8">
        <x:v>191510.760300546</x:v>
      </x:c>
      <x:c r="S406" s="12">
        <x:v>352756.118143752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781296</x:v>
      </x:c>
      <x:c r="B407" s="1">
        <x:v>43211.6350527431</x:v>
      </x:c>
      <x:c r="C407" s="6">
        <x:v>6.74721919666667</x:v>
      </x:c>
      <x:c r="D407" s="14" t="s">
        <x:v>77</x:v>
      </x:c>
      <x:c r="E407" s="15">
        <x:v>43194.5201256944</x:v>
      </x:c>
      <x:c r="F407" t="s">
        <x:v>82</x:v>
      </x:c>
      <x:c r="G407" s="6">
        <x:v>116.902691591449</x:v>
      </x:c>
      <x:c r="H407" t="s">
        <x:v>83</x:v>
      </x:c>
      <x:c r="I407" s="6">
        <x:v>32.2574327218426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25.362</x:v>
      </x:c>
      <x:c r="R407" s="8">
        <x:v>191494.291440207</x:v>
      </x:c>
      <x:c r="S407" s="12">
        <x:v>352754.769685124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781303</x:v>
      </x:c>
      <x:c r="B408" s="1">
        <x:v>43211.6350642014</x:v>
      </x:c>
      <x:c r="C408" s="6">
        <x:v>6.76375344833333</x:v>
      </x:c>
      <x:c r="D408" s="14" t="s">
        <x:v>77</x:v>
      </x:c>
      <x:c r="E408" s="15">
        <x:v>43194.5201256944</x:v>
      </x:c>
      <x:c r="F408" t="s">
        <x:v>82</x:v>
      </x:c>
      <x:c r="G408" s="6">
        <x:v>116.877273087423</x:v>
      </x:c>
      <x:c r="H408" t="s">
        <x:v>83</x:v>
      </x:c>
      <x:c r="I408" s="6">
        <x:v>32.2615839593304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25.363</x:v>
      </x:c>
      <x:c r="R408" s="8">
        <x:v>191503.617159223</x:v>
      </x:c>
      <x:c r="S408" s="12">
        <x:v>352748.962187896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781314</x:v>
      </x:c>
      <x:c r="B409" s="1">
        <x:v>43211.6350759606</x:v>
      </x:c>
      <x:c r="C409" s="6">
        <x:v>6.78068774166667</x:v>
      </x:c>
      <x:c r="D409" s="14" t="s">
        <x:v>77</x:v>
      </x:c>
      <x:c r="E409" s="15">
        <x:v>43194.5201256944</x:v>
      </x:c>
      <x:c r="F409" t="s">
        <x:v>82</x:v>
      </x:c>
      <x:c r="G409" s="6">
        <x:v>116.827345824233</x:v>
      </x:c>
      <x:c r="H409" t="s">
        <x:v>83</x:v>
      </x:c>
      <x:c r="I409" s="6">
        <x:v>32.2721425648083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25.364</x:v>
      </x:c>
      <x:c r="R409" s="8">
        <x:v>191508.002266739</x:v>
      </x:c>
      <x:c r="S409" s="12">
        <x:v>352745.583266297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781328</x:v>
      </x:c>
      <x:c r="B410" s="1">
        <x:v>43211.6350868866</x:v>
      </x:c>
      <x:c r="C410" s="6">
        <x:v>6.79643861833333</x:v>
      </x:c>
      <x:c r="D410" s="14" t="s">
        <x:v>77</x:v>
      </x:c>
      <x:c r="E410" s="15">
        <x:v>43194.5201256944</x:v>
      </x:c>
      <x:c r="F410" t="s">
        <x:v>82</x:v>
      </x:c>
      <x:c r="G410" s="6">
        <x:v>116.900638013535</x:v>
      </x:c>
      <x:c r="H410" t="s">
        <x:v>83</x:v>
      </x:c>
      <x:c r="I410" s="6">
        <x:v>32.2554774306036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25.363</x:v>
      </x:c>
      <x:c r="R410" s="8">
        <x:v>191491.875546886</x:v>
      </x:c>
      <x:c r="S410" s="12">
        <x:v>352743.552096014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781334</x:v>
      </x:c>
      <x:c r="B411" s="1">
        <x:v>43211.6350989236</x:v>
      </x:c>
      <x:c r="C411" s="6">
        <x:v>6.81372297333333</x:v>
      </x:c>
      <x:c r="D411" s="14" t="s">
        <x:v>77</x:v>
      </x:c>
      <x:c r="E411" s="15">
        <x:v>43194.5201256944</x:v>
      </x:c>
      <x:c r="F411" t="s">
        <x:v>82</x:v>
      </x:c>
      <x:c r="G411" s="6">
        <x:v>116.880054651873</x:v>
      </x:c>
      <x:c r="H411" t="s">
        <x:v>83</x:v>
      </x:c>
      <x:c r="I411" s="6">
        <x:v>32.2583652457579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25.364</x:v>
      </x:c>
      <x:c r="R411" s="8">
        <x:v>191510.559270031</x:v>
      </x:c>
      <x:c r="S411" s="12">
        <x:v>352742.387105613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781347</x:v>
      </x:c>
      <x:c r="B412" s="1">
        <x:v>43211.6351104167</x:v>
      </x:c>
      <x:c r="C412" s="6">
        <x:v>6.830273895</x:v>
      </x:c>
      <x:c r="D412" s="14" t="s">
        <x:v>77</x:v>
      </x:c>
      <x:c r="E412" s="15">
        <x:v>43194.5201256944</x:v>
      </x:c>
      <x:c r="F412" t="s">
        <x:v>82</x:v>
      </x:c>
      <x:c r="G412" s="6">
        <x:v>116.827253052371</x:v>
      </x:c>
      <x:c r="H412" t="s">
        <x:v>83</x:v>
      </x:c>
      <x:c r="I412" s="6">
        <x:v>32.2696758790694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25.365</x:v>
      </x:c>
      <x:c r="R412" s="8">
        <x:v>191495.811479299</x:v>
      </x:c>
      <x:c r="S412" s="12">
        <x:v>352738.513421241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781354</x:v>
      </x:c>
      <x:c r="B413" s="1">
        <x:v>43211.635121956</x:v>
      </x:c>
      <x:c r="C413" s="6">
        <x:v>6.84692482833333</x:v>
      </x:c>
      <x:c r="D413" s="14" t="s">
        <x:v>77</x:v>
      </x:c>
      <x:c r="E413" s="15">
        <x:v>43194.5201256944</x:v>
      </x:c>
      <x:c r="F413" t="s">
        <x:v>82</x:v>
      </x:c>
      <x:c r="G413" s="6">
        <x:v>116.882622369763</x:v>
      </x:c>
      <x:c r="H413" t="s">
        <x:v>83</x:v>
      </x:c>
      <x:c r="I413" s="6">
        <x:v>32.2676604176791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25.36</x:v>
      </x:c>
      <x:c r="R413" s="8">
        <x:v>191497.562004427</x:v>
      </x:c>
      <x:c r="S413" s="12">
        <x:v>352741.227316588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781367</x:v>
      </x:c>
      <x:c r="B414" s="1">
        <x:v>43211.6351343403</x:v>
      </x:c>
      <x:c r="C414" s="6">
        <x:v>6.86475921</x:v>
      </x:c>
      <x:c r="D414" s="14" t="s">
        <x:v>77</x:v>
      </x:c>
      <x:c r="E414" s="15">
        <x:v>43194.5201256944</x:v>
      </x:c>
      <x:c r="F414" t="s">
        <x:v>82</x:v>
      </x:c>
      <x:c r="G414" s="6">
        <x:v>116.885214775676</x:v>
      </x:c>
      <x:c r="H414" t="s">
        <x:v>83</x:v>
      </x:c>
      <x:c r="I414" s="6">
        <x:v>32.2595083399438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25.363</x:v>
      </x:c>
      <x:c r="R414" s="8">
        <x:v>191484.944860144</x:v>
      </x:c>
      <x:c r="S414" s="12">
        <x:v>352737.327941122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781373</x:v>
      </x:c>
      <x:c r="B415" s="1">
        <x:v>43211.6351447917</x:v>
      </x:c>
      <x:c r="C415" s="6">
        <x:v>6.87977668833333</x:v>
      </x:c>
      <x:c r="D415" s="14" t="s">
        <x:v>77</x:v>
      </x:c>
      <x:c r="E415" s="15">
        <x:v>43194.5201256944</x:v>
      </x:c>
      <x:c r="F415" t="s">
        <x:v>82</x:v>
      </x:c>
      <x:c r="G415" s="6">
        <x:v>116.933754817922</x:v>
      </x:c>
      <x:c r="H415" t="s">
        <x:v>83</x:v>
      </x:c>
      <x:c r="I415" s="6">
        <x:v>32.2518075024364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25.361</x:v>
      </x:c>
      <x:c r="R415" s="8">
        <x:v>191468.705286977</x:v>
      </x:c>
      <x:c r="S415" s="12">
        <x:v>352716.274906027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781383</x:v>
      </x:c>
      <x:c r="B416" s="1">
        <x:v>43211.6351569097</x:v>
      </x:c>
      <x:c r="C416" s="6">
        <x:v>6.89726109833333</x:v>
      </x:c>
      <x:c r="D416" s="14" t="s">
        <x:v>77</x:v>
      </x:c>
      <x:c r="E416" s="15">
        <x:v>43194.5201256944</x:v>
      </x:c>
      <x:c r="F416" t="s">
        <x:v>82</x:v>
      </x:c>
      <x:c r="G416" s="6">
        <x:v>116.886365752219</x:v>
      </x:c>
      <x:c r="H416" t="s">
        <x:v>83</x:v>
      </x:c>
      <x:c r="I416" s="6">
        <x:v>32.2592075256462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25.363</x:v>
      </x:c>
      <x:c r="R416" s="8">
        <x:v>191481.660569423</x:v>
      </x:c>
      <x:c r="S416" s="12">
        <x:v>352734.064343074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781399</x:v>
      </x:c>
      <x:c r="B417" s="1">
        <x:v>43211.6351684028</x:v>
      </x:c>
      <x:c r="C417" s="6">
        <x:v>6.91381199666667</x:v>
      </x:c>
      <x:c r="D417" s="14" t="s">
        <x:v>77</x:v>
      </x:c>
      <x:c r="E417" s="15">
        <x:v>43194.5201256944</x:v>
      </x:c>
      <x:c r="F417" t="s">
        <x:v>82</x:v>
      </x:c>
      <x:c r="G417" s="6">
        <x:v>116.914414774007</x:v>
      </x:c>
      <x:c r="H417" t="s">
        <x:v>83</x:v>
      </x:c>
      <x:c r="I417" s="6">
        <x:v>32.2568611750548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25.361</x:v>
      </x:c>
      <x:c r="R417" s="8">
        <x:v>191480.688345921</x:v>
      </x:c>
      <x:c r="S417" s="12">
        <x:v>352735.980236601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781405</x:v>
      </x:c>
      <x:c r="B418" s="1">
        <x:v>43211.6351799421</x:v>
      </x:c>
      <x:c r="C418" s="6">
        <x:v>6.93041295333333</x:v>
      </x:c>
      <x:c r="D418" s="14" t="s">
        <x:v>77</x:v>
      </x:c>
      <x:c r="E418" s="15">
        <x:v>43194.5201256944</x:v>
      </x:c>
      <x:c r="F418" t="s">
        <x:v>82</x:v>
      </x:c>
      <x:c r="G418" s="6">
        <x:v>116.92697981362</x:v>
      </x:c>
      <x:c r="H418" t="s">
        <x:v>83</x:v>
      </x:c>
      <x:c r="I418" s="6">
        <x:v>32.2510855498272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25.362</x:v>
      </x:c>
      <x:c r="R418" s="8">
        <x:v>191484.749940524</x:v>
      </x:c>
      <x:c r="S418" s="12">
        <x:v>352721.24253613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781410</x:v>
      </x:c>
      <x:c r="B419" s="1">
        <x:v>43211.6351929745</x:v>
      </x:c>
      <x:c r="C419" s="6">
        <x:v>6.94918067333333</x:v>
      </x:c>
      <x:c r="D419" s="14" t="s">
        <x:v>77</x:v>
      </x:c>
      <x:c r="E419" s="15">
        <x:v>43194.5201256944</x:v>
      </x:c>
      <x:c r="F419" t="s">
        <x:v>82</x:v>
      </x:c>
      <x:c r="G419" s="6">
        <x:v>116.902364515866</x:v>
      </x:c>
      <x:c r="H419" t="s">
        <x:v>83</x:v>
      </x:c>
      <x:c r="I419" s="6">
        <x:v>32.2550262097111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25.363</x:v>
      </x:c>
      <x:c r="R419" s="8">
        <x:v>191483.456795547</x:v>
      </x:c>
      <x:c r="S419" s="12">
        <x:v>352745.808429654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781421</x:v>
      </x:c>
      <x:c r="B420" s="1">
        <x:v>43211.6352027431</x:v>
      </x:c>
      <x:c r="C420" s="6">
        <x:v>6.96326483666667</x:v>
      </x:c>
      <x:c r="D420" s="14" t="s">
        <x:v>77</x:v>
      </x:c>
      <x:c r="E420" s="15">
        <x:v>43194.5201256944</x:v>
      </x:c>
      <x:c r="F420" t="s">
        <x:v>82</x:v>
      </x:c>
      <x:c r="G420" s="6">
        <x:v>116.904284481351</x:v>
      </x:c>
      <x:c r="H420" t="s">
        <x:v>83</x:v>
      </x:c>
      <x:c r="I420" s="6">
        <x:v>32.2595083399438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25.361</x:v>
      </x:c>
      <x:c r="R420" s="8">
        <x:v>191466.308859828</x:v>
      </x:c>
      <x:c r="S420" s="12">
        <x:v>352719.359397292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781436</x:v>
      </x:c>
      <x:c r="B421" s="1">
        <x:v>43211.6352151968</x:v>
      </x:c>
      <x:c r="C421" s="6">
        <x:v>6.9811825</x:v>
      </x:c>
      <x:c r="D421" s="14" t="s">
        <x:v>77</x:v>
      </x:c>
      <x:c r="E421" s="15">
        <x:v>43194.5201256944</x:v>
      </x:c>
      <x:c r="F421" t="s">
        <x:v>82</x:v>
      </x:c>
      <x:c r="G421" s="6">
        <x:v>116.896475779531</x:v>
      </x:c>
      <x:c r="H421" t="s">
        <x:v>83</x:v>
      </x:c>
      <x:c r="I421" s="6">
        <x:v>32.2590571185078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25.362</x:v>
      </x:c>
      <x:c r="R421" s="8">
        <x:v>191482.803478688</x:v>
      </x:c>
      <x:c r="S421" s="12">
        <x:v>352722.954907457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781445</x:v>
      </x:c>
      <x:c r="B422" s="1">
        <x:v>43211.6352261921</x:v>
      </x:c>
      <x:c r="C422" s="6">
        <x:v>6.997016785</x:v>
      </x:c>
      <x:c r="D422" s="14" t="s">
        <x:v>77</x:v>
      </x:c>
      <x:c r="E422" s="15">
        <x:v>43194.5201256944</x:v>
      </x:c>
      <x:c r="F422" t="s">
        <x:v>82</x:v>
      </x:c>
      <x:c r="G422" s="6">
        <x:v>116.922523728014</x:v>
      </x:c>
      <x:c r="H422" t="s">
        <x:v>83</x:v>
      </x:c>
      <x:c r="I422" s="6">
        <x:v>32.2472652198585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25.364</x:v>
      </x:c>
      <x:c r="R422" s="8">
        <x:v>191480.775068069</x:v>
      </x:c>
      <x:c r="S422" s="12">
        <x:v>352727.081783896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781459</x:v>
      </x:c>
      <x:c r="B423" s="1">
        <x:v>43211.6352378125</x:v>
      </x:c>
      <x:c r="C423" s="6">
        <x:v>7.01371771666667</x:v>
      </x:c>
      <x:c r="D423" s="14" t="s">
        <x:v>77</x:v>
      </x:c>
      <x:c r="E423" s="15">
        <x:v>43194.5201256944</x:v>
      </x:c>
      <x:c r="F423" t="s">
        <x:v>82</x:v>
      </x:c>
      <x:c r="G423" s="6">
        <x:v>116.912625562695</x:v>
      </x:c>
      <x:c r="H423" t="s">
        <x:v>83</x:v>
      </x:c>
      <x:c r="I423" s="6">
        <x:v>32.2498522144788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25.364</x:v>
      </x:c>
      <x:c r="R423" s="8">
        <x:v>191481.252561461</x:v>
      </x:c>
      <x:c r="S423" s="12">
        <x:v>352728.300015549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781465</x:v>
      </x:c>
      <x:c r="B424" s="1">
        <x:v>43211.6352491898</x:v>
      </x:c>
      <x:c r="C424" s="6">
        <x:v>7.030135335</x:v>
      </x:c>
      <x:c r="D424" s="14" t="s">
        <x:v>77</x:v>
      </x:c>
      <x:c r="E424" s="15">
        <x:v>43194.5201256944</x:v>
      </x:c>
      <x:c r="F424" t="s">
        <x:v>82</x:v>
      </x:c>
      <x:c r="G424" s="6">
        <x:v>116.942289871409</x:v>
      </x:c>
      <x:c r="H424" t="s">
        <x:v>83</x:v>
      </x:c>
      <x:c r="I424" s="6">
        <x:v>32.2470847319369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25.362</x:v>
      </x:c>
      <x:c r="R424" s="8">
        <x:v>191485.100246458</x:v>
      </x:c>
      <x:c r="S424" s="12">
        <x:v>352715.217280415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781479</x:v>
      </x:c>
      <x:c r="B425" s="1">
        <x:v>43211.6352613079</x:v>
      </x:c>
      <x:c r="C425" s="6">
        <x:v>7.04758629</x:v>
      </x:c>
      <x:c r="D425" s="14" t="s">
        <x:v>77</x:v>
      </x:c>
      <x:c r="E425" s="15">
        <x:v>43194.5201256944</x:v>
      </x:c>
      <x:c r="F425" t="s">
        <x:v>82</x:v>
      </x:c>
      <x:c r="G425" s="6">
        <x:v>116.973295187254</x:v>
      </x:c>
      <x:c r="H425" t="s">
        <x:v>83</x:v>
      </x:c>
      <x:c r="I425" s="6">
        <x:v>32.2315026446222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25.365</x:v>
      </x:c>
      <x:c r="R425" s="8">
        <x:v>191500.516983725</x:v>
      </x:c>
      <x:c r="S425" s="12">
        <x:v>352730.58673395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781487</x:v>
      </x:c>
      <x:c r="B426" s="1">
        <x:v>43211.6352736921</x:v>
      </x:c>
      <x:c r="C426" s="6">
        <x:v>7.06538733</x:v>
      </x:c>
      <x:c r="D426" s="14" t="s">
        <x:v>77</x:v>
      </x:c>
      <x:c r="E426" s="15">
        <x:v>43194.5201256944</x:v>
      </x:c>
      <x:c r="F426" t="s">
        <x:v>82</x:v>
      </x:c>
      <x:c r="G426" s="6">
        <x:v>116.804515164105</x:v>
      </x:c>
      <x:c r="H426" t="s">
        <x:v>83</x:v>
      </x:c>
      <x:c r="I426" s="6">
        <x:v>32.270638487922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25.367</x:v>
      </x:c>
      <x:c r="R426" s="8">
        <x:v>191505.232099327</x:v>
      </x:c>
      <x:c r="S426" s="12">
        <x:v>352740.594399902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781494</x:v>
      </x:c>
      <x:c r="B427" s="1">
        <x:v>43211.6352841435</x:v>
      </x:c>
      <x:c r="C427" s="6">
        <x:v>7.08045488833333</x:v>
      </x:c>
      <x:c r="D427" s="14" t="s">
        <x:v>77</x:v>
      </x:c>
      <x:c r="E427" s="15">
        <x:v>43194.5201256944</x:v>
      </x:c>
      <x:c r="F427" t="s">
        <x:v>82</x:v>
      </x:c>
      <x:c r="G427" s="6">
        <x:v>116.848290794881</x:v>
      </x:c>
      <x:c r="H427" t="s">
        <x:v>83</x:v>
      </x:c>
      <x:c r="I427" s="6">
        <x:v>32.2666677281863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25.364</x:v>
      </x:c>
      <x:c r="R427" s="8">
        <x:v>191493.621813013</x:v>
      </x:c>
      <x:c r="S427" s="12">
        <x:v>352730.77661887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781502</x:v>
      </x:c>
      <x:c r="B428" s="1">
        <x:v>43211.6352979977</x:v>
      </x:c>
      <x:c r="C428" s="6">
        <x:v>7.10038931833333</x:v>
      </x:c>
      <x:c r="D428" s="14" t="s">
        <x:v>77</x:v>
      </x:c>
      <x:c r="E428" s="15">
        <x:v>43194.5201256944</x:v>
      </x:c>
      <x:c r="F428" t="s">
        <x:v>82</x:v>
      </x:c>
      <x:c r="G428" s="6">
        <x:v>116.893538015402</x:v>
      </x:c>
      <x:c r="H428" t="s">
        <x:v>83</x:v>
      </x:c>
      <x:c r="I428" s="6">
        <x:v>32.2523489669952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25.365</x:v>
      </x:c>
      <x:c r="R428" s="8">
        <x:v>191506.306704495</x:v>
      </x:c>
      <x:c r="S428" s="12">
        <x:v>352750.859235245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781512</x:v>
      </x:c>
      <x:c r="B429" s="1">
        <x:v>43211.6353087616</x:v>
      </x:c>
      <x:c r="C429" s="6">
        <x:v>7.115890235</x:v>
      </x:c>
      <x:c r="D429" s="14" t="s">
        <x:v>77</x:v>
      </x:c>
      <x:c r="E429" s="15">
        <x:v>43194.5201256944</x:v>
      </x:c>
      <x:c r="F429" t="s">
        <x:v>82</x:v>
      </x:c>
      <x:c r="G429" s="6">
        <x:v>116.843133272181</x:v>
      </x:c>
      <x:c r="H429" t="s">
        <x:v>83</x:v>
      </x:c>
      <x:c r="I429" s="6">
        <x:v>32.2655246315585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25.365</x:v>
      </x:c>
      <x:c r="R429" s="8">
        <x:v>191498.06232274</x:v>
      </x:c>
      <x:c r="S429" s="12">
        <x:v>352719.448439152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781528</x:v>
      </x:c>
      <x:c r="B430" s="1">
        <x:v>43211.6353183218</x:v>
      </x:c>
      <x:c r="C430" s="6">
        <x:v>7.12967434333333</x:v>
      </x:c>
      <x:c r="D430" s="14" t="s">
        <x:v>77</x:v>
      </x:c>
      <x:c r="E430" s="15">
        <x:v>43194.5201256944</x:v>
      </x:c>
      <x:c r="F430" t="s">
        <x:v>82</x:v>
      </x:c>
      <x:c r="G430" s="6">
        <x:v>116.852548912286</x:v>
      </x:c>
      <x:c r="H430" t="s">
        <x:v>83</x:v>
      </x:c>
      <x:c r="I430" s="6">
        <x:v>32.2655547130435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25.364</x:v>
      </x:c>
      <x:c r="R430" s="8">
        <x:v>191492.224021018</x:v>
      </x:c>
      <x:c r="S430" s="12">
        <x:v>352707.917191368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781530</x:v>
      </x:c>
      <x:c r="B431" s="1">
        <x:v>43211.6353302893</x:v>
      </x:c>
      <x:c r="C431" s="6">
        <x:v>7.14692533666667</x:v>
      </x:c>
      <x:c r="D431" s="14" t="s">
        <x:v>77</x:v>
      </x:c>
      <x:c r="E431" s="15">
        <x:v>43194.5201256944</x:v>
      </x:c>
      <x:c r="F431" t="s">
        <x:v>82</x:v>
      </x:c>
      <x:c r="G431" s="6">
        <x:v>116.793815255363</x:v>
      </x:c>
      <x:c r="H431" t="s">
        <x:v>83</x:v>
      </x:c>
      <x:c r="I431" s="6">
        <x:v>32.2734360714703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25.367</x:v>
      </x:c>
      <x:c r="R431" s="8">
        <x:v>191498.161880605</x:v>
      </x:c>
      <x:c r="S431" s="12">
        <x:v>352728.61249777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781540</x:v>
      </x:c>
      <x:c r="B432" s="1">
        <x:v>43211.6353416319</x:v>
      </x:c>
      <x:c r="C432" s="6">
        <x:v>7.16325959166667</x:v>
      </x:c>
      <x:c r="D432" s="14" t="s">
        <x:v>77</x:v>
      </x:c>
      <x:c r="E432" s="15">
        <x:v>43194.5201256944</x:v>
      </x:c>
      <x:c r="F432" t="s">
        <x:v>82</x:v>
      </x:c>
      <x:c r="G432" s="6">
        <x:v>116.854430704229</x:v>
      </x:c>
      <x:c r="H432" t="s">
        <x:v>83</x:v>
      </x:c>
      <x:c r="I432" s="6">
        <x:v>32.2600798871831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25.366</x:v>
      </x:c>
      <x:c r="R432" s="8">
        <x:v>191512.023173832</x:v>
      </x:c>
      <x:c r="S432" s="12">
        <x:v>352722.93752926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781555</x:v>
      </x:c>
      <x:c r="B433" s="1">
        <x:v>43211.635353206</x:v>
      </x:c>
      <x:c r="C433" s="6">
        <x:v>7.17992721666667</x:v>
      </x:c>
      <x:c r="D433" s="14" t="s">
        <x:v>77</x:v>
      </x:c>
      <x:c r="E433" s="15">
        <x:v>43194.5201256944</x:v>
      </x:c>
      <x:c r="F433" t="s">
        <x:v>82</x:v>
      </x:c>
      <x:c r="G433" s="6">
        <x:v>116.906114647706</x:v>
      </x:c>
      <x:c r="H433" t="s">
        <x:v>83</x:v>
      </x:c>
      <x:c r="I433" s="6">
        <x:v>32.2440766013297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25.367</x:v>
      </x:c>
      <x:c r="R433" s="8">
        <x:v>191507.161104921</x:v>
      </x:c>
      <x:c r="S433" s="12">
        <x:v>352727.25629287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781564</x:v>
      </x:c>
      <x:c r="B434" s="1">
        <x:v>43211.6353650116</x:v>
      </x:c>
      <x:c r="C434" s="6">
        <x:v>7.19691150833333</x:v>
      </x:c>
      <x:c r="D434" s="14" t="s">
        <x:v>77</x:v>
      </x:c>
      <x:c r="E434" s="15">
        <x:v>43194.5201256944</x:v>
      </x:c>
      <x:c r="F434" t="s">
        <x:v>82</x:v>
      </x:c>
      <x:c r="G434" s="6">
        <x:v>116.874833911163</x:v>
      </x:c>
      <x:c r="H434" t="s">
        <x:v>83</x:v>
      </x:c>
      <x:c r="I434" s="6">
        <x:v>32.2497619704473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25.368</x:v>
      </x:c>
      <x:c r="R434" s="8">
        <x:v>191512.386850053</x:v>
      </x:c>
      <x:c r="S434" s="12">
        <x:v>352720.743426513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781570</x:v>
      </x:c>
      <x:c r="B435" s="1">
        <x:v>43211.6353765856</x:v>
      </x:c>
      <x:c r="C435" s="6">
        <x:v>7.21354578166667</x:v>
      </x:c>
      <x:c r="D435" s="14" t="s">
        <x:v>77</x:v>
      </x:c>
      <x:c r="E435" s="15">
        <x:v>43194.5201256944</x:v>
      </x:c>
      <x:c r="F435" t="s">
        <x:v>82</x:v>
      </x:c>
      <x:c r="G435" s="6">
        <x:v>116.909796890884</x:v>
      </x:c>
      <x:c r="H435" t="s">
        <x:v>83</x:v>
      </x:c>
      <x:c r="I435" s="6">
        <x:v>32.2431140001058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25.367</x:v>
      </x:c>
      <x:c r="R435" s="8">
        <x:v>191507.455342776</x:v>
      </x:c>
      <x:c r="S435" s="12">
        <x:v>352717.185083568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781580</x:v>
      </x:c>
      <x:c r="B436" s="1">
        <x:v>43211.6353878125</x:v>
      </x:c>
      <x:c r="C436" s="6">
        <x:v>7.22973005</x:v>
      </x:c>
      <x:c r="D436" s="14" t="s">
        <x:v>77</x:v>
      </x:c>
      <x:c r="E436" s="15">
        <x:v>43194.5201256944</x:v>
      </x:c>
      <x:c r="F436" t="s">
        <x:v>82</x:v>
      </x:c>
      <x:c r="G436" s="6">
        <x:v>116.806975096357</x:v>
      </x:c>
      <x:c r="H436" t="s">
        <x:v>83</x:v>
      </x:c>
      <x:c r="I436" s="6">
        <x:v>32.2650132463514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25.369</x:v>
      </x:c>
      <x:c r="R436" s="8">
        <x:v>191507.657683077</x:v>
      </x:c>
      <x:c r="S436" s="12">
        <x:v>352724.478625181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781598</x:v>
      </x:c>
      <x:c r="B437" s="1">
        <x:v>43211.6353998843</x:v>
      </x:c>
      <x:c r="C437" s="6">
        <x:v>7.247114405</x:v>
      </x:c>
      <x:c r="D437" s="14" t="s">
        <x:v>77</x:v>
      </x:c>
      <x:c r="E437" s="15">
        <x:v>43194.5201256944</x:v>
      </x:c>
      <x:c r="F437" t="s">
        <x:v>82</x:v>
      </x:c>
      <x:c r="G437" s="6">
        <x:v>116.81790383234</x:v>
      </x:c>
      <x:c r="H437" t="s">
        <x:v>83</x:v>
      </x:c>
      <x:c r="I437" s="6">
        <x:v>32.2621555069236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25.369</x:v>
      </x:c>
      <x:c r="R437" s="8">
        <x:v>191504.144816692</x:v>
      </x:c>
      <x:c r="S437" s="12">
        <x:v>352728.44912623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781603</x:v>
      </x:c>
      <x:c r="B438" s="1">
        <x:v>43211.6354114583</x:v>
      </x:c>
      <x:c r="C438" s="6">
        <x:v>7.26378200666667</x:v>
      </x:c>
      <x:c r="D438" s="14" t="s">
        <x:v>77</x:v>
      </x:c>
      <x:c r="E438" s="15">
        <x:v>43194.5201256944</x:v>
      </x:c>
      <x:c r="F438" t="s">
        <x:v>82</x:v>
      </x:c>
      <x:c r="G438" s="6">
        <x:v>116.823520297193</x:v>
      </x:c>
      <x:c r="H438" t="s">
        <x:v>83</x:v>
      </x:c>
      <x:c r="I438" s="6">
        <x:v>32.2631782765443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25.368</x:v>
      </x:c>
      <x:c r="R438" s="8">
        <x:v>191523.53909721</x:v>
      </x:c>
      <x:c r="S438" s="12">
        <x:v>352725.141737878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781618</x:v>
      </x:c>
      <x:c r="B439" s="1">
        <x:v>43211.6354237269</x:v>
      </x:c>
      <x:c r="C439" s="6">
        <x:v>7.28144969833333</x:v>
      </x:c>
      <x:c r="D439" s="14" t="s">
        <x:v>77</x:v>
      </x:c>
      <x:c r="E439" s="15">
        <x:v>43194.5201256944</x:v>
      </x:c>
      <x:c r="F439" t="s">
        <x:v>82</x:v>
      </x:c>
      <x:c r="G439" s="6">
        <x:v>116.816941062383</x:v>
      </x:c>
      <x:c r="H439" t="s">
        <x:v>83</x:v>
      </x:c>
      <x:c r="I439" s="6">
        <x:v>32.2673896841516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25.367</x:v>
      </x:c>
      <x:c r="R439" s="8">
        <x:v>191509.240076942</x:v>
      </x:c>
      <x:c r="S439" s="12">
        <x:v>352718.775071551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781629</x:v>
      </x:c>
      <x:c r="B440" s="1">
        <x:v>43211.635434294</x:v>
      </x:c>
      <x:c r="C440" s="6">
        <x:v>7.29670054833333</x:v>
      </x:c>
      <x:c r="D440" s="14" t="s">
        <x:v>77</x:v>
      </x:c>
      <x:c r="E440" s="15">
        <x:v>43194.5201256944</x:v>
      </x:c>
      <x:c r="F440" t="s">
        <x:v>82</x:v>
      </x:c>
      <x:c r="G440" s="6">
        <x:v>116.817307685205</x:v>
      </x:c>
      <x:c r="H440" t="s">
        <x:v>83</x:v>
      </x:c>
      <x:c r="I440" s="6">
        <x:v>32.2648026759944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25.368</x:v>
      </x:c>
      <x:c r="R440" s="8">
        <x:v>191494.315071073</x:v>
      </x:c>
      <x:c r="S440" s="12">
        <x:v>352700.122106408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781630</x:v>
      </x:c>
      <x:c r="B441" s="1">
        <x:v>43211.6354456366</x:v>
      </x:c>
      <x:c r="C441" s="6">
        <x:v>7.31301813166667</x:v>
      </x:c>
      <x:c r="D441" s="14" t="s">
        <x:v>77</x:v>
      </x:c>
      <x:c r="E441" s="15">
        <x:v>43194.5201256944</x:v>
      </x:c>
      <x:c r="F441" t="s">
        <x:v>82</x:v>
      </x:c>
      <x:c r="G441" s="6">
        <x:v>116.833279141439</x:v>
      </x:c>
      <x:c r="H441" t="s">
        <x:v>83</x:v>
      </x:c>
      <x:c r="I441" s="6">
        <x:v>32.2631181136167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25.367</x:v>
      </x:c>
      <x:c r="R441" s="8">
        <x:v>191491.416468674</x:v>
      </x:c>
      <x:c r="S441" s="12">
        <x:v>352709.634201019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781641</x:v>
      </x:c>
      <x:c r="B442" s="1">
        <x:v>43211.6354573264</x:v>
      </x:c>
      <x:c r="C442" s="6">
        <x:v>7.32985244833333</x:v>
      </x:c>
      <x:c r="D442" s="14" t="s">
        <x:v>77</x:v>
      </x:c>
      <x:c r="E442" s="15">
        <x:v>43194.5201256944</x:v>
      </x:c>
      <x:c r="F442" t="s">
        <x:v>82</x:v>
      </x:c>
      <x:c r="G442" s="6">
        <x:v>116.830538311875</x:v>
      </x:c>
      <x:c r="H442" t="s">
        <x:v>83</x:v>
      </x:c>
      <x:c r="I442" s="6">
        <x:v>32.2613433077422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25.368</x:v>
      </x:c>
      <x:c r="R442" s="8">
        <x:v>191489.525917861</x:v>
      </x:c>
      <x:c r="S442" s="12">
        <x:v>352705.150905447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781652</x:v>
      </x:c>
      <x:c r="B443" s="1">
        <x:v>43211.6354689005</x:v>
      </x:c>
      <x:c r="C443" s="6">
        <x:v>7.34653672166667</x:v>
      </x:c>
      <x:c r="D443" s="14" t="s">
        <x:v>77</x:v>
      </x:c>
      <x:c r="E443" s="15">
        <x:v>43194.5201256944</x:v>
      </x:c>
      <x:c r="F443" t="s">
        <x:v>82</x:v>
      </x:c>
      <x:c r="G443" s="6">
        <x:v>116.857652652686</x:v>
      </x:c>
      <x:c r="H443" t="s">
        <x:v>83</x:v>
      </x:c>
      <x:c r="I443" s="6">
        <x:v>32.2592376070752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25.366</x:v>
      </x:c>
      <x:c r="R443" s="8">
        <x:v>191489.587009283</x:v>
      </x:c>
      <x:c r="S443" s="12">
        <x:v>352719.524917861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781662</x:v>
      </x:c>
      <x:c r="B444" s="1">
        <x:v>43211.6354806713</x:v>
      </x:c>
      <x:c r="C444" s="6">
        <x:v>7.363487695</x:v>
      </x:c>
      <x:c r="D444" s="14" t="s">
        <x:v>77</x:v>
      </x:c>
      <x:c r="E444" s="15">
        <x:v>43194.5201256944</x:v>
      </x:c>
      <x:c r="F444" t="s">
        <x:v>82</x:v>
      </x:c>
      <x:c r="G444" s="6">
        <x:v>116.886092780263</x:v>
      </x:c>
      <x:c r="H444" t="s">
        <x:v>83</x:v>
      </x:c>
      <x:c r="I444" s="6">
        <x:v>32.2493107503237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25.367</x:v>
      </x:c>
      <x:c r="R444" s="8">
        <x:v>191486.938937867</x:v>
      </x:c>
      <x:c r="S444" s="12">
        <x:v>352717.778170765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781675</x:v>
      </x:c>
      <x:c r="B445" s="1">
        <x:v>43211.6354929745</x:v>
      </x:c>
      <x:c r="C445" s="6">
        <x:v>7.38120537333333</x:v>
      </x:c>
      <x:c r="D445" s="14" t="s">
        <x:v>77</x:v>
      </x:c>
      <x:c r="E445" s="15">
        <x:v>43194.5201256944</x:v>
      </x:c>
      <x:c r="F445" t="s">
        <x:v>82</x:v>
      </x:c>
      <x:c r="G445" s="6">
        <x:v>116.816666432099</x:v>
      </x:c>
      <x:c r="H445" t="s">
        <x:v>83</x:v>
      </x:c>
      <x:c r="I445" s="6">
        <x:v>32.2724433802664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25.365</x:v>
      </x:c>
      <x:c r="R445" s="8">
        <x:v>191489.820004183</x:v>
      </x:c>
      <x:c r="S445" s="12">
        <x:v>352714.135138595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781684</x:v>
      </x:c>
      <x:c r="B446" s="1">
        <x:v>43211.6355035069</x:v>
      </x:c>
      <x:c r="C446" s="6">
        <x:v>7.39635626</x:v>
      </x:c>
      <x:c r="D446" s="14" t="s">
        <x:v>77</x:v>
      </x:c>
      <x:c r="E446" s="15">
        <x:v>43194.5201256944</x:v>
      </x:c>
      <x:c r="F446" t="s">
        <x:v>82</x:v>
      </x:c>
      <x:c r="G446" s="6">
        <x:v>116.776720612679</x:v>
      </x:c>
      <x:c r="H446" t="s">
        <x:v>83</x:v>
      </x:c>
      <x:c r="I446" s="6">
        <x:v>32.2729246850558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25.369</x:v>
      </x:c>
      <x:c r="R446" s="8">
        <x:v>191477.53410821</x:v>
      </x:c>
      <x:c r="S446" s="12">
        <x:v>352703.359278025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781692</x:v>
      </x:c>
      <x:c r="B447" s="1">
        <x:v>43211.6355151273</x:v>
      </x:c>
      <x:c r="C447" s="6">
        <x:v>7.41309054333333</x:v>
      </x:c>
      <x:c r="D447" s="14" t="s">
        <x:v>77</x:v>
      </x:c>
      <x:c r="E447" s="15">
        <x:v>43194.5201256944</x:v>
      </x:c>
      <x:c r="F447" t="s">
        <x:v>82</x:v>
      </x:c>
      <x:c r="G447" s="6">
        <x:v>116.772947949979</x:v>
      </x:c>
      <x:c r="H447" t="s">
        <x:v>83</x:v>
      </x:c>
      <x:c r="I447" s="6">
        <x:v>32.2714206078185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25.37</x:v>
      </x:c>
      <x:c r="R447" s="8">
        <x:v>191479.87172698</x:v>
      </x:c>
      <x:c r="S447" s="12">
        <x:v>352699.831696474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781705</x:v>
      </x:c>
      <x:c r="B448" s="1">
        <x:v>43211.6355270023</x:v>
      </x:c>
      <x:c r="C448" s="6">
        <x:v>7.43017487833333</x:v>
      </x:c>
      <x:c r="D448" s="14" t="s">
        <x:v>77</x:v>
      </x:c>
      <x:c r="E448" s="15">
        <x:v>43194.5201256944</x:v>
      </x:c>
      <x:c r="F448" t="s">
        <x:v>82</x:v>
      </x:c>
      <x:c r="G448" s="6">
        <x:v>116.807736672867</x:v>
      </x:c>
      <x:c r="H448" t="s">
        <x:v>83</x:v>
      </x:c>
      <x:c r="I448" s="6">
        <x:v>32.2697962051607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25.367</x:v>
      </x:c>
      <x:c r="R448" s="8">
        <x:v>191490.817486632</x:v>
      </x:c>
      <x:c r="S448" s="12">
        <x:v>352700.203205987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781718</x:v>
      </x:c>
      <x:c r="B449" s="1">
        <x:v>43211.6355388079</x:v>
      </x:c>
      <x:c r="C449" s="6">
        <x:v>7.44717582833333</x:v>
      </x:c>
      <x:c r="D449" s="14" t="s">
        <x:v>77</x:v>
      </x:c>
      <x:c r="E449" s="15">
        <x:v>43194.5201256944</x:v>
      </x:c>
      <x:c r="F449" t="s">
        <x:v>82</x:v>
      </x:c>
      <x:c r="G449" s="6">
        <x:v>116.864077282376</x:v>
      </x:c>
      <x:c r="H449" t="s">
        <x:v>83</x:v>
      </x:c>
      <x:c r="I449" s="6">
        <x:v>32.2600498057468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25.365</x:v>
      </x:c>
      <x:c r="R449" s="8">
        <x:v>191484.412901479</x:v>
      </x:c>
      <x:c r="S449" s="12">
        <x:v>352707.545449979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781725</x:v>
      </x:c>
      <x:c r="B450" s="1">
        <x:v>43211.6355503819</x:v>
      </x:c>
      <x:c r="C450" s="6">
        <x:v>7.46386016</x:v>
      </x:c>
      <x:c r="D450" s="14" t="s">
        <x:v>77</x:v>
      </x:c>
      <x:c r="E450" s="15">
        <x:v>43194.5201256944</x:v>
      </x:c>
      <x:c r="F450" t="s">
        <x:v>82</x:v>
      </x:c>
      <x:c r="G450" s="6">
        <x:v>116.826239266722</x:v>
      </x:c>
      <x:c r="H450" t="s">
        <x:v>83</x:v>
      </x:c>
      <x:c r="I450" s="6">
        <x:v>32.2674498471556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25.366</x:v>
      </x:c>
      <x:c r="R450" s="8">
        <x:v>191492.310622884</x:v>
      </x:c>
      <x:c r="S450" s="12">
        <x:v>352704.783081597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781730</x:v>
      </x:c>
      <x:c r="B451" s="1">
        <x:v>43211.6355616551</x:v>
      </x:c>
      <x:c r="C451" s="6">
        <x:v>7.48009439333333</x:v>
      </x:c>
      <x:c r="D451" s="14" t="s">
        <x:v>77</x:v>
      </x:c>
      <x:c r="E451" s="15">
        <x:v>43194.5201256944</x:v>
      </x:c>
      <x:c r="F451" t="s">
        <x:v>82</x:v>
      </x:c>
      <x:c r="G451" s="6">
        <x:v>116.819033405414</x:v>
      </x:c>
      <x:c r="H451" t="s">
        <x:v>83</x:v>
      </x:c>
      <x:c r="I451" s="6">
        <x:v>32.2643514538458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25.368</x:v>
      </x:c>
      <x:c r="R451" s="8">
        <x:v>191491.326176892</x:v>
      </x:c>
      <x:c r="S451" s="12">
        <x:v>352708.054782147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781747</x:v>
      </x:c>
      <x:c r="B452" s="1">
        <x:v>43211.6355732292</x:v>
      </x:c>
      <x:c r="C452" s="6">
        <x:v>7.49671200833333</x:v>
      </x:c>
      <x:c r="D452" s="14" t="s">
        <x:v>77</x:v>
      </x:c>
      <x:c r="E452" s="15">
        <x:v>43194.5201256944</x:v>
      </x:c>
      <x:c r="F452" t="s">
        <x:v>82</x:v>
      </x:c>
      <x:c r="G452" s="6">
        <x:v>116.809829611774</x:v>
      </x:c>
      <x:c r="H452" t="s">
        <x:v>83</x:v>
      </x:c>
      <x:c r="I452" s="6">
        <x:v>32.2667579726735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25.368</x:v>
      </x:c>
      <x:c r="R452" s="8">
        <x:v>191487.828513494</x:v>
      </x:c>
      <x:c r="S452" s="12">
        <x:v>352704.254223391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781755</x:v>
      </x:c>
      <x:c r="B453" s="1">
        <x:v>43211.6355862268</x:v>
      </x:c>
      <x:c r="C453" s="6">
        <x:v>7.51547972833333</x:v>
      </x:c>
      <x:c r="D453" s="14" t="s">
        <x:v>77</x:v>
      </x:c>
      <x:c r="E453" s="15">
        <x:v>43194.5201256944</x:v>
      </x:c>
      <x:c r="F453" t="s">
        <x:v>82</x:v>
      </x:c>
      <x:c r="G453" s="6">
        <x:v>116.818343116837</x:v>
      </x:c>
      <x:c r="H453" t="s">
        <x:v>83</x:v>
      </x:c>
      <x:c r="I453" s="6">
        <x:v>32.2645319426979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25.368</x:v>
      </x:c>
      <x:c r="R453" s="8">
        <x:v>191496.348222317</x:v>
      </x:c>
      <x:c r="S453" s="12">
        <x:v>352700.551215402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781762</x:v>
      </x:c>
      <x:c r="B454" s="1">
        <x:v>43211.6355984606</x:v>
      </x:c>
      <x:c r="C454" s="6">
        <x:v>7.53309739666667</x:v>
      </x:c>
      <x:c r="D454" s="14" t="s">
        <x:v>77</x:v>
      </x:c>
      <x:c r="E454" s="15">
        <x:v>43194.5201256944</x:v>
      </x:c>
      <x:c r="F454" t="s">
        <x:v>82</x:v>
      </x:c>
      <x:c r="G454" s="6">
        <x:v>116.830308211956</x:v>
      </x:c>
      <x:c r="H454" t="s">
        <x:v>83</x:v>
      </x:c>
      <x:c r="I454" s="6">
        <x:v>32.2614034706376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25.368</x:v>
      </x:c>
      <x:c r="R454" s="8">
        <x:v>191506.173008746</x:v>
      </x:c>
      <x:c r="S454" s="12">
        <x:v>352714.71073669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781772</x:v>
      </x:c>
      <x:c r="B455" s="1">
        <x:v>43211.6356080208</x:v>
      </x:c>
      <x:c r="C455" s="6">
        <x:v>7.54684821166667</x:v>
      </x:c>
      <x:c r="D455" s="14" t="s">
        <x:v>77</x:v>
      </x:c>
      <x:c r="E455" s="15">
        <x:v>43194.5201256944</x:v>
      </x:c>
      <x:c r="F455" t="s">
        <x:v>82</x:v>
      </x:c>
      <x:c r="G455" s="6">
        <x:v>116.774971301356</x:v>
      </x:c>
      <x:c r="H455" t="s">
        <x:v>83</x:v>
      </x:c>
      <x:c r="I455" s="6">
        <x:v>32.2758726783982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25.368</x:v>
      </x:c>
      <x:c r="R455" s="8">
        <x:v>191459.788307065</x:v>
      </x:c>
      <x:c r="S455" s="12">
        <x:v>352694.74930899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781787</x:v>
      </x:c>
      <x:c r="B456" s="1">
        <x:v>43211.6356194097</x:v>
      </x:c>
      <x:c r="C456" s="6">
        <x:v>7.56323248833333</x:v>
      </x:c>
      <x:c r="D456" s="14" t="s">
        <x:v>77</x:v>
      </x:c>
      <x:c r="E456" s="15">
        <x:v>43194.5201256944</x:v>
      </x:c>
      <x:c r="F456" t="s">
        <x:v>82</x:v>
      </x:c>
      <x:c r="G456" s="6">
        <x:v>116.806651140968</x:v>
      </x:c>
      <x:c r="H456" t="s">
        <x:v>83</x:v>
      </x:c>
      <x:c r="I456" s="6">
        <x:v>32.2626067287765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25.37</x:v>
      </x:c>
      <x:c r="R456" s="8">
        <x:v>191481.255104493</x:v>
      </x:c>
      <x:c r="S456" s="12">
        <x:v>352688.687425521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781790</x:v>
      </x:c>
      <x:c r="B457" s="1">
        <x:v>43211.6356314005</x:v>
      </x:c>
      <x:c r="C457" s="6">
        <x:v>7.58051679833333</x:v>
      </x:c>
      <x:c r="D457" s="14" t="s">
        <x:v>77</x:v>
      </x:c>
      <x:c r="E457" s="15">
        <x:v>43194.5201256944</x:v>
      </x:c>
      <x:c r="F457" t="s">
        <x:v>82</x:v>
      </x:c>
      <x:c r="G457" s="6">
        <x:v>116.778190312372</x:v>
      </x:c>
      <x:c r="H457" t="s">
        <x:v>83</x:v>
      </x:c>
      <x:c r="I457" s="6">
        <x:v>32.2625766473179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25.373</x:v>
      </x:c>
      <x:c r="R457" s="8">
        <x:v>191489.007154264</x:v>
      </x:c>
      <x:c r="S457" s="12">
        <x:v>352687.281128343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781801</x:v>
      </x:c>
      <x:c r="B458" s="1">
        <x:v>43211.6356426736</x:v>
      </x:c>
      <x:c r="C458" s="6">
        <x:v>7.59671768</x:v>
      </x:c>
      <x:c r="D458" s="14" t="s">
        <x:v>77</x:v>
      </x:c>
      <x:c r="E458" s="15">
        <x:v>43194.5201256944</x:v>
      </x:c>
      <x:c r="F458" t="s">
        <x:v>82</x:v>
      </x:c>
      <x:c r="G458" s="6">
        <x:v>116.825266442216</x:v>
      </x:c>
      <x:c r="H458" t="s">
        <x:v>83</x:v>
      </x:c>
      <x:c r="I458" s="6">
        <x:v>32.2602302943674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25.369</x:v>
      </x:c>
      <x:c r="R458" s="8">
        <x:v>191491.374898705</x:v>
      </x:c>
      <x:c r="S458" s="12">
        <x:v>352682.994880172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781819</x:v>
      </x:c>
      <x:c r="B459" s="1">
        <x:v>43211.6356545139</x:v>
      </x:c>
      <x:c r="C459" s="6">
        <x:v>7.61381870833333</x:v>
      </x:c>
      <x:c r="D459" s="14" t="s">
        <x:v>77</x:v>
      </x:c>
      <x:c r="E459" s="15">
        <x:v>43194.5201256944</x:v>
      </x:c>
      <x:c r="F459" t="s">
        <x:v>82</x:v>
      </x:c>
      <x:c r="G459" s="6">
        <x:v>116.828622324941</x:v>
      </x:c>
      <x:c r="H459" t="s">
        <x:v>83</x:v>
      </x:c>
      <x:c r="I459" s="6">
        <x:v>32.2568611750548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25.37</x:v>
      </x:c>
      <x:c r="R459" s="8">
        <x:v>191497.289818502</x:v>
      </x:c>
      <x:c r="S459" s="12">
        <x:v>352693.806112195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781825</x:v>
      </x:c>
      <x:c r="B460" s="1">
        <x:v>43211.6356667477</x:v>
      </x:c>
      <x:c r="C460" s="6">
        <x:v>7.631419685</x:v>
      </x:c>
      <x:c r="D460" s="14" t="s">
        <x:v>77</x:v>
      </x:c>
      <x:c r="E460" s="15">
        <x:v>43194.5201256944</x:v>
      </x:c>
      <x:c r="F460" t="s">
        <x:v>82</x:v>
      </x:c>
      <x:c r="G460" s="6">
        <x:v>116.761170100369</x:v>
      </x:c>
      <x:c r="H460" t="s">
        <x:v>83</x:v>
      </x:c>
      <x:c r="I460" s="6">
        <x:v>32.2670287061496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25.373</x:v>
      </x:c>
      <x:c r="R460" s="8">
        <x:v>191506.735040494</x:v>
      </x:c>
      <x:c r="S460" s="12">
        <x:v>352689.729789677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781835</x:v>
      </x:c>
      <x:c r="B461" s="1">
        <x:v>43211.6356775463</x:v>
      </x:c>
      <x:c r="C461" s="6">
        <x:v>7.64695395166667</x:v>
      </x:c>
      <x:c r="D461" s="14" t="s">
        <x:v>77</x:v>
      </x:c>
      <x:c r="E461" s="15">
        <x:v>43194.5201256944</x:v>
      </x:c>
      <x:c r="F461" t="s">
        <x:v>82</x:v>
      </x:c>
      <x:c r="G461" s="6">
        <x:v>116.822965618585</x:v>
      </x:c>
      <x:c r="H461" t="s">
        <x:v>83</x:v>
      </x:c>
      <x:c r="I461" s="6">
        <x:v>32.2608319231717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25.369</x:v>
      </x:c>
      <x:c r="R461" s="8">
        <x:v>191495.784533915</x:v>
      </x:c>
      <x:c r="S461" s="12">
        <x:v>352686.983189877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781840</x:v>
      </x:c>
      <x:c r="B462" s="1">
        <x:v>43211.6356886921</x:v>
      </x:c>
      <x:c r="C462" s="6">
        <x:v>7.66303815333333</x:v>
      </x:c>
      <x:c r="D462" s="14" t="s">
        <x:v>77</x:v>
      </x:c>
      <x:c r="E462" s="15">
        <x:v>43194.5201256944</x:v>
      </x:c>
      <x:c r="F462" t="s">
        <x:v>82</x:v>
      </x:c>
      <x:c r="G462" s="6">
        <x:v>116.839161294238</x:v>
      </x:c>
      <x:c r="H462" t="s">
        <x:v>83</x:v>
      </x:c>
      <x:c r="I462" s="6">
        <x:v>32.2441367639153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25.374</x:v>
      </x:c>
      <x:c r="R462" s="8">
        <x:v>191503.548592094</x:v>
      </x:c>
      <x:c r="S462" s="12">
        <x:v>352674.266340416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781853</x:v>
      </x:c>
      <x:c r="B463" s="1">
        <x:v>43211.6357016551</x:v>
      </x:c>
      <x:c r="C463" s="6">
        <x:v>7.68168922666667</x:v>
      </x:c>
      <x:c r="D463" s="14" t="s">
        <x:v>77</x:v>
      </x:c>
      <x:c r="E463" s="15">
        <x:v>43194.5201256944</x:v>
      </x:c>
      <x:c r="F463" t="s">
        <x:v>82</x:v>
      </x:c>
      <x:c r="G463" s="6">
        <x:v>116.75594848662</x:v>
      </x:c>
      <x:c r="H463" t="s">
        <x:v>83</x:v>
      </x:c>
      <x:c r="I463" s="6">
        <x:v>32.273375908359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25.371</x:v>
      </x:c>
      <x:c r="R463" s="8">
        <x:v>191508.504408193</x:v>
      </x:c>
      <x:c r="S463" s="12">
        <x:v>352688.685775452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781860</x:v>
      </x:c>
      <x:c r="B464" s="1">
        <x:v>43211.6357118403</x:v>
      </x:c>
      <x:c r="C464" s="6">
        <x:v>7.69637339166667</x:v>
      </x:c>
      <x:c r="D464" s="14" t="s">
        <x:v>77</x:v>
      </x:c>
      <x:c r="E464" s="15">
        <x:v>43194.5201256944</x:v>
      </x:c>
      <x:c r="F464" t="s">
        <x:v>82</x:v>
      </x:c>
      <x:c r="G464" s="6">
        <x:v>116.720064749825</x:v>
      </x:c>
      <x:c r="H464" t="s">
        <x:v>83</x:v>
      </x:c>
      <x:c r="I464" s="6">
        <x:v>32.2827613668287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25.371</x:v>
      </x:c>
      <x:c r="R464" s="8">
        <x:v>191498.335753353</x:v>
      </x:c>
      <x:c r="S464" s="12">
        <x:v>352668.554477341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781879</x:v>
      </x:c>
      <x:c r="B465" s="1">
        <x:v>43211.6357238773</x:v>
      </x:c>
      <x:c r="C465" s="6">
        <x:v>7.71369108833333</x:v>
      </x:c>
      <x:c r="D465" s="14" t="s">
        <x:v>77</x:v>
      </x:c>
      <x:c r="E465" s="15">
        <x:v>43194.5201256944</x:v>
      </x:c>
      <x:c r="F465" t="s">
        <x:v>82</x:v>
      </x:c>
      <x:c r="G465" s="6">
        <x:v>116.762090101606</x:v>
      </x:c>
      <x:c r="H465" t="s">
        <x:v>83</x:v>
      </x:c>
      <x:c r="I465" s="6">
        <x:v>32.2667880541699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25.373</x:v>
      </x:c>
      <x:c r="R465" s="8">
        <x:v>191508.454357555</x:v>
      </x:c>
      <x:c r="S465" s="12">
        <x:v>352682.020739946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781886</x:v>
      </x:c>
      <x:c r="B466" s="1">
        <x:v>43211.6357354977</x:v>
      </x:c>
      <x:c r="C466" s="6">
        <x:v>7.73037537333333</x:v>
      </x:c>
      <x:c r="D466" s="14" t="s">
        <x:v>77</x:v>
      </x:c>
      <x:c r="E466" s="15">
        <x:v>43194.5201256944</x:v>
      </x:c>
      <x:c r="F466" t="s">
        <x:v>82</x:v>
      </x:c>
      <x:c r="G466" s="6">
        <x:v>116.779296868773</x:v>
      </x:c>
      <x:c r="H466" t="s">
        <x:v>83</x:v>
      </x:c>
      <x:c r="I466" s="6">
        <x:v>32.2672693581467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25.371</x:v>
      </x:c>
      <x:c r="R466" s="8">
        <x:v>191490.692669528</x:v>
      </x:c>
      <x:c r="S466" s="12">
        <x:v>352681.771676315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781892</x:v>
      </x:c>
      <x:c r="B467" s="1">
        <x:v>43211.6357466435</x:v>
      </x:c>
      <x:c r="C467" s="6">
        <x:v>7.74647631333333</x:v>
      </x:c>
      <x:c r="D467" s="14" t="s">
        <x:v>77</x:v>
      </x:c>
      <x:c r="E467" s="15">
        <x:v>43194.5201256944</x:v>
      </x:c>
      <x:c r="F467" t="s">
        <x:v>82</x:v>
      </x:c>
      <x:c r="G467" s="6">
        <x:v>116.833030868883</x:v>
      </x:c>
      <x:c r="H467" t="s">
        <x:v>83</x:v>
      </x:c>
      <x:c r="I467" s="6">
        <x:v>32.2507245735806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25.372</x:v>
      </x:c>
      <x:c r="R467" s="8">
        <x:v>191493.186985487</x:v>
      </x:c>
      <x:c r="S467" s="12">
        <x:v>352682.102390649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781909</x:v>
      </x:c>
      <x:c r="B468" s="1">
        <x:v>43211.6357595255</x:v>
      </x:c>
      <x:c r="C468" s="6">
        <x:v>7.76499398</x:v>
      </x:c>
      <x:c r="D468" s="14" t="s">
        <x:v>77</x:v>
      </x:c>
      <x:c r="E468" s="15">
        <x:v>43194.5201256944</x:v>
      </x:c>
      <x:c r="F468" t="s">
        <x:v>82</x:v>
      </x:c>
      <x:c r="G468" s="6">
        <x:v>116.809296850293</x:v>
      </x:c>
      <x:c r="H468" t="s">
        <x:v>83</x:v>
      </x:c>
      <x:c r="I468" s="6">
        <x:v>32.261914855294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25.37</x:v>
      </x:c>
      <x:c r="R468" s="8">
        <x:v>191499.521909737</x:v>
      </x:c>
      <x:c r="S468" s="12">
        <x:v>352692.215380105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781918</x:v>
      </x:c>
      <x:c r="B469" s="1">
        <x:v>43211.6357698264</x:v>
      </x:c>
      <x:c r="C469" s="6">
        <x:v>7.77986154</x:v>
      </x:c>
      <x:c r="D469" s="14" t="s">
        <x:v>77</x:v>
      </x:c>
      <x:c r="E469" s="15">
        <x:v>43194.5201256944</x:v>
      </x:c>
      <x:c r="F469" t="s">
        <x:v>82</x:v>
      </x:c>
      <x:c r="G469" s="6">
        <x:v>116.787045580918</x:v>
      </x:c>
      <x:c r="H469" t="s">
        <x:v>83</x:v>
      </x:c>
      <x:c r="I469" s="6">
        <x:v>32.260260375805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25.373</x:v>
      </x:c>
      <x:c r="R469" s="8">
        <x:v>191483.221467169</x:v>
      </x:c>
      <x:c r="S469" s="12">
        <x:v>352671.288076882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781921</x:v>
      </x:c>
      <x:c r="B470" s="1">
        <x:v>43211.635781713</x:v>
      </x:c>
      <x:c r="C470" s="6">
        <x:v>7.79697916</x:v>
      </x:c>
      <x:c r="D470" s="14" t="s">
        <x:v>77</x:v>
      </x:c>
      <x:c r="E470" s="15">
        <x:v>43194.5201256944</x:v>
      </x:c>
      <x:c r="F470" t="s">
        <x:v>82</x:v>
      </x:c>
      <x:c r="G470" s="6">
        <x:v>116.757074634086</x:v>
      </x:c>
      <x:c r="H470" t="s">
        <x:v>83</x:v>
      </x:c>
      <x:c r="I470" s="6">
        <x:v>32.2755718626322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25.37</x:v>
      </x:c>
      <x:c r="R470" s="8">
        <x:v>191490.57018935</x:v>
      </x:c>
      <x:c r="S470" s="12">
        <x:v>352682.434905742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781936</x:v>
      </x:c>
      <x:c r="B471" s="1">
        <x:v>43211.6357931713</x:v>
      </x:c>
      <x:c r="C471" s="6">
        <x:v>7.81346344666667</x:v>
      </x:c>
      <x:c r="D471" s="14" t="s">
        <x:v>77</x:v>
      </x:c>
      <x:c r="E471" s="15">
        <x:v>43194.5201256944</x:v>
      </x:c>
      <x:c r="F471" t="s">
        <x:v>82</x:v>
      </x:c>
      <x:c r="G471" s="6">
        <x:v>116.821470087144</x:v>
      </x:c>
      <x:c r="H471" t="s">
        <x:v>83</x:v>
      </x:c>
      <x:c r="I471" s="6">
        <x:v>32.2612229819538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25.369</x:v>
      </x:c>
      <x:c r="R471" s="8">
        <x:v>191481.615455419</x:v>
      </x:c>
      <x:c r="S471" s="12">
        <x:v>352684.956368003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781949</x:v>
      </x:c>
      <x:c r="B472" s="1">
        <x:v>43211.6358045949</x:v>
      </x:c>
      <x:c r="C472" s="6">
        <x:v>7.82991442833333</x:v>
      </x:c>
      <x:c r="D472" s="14" t="s">
        <x:v>77</x:v>
      </x:c>
      <x:c r="E472" s="15">
        <x:v>43194.5201256944</x:v>
      </x:c>
      <x:c r="F472" t="s">
        <x:v>82</x:v>
      </x:c>
      <x:c r="G472" s="6">
        <x:v>116.722965785925</x:v>
      </x:c>
      <x:c r="H472" t="s">
        <x:v>83</x:v>
      </x:c>
      <x:c r="I472" s="6">
        <x:v>32.2795125513071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25.372</x:v>
      </x:c>
      <x:c r="R472" s="8">
        <x:v>191479.945610707</x:v>
      </x:c>
      <x:c r="S472" s="12">
        <x:v>352668.657523672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781951</x:v>
      </x:c>
      <x:c r="B473" s="1">
        <x:v>43211.6358163542</x:v>
      </x:c>
      <x:c r="C473" s="6">
        <x:v>7.84683202666667</x:v>
      </x:c>
      <x:c r="D473" s="14" t="s">
        <x:v>77</x:v>
      </x:c>
      <x:c r="E473" s="15">
        <x:v>43194.5201256944</x:v>
      </x:c>
      <x:c r="F473" t="s">
        <x:v>82</x:v>
      </x:c>
      <x:c r="G473" s="6">
        <x:v>116.712986664636</x:v>
      </x:c>
      <x:c r="H473" t="s">
        <x:v>83</x:v>
      </x:c>
      <x:c r="I473" s="6">
        <x:v>32.2796328777517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25.373</x:v>
      </x:c>
      <x:c r="R473" s="8">
        <x:v>191500.780372046</x:v>
      </x:c>
      <x:c r="S473" s="12">
        <x:v>352675.851395521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781965</x:v>
      </x:c>
      <x:c r="B474" s="1">
        <x:v>43211.6358278935</x:v>
      </x:c>
      <x:c r="C474" s="6">
        <x:v>7.86348297</x:v>
      </x:c>
      <x:c r="D474" s="14" t="s">
        <x:v>77</x:v>
      </x:c>
      <x:c r="E474" s="15">
        <x:v>43194.5201256944</x:v>
      </x:c>
      <x:c r="F474" t="s">
        <x:v>82</x:v>
      </x:c>
      <x:c r="G474" s="6">
        <x:v>116.759582409641</x:v>
      </x:c>
      <x:c r="H474" t="s">
        <x:v>83</x:v>
      </x:c>
      <x:c r="I474" s="6">
        <x:v>32.264953083391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25.374</x:v>
      </x:c>
      <x:c r="R474" s="8">
        <x:v>191496.726397576</x:v>
      </x:c>
      <x:c r="S474" s="12">
        <x:v>352672.424616855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781978</x:v>
      </x:c>
      <x:c r="B475" s="1">
        <x:v>43211.6358394676</x:v>
      </x:c>
      <x:c r="C475" s="6">
        <x:v>7.880133925</x:v>
      </x:c>
      <x:c r="D475" s="14" t="s">
        <x:v>77</x:v>
      </x:c>
      <x:c r="E475" s="15">
        <x:v>43194.5201256944</x:v>
      </x:c>
      <x:c r="F475" t="s">
        <x:v>82</x:v>
      </x:c>
      <x:c r="G475" s="6">
        <x:v>116.74990017991</x:v>
      </x:c>
      <x:c r="H475" t="s">
        <x:v>83</x:v>
      </x:c>
      <x:c r="I475" s="6">
        <x:v>32.269976694306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25.373</x:v>
      </x:c>
      <x:c r="R475" s="8">
        <x:v>191500.034666901</x:v>
      </x:c>
      <x:c r="S475" s="12">
        <x:v>352675.561240143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781987</x:v>
      </x:c>
      <x:c r="B476" s="1">
        <x:v>43211.6358508912</x:v>
      </x:c>
      <x:c r="C476" s="6">
        <x:v>7.896568225</x:v>
      </x:c>
      <x:c r="D476" s="14" t="s">
        <x:v>77</x:v>
      </x:c>
      <x:c r="E476" s="15">
        <x:v>43194.5201256944</x:v>
      </x:c>
      <x:c r="F476" t="s">
        <x:v>82</x:v>
      </x:c>
      <x:c r="G476" s="6">
        <x:v>116.737619259919</x:v>
      </x:c>
      <x:c r="H476" t="s">
        <x:v>83</x:v>
      </x:c>
      <x:c r="I476" s="6">
        <x:v>32.2706986509847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25.374</x:v>
      </x:c>
      <x:c r="R476" s="8">
        <x:v>191486.506870707</x:v>
      </x:c>
      <x:c r="S476" s="12">
        <x:v>352672.826081841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781992</x:v>
      </x:c>
      <x:c r="B477" s="1">
        <x:v>43211.6358627662</x:v>
      </x:c>
      <x:c r="C477" s="6">
        <x:v>7.91368582</x:v>
      </x:c>
      <x:c r="D477" s="14" t="s">
        <x:v>77</x:v>
      </x:c>
      <x:c r="E477" s="15">
        <x:v>43194.5201256944</x:v>
      </x:c>
      <x:c r="F477" t="s">
        <x:v>82</x:v>
      </x:c>
      <x:c r="G477" s="6">
        <x:v>116.714531770701</x:v>
      </x:c>
      <x:c r="H477" t="s">
        <x:v>83</x:v>
      </x:c>
      <x:c r="I477" s="6">
        <x:v>32.2742482735825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25.375</x:v>
      </x:c>
      <x:c r="R477" s="8">
        <x:v>191497.989748678</x:v>
      </x:c>
      <x:c r="S477" s="12">
        <x:v>352672.603964325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782003</x:v>
      </x:c>
      <x:c r="B478" s="1">
        <x:v>43211.6358745023</x:v>
      </x:c>
      <x:c r="C478" s="6">
        <x:v>7.93060347666667</x:v>
      </x:c>
      <x:c r="D478" s="14" t="s">
        <x:v>77</x:v>
      </x:c>
      <x:c r="E478" s="15">
        <x:v>43194.5201256944</x:v>
      </x:c>
      <x:c r="F478" t="s">
        <x:v>82</x:v>
      </x:c>
      <x:c r="G478" s="6">
        <x:v>116.710137510902</x:v>
      </x:c>
      <x:c r="H478" t="s">
        <x:v>83</x:v>
      </x:c>
      <x:c r="I478" s="6">
        <x:v>32.2778881447266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25.374</x:v>
      </x:c>
      <x:c r="R478" s="8">
        <x:v>191504.929961304</x:v>
      </x:c>
      <x:c r="S478" s="12">
        <x:v>352684.502996931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782010</x:v>
      </x:c>
      <x:c r="B479" s="1">
        <x:v>43211.6358857986</x:v>
      </x:c>
      <x:c r="C479" s="6">
        <x:v>7.94683769833333</x:v>
      </x:c>
      <x:c r="D479" s="14" t="s">
        <x:v>77</x:v>
      </x:c>
      <x:c r="E479" s="15">
        <x:v>43194.5201256944</x:v>
      </x:c>
      <x:c r="F479" t="s">
        <x:v>82</x:v>
      </x:c>
      <x:c r="G479" s="6">
        <x:v>116.724788452333</x:v>
      </x:c>
      <x:c r="H479" t="s">
        <x:v>83</x:v>
      </x:c>
      <x:c r="I479" s="6">
        <x:v>32.269074248677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25.376</x:v>
      </x:c>
      <x:c r="R479" s="8">
        <x:v>191497.936324782</x:v>
      </x:c>
      <x:c r="S479" s="12">
        <x:v>352666.982588443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782028</x:v>
      </x:c>
      <x:c r="B480" s="1">
        <x:v>43211.6358973727</x:v>
      </x:c>
      <x:c r="C480" s="6">
        <x:v>7.96350537</x:v>
      </x:c>
      <x:c r="D480" s="14" t="s">
        <x:v>77</x:v>
      </x:c>
      <x:c r="E480" s="15">
        <x:v>43194.5201256944</x:v>
      </x:c>
      <x:c r="F480" t="s">
        <x:v>82</x:v>
      </x:c>
      <x:c r="G480" s="6">
        <x:v>116.733526299932</x:v>
      </x:c>
      <x:c r="H480" t="s">
        <x:v>83</x:v>
      </x:c>
      <x:c r="I480" s="6">
        <x:v>32.2667880541699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25.376</x:v>
      </x:c>
      <x:c r="R480" s="8">
        <x:v>191507.849553072</x:v>
      </x:c>
      <x:c r="S480" s="12">
        <x:v>352689.895834806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782036</x:v>
      </x:c>
      <x:c r="B481" s="1">
        <x:v>43211.6359088773</x:v>
      </x:c>
      <x:c r="C481" s="6">
        <x:v>7.980072975</x:v>
      </x:c>
      <x:c r="D481" s="14" t="s">
        <x:v>77</x:v>
      </x:c>
      <x:c r="E481" s="15">
        <x:v>43194.5201256944</x:v>
      </x:c>
      <x:c r="F481" t="s">
        <x:v>82</x:v>
      </x:c>
      <x:c r="G481" s="6">
        <x:v>116.742954095761</x:v>
      </x:c>
      <x:c r="H481" t="s">
        <x:v>83</x:v>
      </x:c>
      <x:c r="I481" s="6">
        <x:v>32.2643213723713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25.376</x:v>
      </x:c>
      <x:c r="R481" s="8">
        <x:v>191501.349465905</x:v>
      </x:c>
      <x:c r="S481" s="12">
        <x:v>352689.448163011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782044</x:v>
      </x:c>
      <x:c r="B482" s="1">
        <x:v>43211.6359207986</x:v>
      </x:c>
      <x:c r="C482" s="6">
        <x:v>7.99725729666667</x:v>
      </x:c>
      <x:c r="D482" s="14" t="s">
        <x:v>77</x:v>
      </x:c>
      <x:c r="E482" s="15">
        <x:v>43194.5201256944</x:v>
      </x:c>
      <x:c r="F482" t="s">
        <x:v>82</x:v>
      </x:c>
      <x:c r="G482" s="6">
        <x:v>116.787315952617</x:v>
      </x:c>
      <x:c r="H482" t="s">
        <x:v>83</x:v>
      </x:c>
      <x:c r="I482" s="6">
        <x:v>32.2552066980606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25.375</x:v>
      </x:c>
      <x:c r="R482" s="8">
        <x:v>191497.977659054</x:v>
      </x:c>
      <x:c r="S482" s="12">
        <x:v>352679.027744608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782053</x:v>
      </x:c>
      <x:c r="B483" s="1">
        <x:v>43211.6359320255</x:v>
      </x:c>
      <x:c r="C483" s="6">
        <x:v>8.01340818</x:v>
      </x:c>
      <x:c r="D483" s="14" t="s">
        <x:v>77</x:v>
      </x:c>
      <x:c r="E483" s="15">
        <x:v>43194.5201256944</x:v>
      </x:c>
      <x:c r="F483" t="s">
        <x:v>82</x:v>
      </x:c>
      <x:c r="G483" s="6">
        <x:v>116.738170448538</x:v>
      </x:c>
      <x:c r="H483" t="s">
        <x:v>83</x:v>
      </x:c>
      <x:c r="I483" s="6">
        <x:v>32.2730450112635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25.373</x:v>
      </x:c>
      <x:c r="R483" s="8">
        <x:v>191498.854004281</x:v>
      </x:c>
      <x:c r="S483" s="12">
        <x:v>352676.624351972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782067</x:v>
      </x:c>
      <x:c r="B484" s="1">
        <x:v>43211.635943831</x:v>
      </x:c>
      <x:c r="C484" s="6">
        <x:v>8.03037584666667</x:v>
      </x:c>
      <x:c r="D484" s="14" t="s">
        <x:v>77</x:v>
      </x:c>
      <x:c r="E484" s="15">
        <x:v>43194.5201256944</x:v>
      </x:c>
      <x:c r="F484" t="s">
        <x:v>82</x:v>
      </x:c>
      <x:c r="G484" s="6">
        <x:v>116.65678377811</x:v>
      </x:c>
      <x:c r="H484" t="s">
        <x:v>83</x:v>
      </x:c>
      <x:c r="I484" s="6">
        <x:v>32.2818889993882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25.378</x:v>
      </x:c>
      <x:c r="R484" s="8">
        <x:v>191500.248803464</x:v>
      </x:c>
      <x:c r="S484" s="12">
        <x:v>352689.809154241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782073</x:v>
      </x:c>
      <x:c r="B485" s="1">
        <x:v>43211.6359551736</x:v>
      </x:c>
      <x:c r="C485" s="6">
        <x:v>8.04672683</x:v>
      </x:c>
      <x:c r="D485" s="14" t="s">
        <x:v>77</x:v>
      </x:c>
      <x:c r="E485" s="15">
        <x:v>43194.5201256944</x:v>
      </x:c>
      <x:c r="F485" t="s">
        <x:v>82</x:v>
      </x:c>
      <x:c r="G485" s="6">
        <x:v>116.699265342025</x:v>
      </x:c>
      <x:c r="H485" t="s">
        <x:v>83</x:v>
      </x:c>
      <x:c r="I485" s="6">
        <x:v>32.2757523520881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25.376</x:v>
      </x:c>
      <x:c r="R485" s="8">
        <x:v>191490.16109536</x:v>
      </x:c>
      <x:c r="S485" s="12">
        <x:v>352680.49810248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782086</x:v>
      </x:c>
      <x:c r="B486" s="1">
        <x:v>43211.6359667824</x:v>
      </x:c>
      <x:c r="C486" s="6">
        <x:v>8.06344444333333</x:v>
      </x:c>
      <x:c r="D486" s="14" t="s">
        <x:v>77</x:v>
      </x:c>
      <x:c r="E486" s="15">
        <x:v>43194.5201256944</x:v>
      </x:c>
      <x:c r="F486" t="s">
        <x:v>82</x:v>
      </x:c>
      <x:c r="G486" s="6">
        <x:v>116.724098626744</x:v>
      </x:c>
      <x:c r="H486" t="s">
        <x:v>83</x:v>
      </x:c>
      <x:c r="I486" s="6">
        <x:v>32.2692547377833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25.376</x:v>
      </x:c>
      <x:c r="R486" s="8">
        <x:v>191500.583225544</x:v>
      </x:c>
      <x:c r="S486" s="12">
        <x:v>352670.552361511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782099</x:v>
      </x:c>
      <x:c r="B487" s="1">
        <x:v>43211.6359780903</x:v>
      </x:c>
      <x:c r="C487" s="6">
        <x:v>8.07976198166667</x:v>
      </x:c>
      <x:c r="D487" s="14" t="s">
        <x:v>77</x:v>
      </x:c>
      <x:c r="E487" s="15">
        <x:v>43194.5201256944</x:v>
      </x:c>
      <x:c r="F487" t="s">
        <x:v>82</x:v>
      </x:c>
      <x:c r="G487" s="6">
        <x:v>116.69073189217</x:v>
      </x:c>
      <x:c r="H487" t="s">
        <x:v>83</x:v>
      </x:c>
      <x:c r="I487" s="6">
        <x:v>32.2804751629851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25.375</x:v>
      </x:c>
      <x:c r="R487" s="8">
        <x:v>191492.472742924</x:v>
      </x:c>
      <x:c r="S487" s="12">
        <x:v>352661.609057354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782103</x:v>
      </x:c>
      <x:c r="B488" s="1">
        <x:v>43211.6359899653</x:v>
      </x:c>
      <x:c r="C488" s="6">
        <x:v>8.09686298666667</x:v>
      </x:c>
      <x:c r="D488" s="14" t="s">
        <x:v>77</x:v>
      </x:c>
      <x:c r="E488" s="15">
        <x:v>43194.5201256944</x:v>
      </x:c>
      <x:c r="F488" t="s">
        <x:v>82</x:v>
      </x:c>
      <x:c r="G488" s="6">
        <x:v>116.720371178899</x:v>
      </x:c>
      <x:c r="H488" t="s">
        <x:v>83</x:v>
      </x:c>
      <x:c r="I488" s="6">
        <x:v>32.2752108837485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25.374</x:v>
      </x:c>
      <x:c r="R488" s="8">
        <x:v>191492.203193527</x:v>
      </x:c>
      <x:c r="S488" s="12">
        <x:v>352667.454535217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782119</x:v>
      </x:c>
      <x:c r="B489" s="1">
        <x:v>43211.6360012384</x:v>
      </x:c>
      <x:c r="C489" s="6">
        <x:v>8.11304722166667</x:v>
      </x:c>
      <x:c r="D489" s="14" t="s">
        <x:v>77</x:v>
      </x:c>
      <x:c r="E489" s="15">
        <x:v>43194.5201256944</x:v>
      </x:c>
      <x:c r="F489" t="s">
        <x:v>82</x:v>
      </x:c>
      <x:c r="G489" s="6">
        <x:v>116.715426804477</x:v>
      </x:c>
      <x:c r="H489" t="s">
        <x:v>83</x:v>
      </x:c>
      <x:c r="I489" s="6">
        <x:v>32.2765043915952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25.374</x:v>
      </x:c>
      <x:c r="R489" s="8">
        <x:v>191492.5264843</x:v>
      </x:c>
      <x:c r="S489" s="12">
        <x:v>352672.604459866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782127</x:v>
      </x:c>
      <x:c r="B490" s="1">
        <x:v>43211.6360129282</x:v>
      </x:c>
      <x:c r="C490" s="6">
        <x:v>8.12989824333333</x:v>
      </x:c>
      <x:c r="D490" s="14" t="s">
        <x:v>77</x:v>
      </x:c>
      <x:c r="E490" s="15">
        <x:v>43194.5201256944</x:v>
      </x:c>
      <x:c r="F490" t="s">
        <x:v>82</x:v>
      </x:c>
      <x:c r="G490" s="6">
        <x:v>116.691817894118</x:v>
      </x:c>
      <x:c r="H490" t="s">
        <x:v>83</x:v>
      </x:c>
      <x:c r="I490" s="6">
        <x:v>32.2752108837485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25.377</x:v>
      </x:c>
      <x:c r="R490" s="8">
        <x:v>191490.023580421</x:v>
      </x:c>
      <x:c r="S490" s="12">
        <x:v>352668.145134456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782136</x:v>
      </x:c>
      <x:c r="B491" s="1">
        <x:v>43211.6360247338</x:v>
      </x:c>
      <x:c r="C491" s="6">
        <x:v>8.14688253333333</x:v>
      </x:c>
      <x:c r="D491" s="14" t="s">
        <x:v>77</x:v>
      </x:c>
      <x:c r="E491" s="15">
        <x:v>43194.5201256944</x:v>
      </x:c>
      <x:c r="F491" t="s">
        <x:v>82</x:v>
      </x:c>
      <x:c r="G491" s="6">
        <x:v>116.704298877301</x:v>
      </x:c>
      <x:c r="H491" t="s">
        <x:v>83</x:v>
      </x:c>
      <x:c r="I491" s="6">
        <x:v>32.2769255337921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25.375</x:v>
      </x:c>
      <x:c r="R491" s="8">
        <x:v>191491.613506235</x:v>
      </x:c>
      <x:c r="S491" s="12">
        <x:v>352665.511690013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782141</x:v>
      </x:c>
      <x:c r="B492" s="1">
        <x:v>43211.6360368056</x:v>
      </x:c>
      <x:c r="C492" s="6">
        <x:v>8.16428349</x:v>
      </x:c>
      <x:c r="D492" s="14" t="s">
        <x:v>77</x:v>
      </x:c>
      <x:c r="E492" s="15">
        <x:v>43194.5201256944</x:v>
      </x:c>
      <x:c r="F492" t="s">
        <x:v>82</x:v>
      </x:c>
      <x:c r="G492" s="6">
        <x:v>116.673539803289</x:v>
      </x:c>
      <x:c r="H492" t="s">
        <x:v>83</x:v>
      </x:c>
      <x:c r="I492" s="6">
        <x:v>32.2799938571115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25.377</x:v>
      </x:c>
      <x:c r="R492" s="8">
        <x:v>191493.195339926</x:v>
      </x:c>
      <x:c r="S492" s="12">
        <x:v>352674.205327176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782157</x:v>
      </x:c>
      <x:c r="B493" s="1">
        <x:v>43211.6360477662</x:v>
      </x:c>
      <x:c r="C493" s="6">
        <x:v>8.180084435</x:v>
      </x:c>
      <x:c r="D493" s="14" t="s">
        <x:v>77</x:v>
      </x:c>
      <x:c r="E493" s="15">
        <x:v>43194.5201256944</x:v>
      </x:c>
      <x:c r="F493" t="s">
        <x:v>82</x:v>
      </x:c>
      <x:c r="G493" s="6">
        <x:v>116.665465844365</x:v>
      </x:c>
      <x:c r="H493" t="s">
        <x:v>83</x:v>
      </x:c>
      <x:c r="I493" s="6">
        <x:v>32.2845963473569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25.376</x:v>
      </x:c>
      <x:c r="R493" s="8">
        <x:v>191491.798710533</x:v>
      </x:c>
      <x:c r="S493" s="12">
        <x:v>352662.08027663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782163</x:v>
      </x:c>
      <x:c r="B494" s="1">
        <x:v>43211.636059456</x:v>
      </x:c>
      <x:c r="C494" s="6">
        <x:v>8.19690204666667</x:v>
      </x:c>
      <x:c r="D494" s="14" t="s">
        <x:v>77</x:v>
      </x:c>
      <x:c r="E494" s="15">
        <x:v>43194.5201256944</x:v>
      </x:c>
      <x:c r="F494" t="s">
        <x:v>82</x:v>
      </x:c>
      <x:c r="G494" s="6">
        <x:v>116.671585569161</x:v>
      </x:c>
      <x:c r="H494" t="s">
        <x:v>83</x:v>
      </x:c>
      <x:c r="I494" s="6">
        <x:v>32.2805052446047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25.377</x:v>
      </x:c>
      <x:c r="R494" s="8">
        <x:v>191483.393083665</x:v>
      </x:c>
      <x:c r="S494" s="12">
        <x:v>352661.122373471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782173</x:v>
      </x:c>
      <x:c r="B495" s="1">
        <x:v>43211.6360711806</x:v>
      </x:c>
      <x:c r="C495" s="6">
        <x:v>8.21378632666667</x:v>
      </x:c>
      <x:c r="D495" s="14" t="s">
        <x:v>77</x:v>
      </x:c>
      <x:c r="E495" s="15">
        <x:v>43194.5201256944</x:v>
      </x:c>
      <x:c r="F495" t="s">
        <x:v>82</x:v>
      </x:c>
      <x:c r="G495" s="6">
        <x:v>116.720304597726</x:v>
      </x:c>
      <x:c r="H495" t="s">
        <x:v>83</x:v>
      </x:c>
      <x:c r="I495" s="6">
        <x:v>32.2702474280422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25.376</x:v>
      </x:c>
      <x:c r="R495" s="8">
        <x:v>191490.669303119</x:v>
      </x:c>
      <x:c r="S495" s="12">
        <x:v>352657.694434855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782189</x:v>
      </x:c>
      <x:c r="B496" s="1">
        <x:v>43211.6360825231</x:v>
      </x:c>
      <x:c r="C496" s="6">
        <x:v>8.23013726333333</x:v>
      </x:c>
      <x:c r="D496" s="14" t="s">
        <x:v>77</x:v>
      </x:c>
      <x:c r="E496" s="15">
        <x:v>43194.5201256944</x:v>
      </x:c>
      <x:c r="F496" t="s">
        <x:v>82</x:v>
      </x:c>
      <x:c r="G496" s="6">
        <x:v>116.725708220809</x:v>
      </x:c>
      <x:c r="H496" t="s">
        <x:v>83</x:v>
      </x:c>
      <x:c r="I496" s="6">
        <x:v>32.2688335965495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25.376</x:v>
      </x:c>
      <x:c r="R496" s="8">
        <x:v>191471.980356015</x:v>
      </x:c>
      <x:c r="S496" s="12">
        <x:v>352642.607396248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782191</x:v>
      </x:c>
      <x:c r="B497" s="1">
        <x:v>43211.6360943287</x:v>
      </x:c>
      <x:c r="C497" s="6">
        <x:v>8.24712160166667</x:v>
      </x:c>
      <x:c r="D497" s="14" t="s">
        <x:v>77</x:v>
      </x:c>
      <x:c r="E497" s="15">
        <x:v>43194.5201256944</x:v>
      </x:c>
      <x:c r="F497" t="s">
        <x:v>82</x:v>
      </x:c>
      <x:c r="G497" s="6">
        <x:v>116.71122200276</x:v>
      </x:c>
      <x:c r="H497" t="s">
        <x:v>83</x:v>
      </x:c>
      <x:c r="I497" s="6">
        <x:v>32.2726238695541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25.376</x:v>
      </x:c>
      <x:c r="R497" s="8">
        <x:v>191485.799648042</x:v>
      </x:c>
      <x:c r="S497" s="12">
        <x:v>352647.935578906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782206</x:v>
      </x:c>
      <x:c r="B498" s="1">
        <x:v>43211.6361054745</x:v>
      </x:c>
      <x:c r="C498" s="6">
        <x:v>8.26318914333333</x:v>
      </x:c>
      <x:c r="D498" s="14" t="s">
        <x:v>77</x:v>
      </x:c>
      <x:c r="E498" s="15">
        <x:v>43194.5201256944</x:v>
      </x:c>
      <x:c r="F498" t="s">
        <x:v>82</x:v>
      </x:c>
      <x:c r="G498" s="6">
        <x:v>116.690741583672</x:v>
      </x:c>
      <x:c r="H498" t="s">
        <x:v>83</x:v>
      </x:c>
      <x:c r="I498" s="6">
        <x:v>32.2680213957497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25.38</x:v>
      </x:c>
      <x:c r="R498" s="8">
        <x:v>191480.291415325</x:v>
      </x:c>
      <x:c r="S498" s="12">
        <x:v>352645.926778436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782217</x:v>
      </x:c>
      <x:c r="B499" s="1">
        <x:v>43211.6361172106</x:v>
      </x:c>
      <x:c r="C499" s="6">
        <x:v>8.28005680166667</x:v>
      </x:c>
      <x:c r="D499" s="14" t="s">
        <x:v>77</x:v>
      </x:c>
      <x:c r="E499" s="15">
        <x:v>43194.5201256944</x:v>
      </x:c>
      <x:c r="F499" t="s">
        <x:v>82</x:v>
      </x:c>
      <x:c r="G499" s="6">
        <x:v>116.696785625332</x:v>
      </x:c>
      <x:c r="H499" t="s">
        <x:v>83</x:v>
      </x:c>
      <x:c r="I499" s="6">
        <x:v>32.2714206078185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25.378</x:v>
      </x:c>
      <x:c r="R499" s="8">
        <x:v>191487.869767896</x:v>
      </x:c>
      <x:c r="S499" s="12">
        <x:v>352646.793789902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782225</x:v>
      </x:c>
      <x:c r="B500" s="1">
        <x:v>43211.6361287847</x:v>
      </x:c>
      <x:c r="C500" s="6">
        <x:v>8.29675773166667</x:v>
      </x:c>
      <x:c r="D500" s="14" t="s">
        <x:v>77</x:v>
      </x:c>
      <x:c r="E500" s="15">
        <x:v>43194.5201256944</x:v>
      </x:c>
      <x:c r="F500" t="s">
        <x:v>82</x:v>
      </x:c>
      <x:c r="G500" s="6">
        <x:v>116.748954264621</x:v>
      </x:c>
      <x:c r="H500" t="s">
        <x:v>83</x:v>
      </x:c>
      <x:c r="I500" s="6">
        <x:v>32.260260375805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25.377</x:v>
      </x:c>
      <x:c r="R500" s="8">
        <x:v>191494.801734244</x:v>
      </x:c>
      <x:c r="S500" s="12">
        <x:v>352648.965538505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782231</x:v>
      </x:c>
      <x:c r="B501" s="1">
        <x:v>43211.6361403588</x:v>
      </x:c>
      <x:c r="C501" s="6">
        <x:v>8.313425335</x:v>
      </x:c>
      <x:c r="D501" s="14" t="s">
        <x:v>77</x:v>
      </x:c>
      <x:c r="E501" s="15">
        <x:v>43194.5201256944</x:v>
      </x:c>
      <x:c r="F501" t="s">
        <x:v>82</x:v>
      </x:c>
      <x:c r="G501" s="6">
        <x:v>116.728260491459</x:v>
      </x:c>
      <x:c r="H501" t="s">
        <x:v>83</x:v>
      </x:c>
      <x:c r="I501" s="6">
        <x:v>32.265675038987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25.377</x:v>
      </x:c>
      <x:c r="R501" s="8">
        <x:v>191506.396730432</x:v>
      </x:c>
      <x:c r="S501" s="12">
        <x:v>352656.792586733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782244</x:v>
      </x:c>
      <x:c r="B502" s="1">
        <x:v>43211.6361523148</x:v>
      </x:c>
      <x:c r="C502" s="6">
        <x:v>8.330643055</x:v>
      </x:c>
      <x:c r="D502" s="14" t="s">
        <x:v>77</x:v>
      </x:c>
      <x:c r="E502" s="15">
        <x:v>43194.5201256944</x:v>
      </x:c>
      <x:c r="F502" t="s">
        <x:v>82</x:v>
      </x:c>
      <x:c r="G502" s="6">
        <x:v>116.648535084108</x:v>
      </x:c>
      <x:c r="H502" t="s">
        <x:v>83</x:v>
      </x:c>
      <x:c r="I502" s="6">
        <x:v>32.2815581014534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25.379</x:v>
      </x:c>
      <x:c r="R502" s="8">
        <x:v>191513.2625501</x:v>
      </x:c>
      <x:c r="S502" s="12">
        <x:v>352653.608502134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782251</x:v>
      </x:c>
      <x:c r="B503" s="1">
        <x:v>43211.6361642014</x:v>
      </x:c>
      <x:c r="C503" s="6">
        <x:v>8.34771064</x:v>
      </x:c>
      <x:c r="D503" s="14" t="s">
        <x:v>77</x:v>
      </x:c>
      <x:c r="E503" s="15">
        <x:v>43194.5201256944</x:v>
      </x:c>
      <x:c r="F503" t="s">
        <x:v>82</x:v>
      </x:c>
      <x:c r="G503" s="6">
        <x:v>116.623479554451</x:v>
      </x:c>
      <x:c r="H503" t="s">
        <x:v>83</x:v>
      </x:c>
      <x:c r="I503" s="6">
        <x:v>32.2881159029871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25.379</x:v>
      </x:c>
      <x:c r="R503" s="8">
        <x:v>191514.24353501</x:v>
      </x:c>
      <x:c r="S503" s="12">
        <x:v>352645.126881988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782268</x:v>
      </x:c>
      <x:c r="B504" s="1">
        <x:v>43211.6361753819</x:v>
      </x:c>
      <x:c r="C504" s="6">
        <x:v>8.36382822833333</x:v>
      </x:c>
      <x:c r="D504" s="14" t="s">
        <x:v>77</x:v>
      </x:c>
      <x:c r="E504" s="15">
        <x:v>43194.5201256944</x:v>
      </x:c>
      <x:c r="F504" t="s">
        <x:v>82</x:v>
      </x:c>
      <x:c r="G504" s="6">
        <x:v>116.630720284274</x:v>
      </x:c>
      <x:c r="H504" t="s">
        <x:v>83</x:v>
      </x:c>
      <x:c r="I504" s="6">
        <x:v>32.2862207571889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25.379</x:v>
      </x:c>
      <x:c r="R504" s="8">
        <x:v>191503.794920134</x:v>
      </x:c>
      <x:c r="S504" s="12">
        <x:v>352645.759142338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782270</x:v>
      </x:c>
      <x:c r="B505" s="1">
        <x:v>43211.6361866088</x:v>
      </x:c>
      <x:c r="C505" s="6">
        <x:v>8.38001249666667</x:v>
      </x:c>
      <x:c r="D505" s="14" t="s">
        <x:v>77</x:v>
      </x:c>
      <x:c r="E505" s="15">
        <x:v>43194.5201256944</x:v>
      </x:c>
      <x:c r="F505" t="s">
        <x:v>82</x:v>
      </x:c>
      <x:c r="G505" s="6">
        <x:v>116.654626696194</x:v>
      </x:c>
      <x:c r="H505" t="s">
        <x:v>83</x:v>
      </x:c>
      <x:c r="I505" s="6">
        <x:v>32.2799637754965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25.379</x:v>
      </x:c>
      <x:c r="R505" s="8">
        <x:v>191500.2944018</x:v>
      </x:c>
      <x:c r="S505" s="12">
        <x:v>352639.636851432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782283</x:v>
      </x:c>
      <x:c r="B506" s="1">
        <x:v>43211.6361981481</x:v>
      </x:c>
      <x:c r="C506" s="6">
        <x:v>8.396630135</x:v>
      </x:c>
      <x:c r="D506" s="14" t="s">
        <x:v>77</x:v>
      </x:c>
      <x:c r="E506" s="15">
        <x:v>43194.5201256944</x:v>
      </x:c>
      <x:c r="F506" t="s">
        <x:v>82</x:v>
      </x:c>
      <x:c r="G506" s="6">
        <x:v>116.667818550789</x:v>
      </x:c>
      <x:c r="H506" t="s">
        <x:v>83</x:v>
      </x:c>
      <x:c r="I506" s="6">
        <x:v>32.2790011639654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25.378</x:v>
      </x:c>
      <x:c r="R506" s="8">
        <x:v>191491.667181542</x:v>
      </x:c>
      <x:c r="S506" s="12">
        <x:v>352657.683654375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782293</x:v>
      </x:c>
      <x:c r="B507" s="1">
        <x:v>43211.6362101505</x:v>
      </x:c>
      <x:c r="C507" s="6">
        <x:v>8.41391442166667</x:v>
      </x:c>
      <x:c r="D507" s="14" t="s">
        <x:v>77</x:v>
      </x:c>
      <x:c r="E507" s="15">
        <x:v>43194.5201256944</x:v>
      </x:c>
      <x:c r="F507" t="s">
        <x:v>82</x:v>
      </x:c>
      <x:c r="G507" s="6">
        <x:v>116.666120442696</x:v>
      </x:c>
      <x:c r="H507" t="s">
        <x:v>83</x:v>
      </x:c>
      <x:c r="I507" s="6">
        <x:v>32.2769556153798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25.379</x:v>
      </x:c>
      <x:c r="R507" s="8">
        <x:v>191501.888695475</x:v>
      </x:c>
      <x:c r="S507" s="12">
        <x:v>352649.666048429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782306</x:v>
      </x:c>
      <x:c r="B508" s="1">
        <x:v>43211.6362212616</x:v>
      </x:c>
      <x:c r="C508" s="6">
        <x:v>8.42993201166667</x:v>
      </x:c>
      <x:c r="D508" s="14" t="s">
        <x:v>77</x:v>
      </x:c>
      <x:c r="E508" s="15">
        <x:v>43194.5201256944</x:v>
      </x:c>
      <x:c r="F508" t="s">
        <x:v>82</x:v>
      </x:c>
      <x:c r="G508" s="6">
        <x:v>116.630173630031</x:v>
      </x:c>
      <x:c r="H508" t="s">
        <x:v>83</x:v>
      </x:c>
      <x:c r="I508" s="6">
        <x:v>32.2838743876855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25.38</x:v>
      </x:c>
      <x:c r="R508" s="8">
        <x:v>191496.695959103</x:v>
      </x:c>
      <x:c r="S508" s="12">
        <x:v>352643.586617706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782315</x:v>
      </x:c>
      <x:c r="B509" s="1">
        <x:v>43211.6362332176</x:v>
      </x:c>
      <x:c r="C509" s="6">
        <x:v>8.44713303833333</x:v>
      </x:c>
      <x:c r="D509" s="14" t="s">
        <x:v>77</x:v>
      </x:c>
      <x:c r="E509" s="15">
        <x:v>43194.5201256944</x:v>
      </x:c>
      <x:c r="F509" t="s">
        <x:v>82</x:v>
      </x:c>
      <x:c r="G509" s="6">
        <x:v>116.683655922612</x:v>
      </x:c>
      <x:c r="H509" t="s">
        <x:v>83</x:v>
      </x:c>
      <x:c r="I509" s="6">
        <x:v>32.2773466760423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25.377</x:v>
      </x:c>
      <x:c r="R509" s="8">
        <x:v>191491.173113932</x:v>
      </x:c>
      <x:c r="S509" s="12">
        <x:v>352636.946160011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782322</x:v>
      </x:c>
      <x:c r="B510" s="1">
        <x:v>43211.6362444444</x:v>
      </x:c>
      <x:c r="C510" s="6">
        <x:v>8.46331730666667</x:v>
      </x:c>
      <x:c r="D510" s="14" t="s">
        <x:v>77</x:v>
      </x:c>
      <x:c r="E510" s="15">
        <x:v>43194.5201256944</x:v>
      </x:c>
      <x:c r="F510" t="s">
        <x:v>82</x:v>
      </x:c>
      <x:c r="G510" s="6">
        <x:v>116.71083284595</x:v>
      </x:c>
      <x:c r="H510" t="s">
        <x:v>83</x:v>
      </x:c>
      <x:c r="I510" s="6">
        <x:v>32.2652538982038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25.379</x:v>
      </x:c>
      <x:c r="R510" s="8">
        <x:v>191485.617605981</x:v>
      </x:c>
      <x:c r="S510" s="12">
        <x:v>352640.615618291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782332</x:v>
      </x:c>
      <x:c r="B511" s="1">
        <x:v>43211.6362564005</x:v>
      </x:c>
      <x:c r="C511" s="6">
        <x:v>8.48053497</x:v>
      </x:c>
      <x:c r="D511" s="14" t="s">
        <x:v>77</x:v>
      </x:c>
      <x:c r="E511" s="15">
        <x:v>43194.5201256944</x:v>
      </x:c>
      <x:c r="F511" t="s">
        <x:v>82</x:v>
      </x:c>
      <x:c r="G511" s="6">
        <x:v>116.681330719415</x:v>
      </x:c>
      <x:c r="H511" t="s">
        <x:v>83</x:v>
      </x:c>
      <x:c r="I511" s="6">
        <x:v>32.280445081366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25.376</x:v>
      </x:c>
      <x:c r="R511" s="8">
        <x:v>191482.251247549</x:v>
      </x:c>
      <x:c r="S511" s="12">
        <x:v>352652.820332938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782348</x:v>
      </x:c>
      <x:c r="B512" s="1">
        <x:v>43211.6362674421</x:v>
      </x:c>
      <x:c r="C512" s="6">
        <x:v>8.49643582166667</x:v>
      </x:c>
      <x:c r="D512" s="14" t="s">
        <x:v>77</x:v>
      </x:c>
      <x:c r="E512" s="15">
        <x:v>43194.5201256944</x:v>
      </x:c>
      <x:c r="F512" t="s">
        <x:v>82</x:v>
      </x:c>
      <x:c r="G512" s="6">
        <x:v>116.642098719121</x:v>
      </x:c>
      <x:c r="H512" t="s">
        <x:v>83</x:v>
      </x:c>
      <x:c r="I512" s="6">
        <x:v>32.2832426730993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25.379</x:v>
      </x:c>
      <x:c r="R512" s="8">
        <x:v>191484.710715365</x:v>
      </x:c>
      <x:c r="S512" s="12">
        <x:v>352656.552035501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782357</x:v>
      </x:c>
      <x:c r="B513" s="1">
        <x:v>43211.6362795486</x:v>
      </x:c>
      <x:c r="C513" s="6">
        <x:v>8.51383682333333</x:v>
      </x:c>
      <x:c r="D513" s="14" t="s">
        <x:v>77</x:v>
      </x:c>
      <x:c r="E513" s="15">
        <x:v>43194.5201256944</x:v>
      </x:c>
      <x:c r="F513" t="s">
        <x:v>82</x:v>
      </x:c>
      <x:c r="G513" s="6">
        <x:v>116.643301801215</x:v>
      </x:c>
      <x:c r="H513" t="s">
        <x:v>83</x:v>
      </x:c>
      <x:c r="I513" s="6">
        <x:v>32.2779483079198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25.381</x:v>
      </x:c>
      <x:c r="R513" s="8">
        <x:v>191482.923042439</x:v>
      </x:c>
      <x:c r="S513" s="12">
        <x:v>352633.986516628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782361</x:v>
      </x:c>
      <x:c r="B514" s="1">
        <x:v>43211.6362905903</x:v>
      </x:c>
      <x:c r="C514" s="6">
        <x:v>8.52975443666667</x:v>
      </x:c>
      <x:c r="D514" s="14" t="s">
        <x:v>77</x:v>
      </x:c>
      <x:c r="E514" s="15">
        <x:v>43194.5201256944</x:v>
      </x:c>
      <x:c r="F514" t="s">
        <x:v>82</x:v>
      </x:c>
      <x:c r="G514" s="6">
        <x:v>116.679198335293</x:v>
      </x:c>
      <x:c r="H514" t="s">
        <x:v>83</x:v>
      </x:c>
      <x:c r="I514" s="6">
        <x:v>32.2760230862914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25.378</x:v>
      </x:c>
      <x:c r="R514" s="8">
        <x:v>191494.516486571</x:v>
      </x:c>
      <x:c r="S514" s="12">
        <x:v>352639.43643375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782378</x:v>
      </x:c>
      <x:c r="B515" s="1">
        <x:v>43211.6363022338</x:v>
      </x:c>
      <x:c r="C515" s="6">
        <x:v>8.54652202666667</x:v>
      </x:c>
      <x:c r="D515" s="14" t="s">
        <x:v>77</x:v>
      </x:c>
      <x:c r="E515" s="15">
        <x:v>43194.5201256944</x:v>
      </x:c>
      <x:c r="F515" t="s">
        <x:v>82</x:v>
      </x:c>
      <x:c r="G515" s="6">
        <x:v>116.636406681065</x:v>
      </x:c>
      <x:c r="H515" t="s">
        <x:v>83</x:v>
      </x:c>
      <x:c r="I515" s="6">
        <x:v>32.2797532042005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25.381</x:v>
      </x:c>
      <x:c r="R515" s="8">
        <x:v>191496.775261621</x:v>
      </x:c>
      <x:c r="S515" s="12">
        <x:v>352644.747996057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782385</x:v>
      </x:c>
      <x:c r="B516" s="1">
        <x:v>43211.6363140856</x:v>
      </x:c>
      <x:c r="C516" s="6">
        <x:v>8.56357298666667</x:v>
      </x:c>
      <x:c r="D516" s="14" t="s">
        <x:v>77</x:v>
      </x:c>
      <x:c r="E516" s="15">
        <x:v>43194.5201256944</x:v>
      </x:c>
      <x:c r="F516" t="s">
        <x:v>82</x:v>
      </x:c>
      <x:c r="G516" s="6">
        <x:v>116.66654038564</x:v>
      </x:c>
      <x:c r="H516" t="s">
        <x:v>83</x:v>
      </x:c>
      <x:c r="I516" s="6">
        <x:v>32.2693750638596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25.382</x:v>
      </x:c>
      <x:c r="R516" s="8">
        <x:v>191490.981850384</x:v>
      </x:c>
      <x:c r="S516" s="12">
        <x:v>352647.293619453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782392</x:v>
      </x:c>
      <x:c r="B517" s="1">
        <x:v>43211.6363256134</x:v>
      </x:c>
      <x:c r="C517" s="6">
        <x:v>8.58019059</x:v>
      </x:c>
      <x:c r="D517" s="14" t="s">
        <x:v>77</x:v>
      </x:c>
      <x:c r="E517" s="15">
        <x:v>43194.5201256944</x:v>
      </x:c>
      <x:c r="F517" t="s">
        <x:v>82</x:v>
      </x:c>
      <x:c r="G517" s="6">
        <x:v>116.664370166369</x:v>
      </x:c>
      <x:c r="H517" t="s">
        <x:v>83</x:v>
      </x:c>
      <x:c r="I517" s="6">
        <x:v>32.2799036122678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25.378</x:v>
      </x:c>
      <x:c r="R517" s="8">
        <x:v>191478.03290351</x:v>
      </x:c>
      <x:c r="S517" s="12">
        <x:v>352628.212474255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782400</x:v>
      </x:c>
      <x:c r="B518" s="1">
        <x:v>43211.6363372685</x:v>
      </x:c>
      <x:c r="C518" s="6">
        <x:v>8.59694156666667</x:v>
      </x:c>
      <x:c r="D518" s="14" t="s">
        <x:v>77</x:v>
      </x:c>
      <x:c r="E518" s="15">
        <x:v>43194.5201256944</x:v>
      </x:c>
      <x:c r="F518" t="s">
        <x:v>82</x:v>
      </x:c>
      <x:c r="G518" s="6">
        <x:v>116.66154880912</x:v>
      </x:c>
      <x:c r="H518" t="s">
        <x:v>83</x:v>
      </x:c>
      <x:c r="I518" s="6">
        <x:v>32.2756621073595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25.38</x:v>
      </x:c>
      <x:c r="R518" s="8">
        <x:v>191489.275599148</x:v>
      </x:c>
      <x:c r="S518" s="12">
        <x:v>352635.090242003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782413</x:v>
      </x:c>
      <x:c r="B519" s="1">
        <x:v>43211.6363488079</x:v>
      </x:c>
      <x:c r="C519" s="6">
        <x:v>8.61359253333333</x:v>
      </x:c>
      <x:c r="D519" s="14" t="s">
        <x:v>77</x:v>
      </x:c>
      <x:c r="E519" s="15">
        <x:v>43194.5201256944</x:v>
      </x:c>
      <x:c r="F519" t="s">
        <x:v>82</x:v>
      </x:c>
      <x:c r="G519" s="6">
        <x:v>116.65513857654</x:v>
      </x:c>
      <x:c r="H519" t="s">
        <x:v>83</x:v>
      </x:c>
      <x:c r="I519" s="6">
        <x:v>32.2748499049044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25.381</x:v>
      </x:c>
      <x:c r="R519" s="8">
        <x:v>191480.398999624</x:v>
      </x:c>
      <x:c r="S519" s="12">
        <x:v>352637.250582845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782424</x:v>
      </x:c>
      <x:c r="B520" s="1">
        <x:v>43211.6363626968</x:v>
      </x:c>
      <x:c r="C520" s="6">
        <x:v>8.63357699833333</x:v>
      </x:c>
      <x:c r="D520" s="14" t="s">
        <x:v>77</x:v>
      </x:c>
      <x:c r="E520" s="15">
        <x:v>43194.5201256944</x:v>
      </x:c>
      <x:c r="F520" t="s">
        <x:v>82</x:v>
      </x:c>
      <x:c r="G520" s="6">
        <x:v>116.724281589018</x:v>
      </x:c>
      <x:c r="H520" t="s">
        <x:v>83</x:v>
      </x:c>
      <x:c r="I520" s="6">
        <x:v>32.2617343665825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25.379</x:v>
      </x:c>
      <x:c r="R520" s="8">
        <x:v>191498.864544438</x:v>
      </x:c>
      <x:c r="S520" s="12">
        <x:v>352658.082812808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782431</x:v>
      </x:c>
      <x:c r="B521" s="1">
        <x:v>43211.636371956</x:v>
      </x:c>
      <x:c r="C521" s="6">
        <x:v>8.64691108</x:v>
      </x:c>
      <x:c r="D521" s="14" t="s">
        <x:v>77</x:v>
      </x:c>
      <x:c r="E521" s="15">
        <x:v>43194.5201256944</x:v>
      </x:c>
      <x:c r="F521" t="s">
        <x:v>82</x:v>
      </x:c>
      <x:c r="G521" s="6">
        <x:v>116.681471748585</x:v>
      </x:c>
      <x:c r="H521" t="s">
        <x:v>83</x:v>
      </x:c>
      <x:c r="I521" s="6">
        <x:v>32.2779182263234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25.377</x:v>
      </x:c>
      <x:c r="R521" s="8">
        <x:v>191474.981811008</x:v>
      </x:c>
      <x:c r="S521" s="12">
        <x:v>352630.450453192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782444</x:v>
      </x:c>
      <x:c r="B522" s="1">
        <x:v>43211.6363831829</x:v>
      </x:c>
      <x:c r="C522" s="6">
        <x:v>8.66309534833333</x:v>
      </x:c>
      <x:c r="D522" s="14" t="s">
        <x:v>77</x:v>
      </x:c>
      <x:c r="E522" s="15">
        <x:v>43194.5201256944</x:v>
      </x:c>
      <x:c r="F522" t="s">
        <x:v>82</x:v>
      </x:c>
      <x:c r="G522" s="6">
        <x:v>116.594118037536</x:v>
      </x:c>
      <x:c r="H522" t="s">
        <x:v>83</x:v>
      </x:c>
      <x:c r="I522" s="6">
        <x:v>32.2908232559862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25.381</x:v>
      </x:c>
      <x:c r="R522" s="8">
        <x:v>191477.552013302</x:v>
      </x:c>
      <x:c r="S522" s="12">
        <x:v>352633.515890908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782450</x:v>
      </x:c>
      <x:c r="B523" s="1">
        <x:v>43211.6363947917</x:v>
      </x:c>
      <x:c r="C523" s="6">
        <x:v>8.679779645</x:v>
      </x:c>
      <x:c r="D523" s="14" t="s">
        <x:v>77</x:v>
      </x:c>
      <x:c r="E523" s="15">
        <x:v>43194.5201256944</x:v>
      </x:c>
      <x:c r="F523" t="s">
        <x:v>82</x:v>
      </x:c>
      <x:c r="G523" s="6">
        <x:v>116.624340678136</x:v>
      </x:c>
      <x:c r="H523" t="s">
        <x:v>83</x:v>
      </x:c>
      <x:c r="I523" s="6">
        <x:v>32.2928688130355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25.377</x:v>
      </x:c>
      <x:c r="R523" s="8">
        <x:v>191474.825108623</x:v>
      </x:c>
      <x:c r="S523" s="12">
        <x:v>352626.041746385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782463</x:v>
      </x:c>
      <x:c r="B524" s="1">
        <x:v>43211.6364068634</x:v>
      </x:c>
      <x:c r="C524" s="6">
        <x:v>8.69718064666667</x:v>
      </x:c>
      <x:c r="D524" s="14" t="s">
        <x:v>77</x:v>
      </x:c>
      <x:c r="E524" s="15">
        <x:v>43194.5201256944</x:v>
      </x:c>
      <x:c r="F524" t="s">
        <x:v>82</x:v>
      </x:c>
      <x:c r="G524" s="6">
        <x:v>116.643045334839</x:v>
      </x:c>
      <x:c r="H524" t="s">
        <x:v>83</x:v>
      </x:c>
      <x:c r="I524" s="6">
        <x:v>32.2805052446047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25.38</x:v>
      </x:c>
      <x:c r="R524" s="8">
        <x:v>191478.126381719</x:v>
      </x:c>
      <x:c r="S524" s="12">
        <x:v>352635.715273739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782474</x:v>
      </x:c>
      <x:c r="B525" s="1">
        <x:v>43211.6364181713</x:v>
      </x:c>
      <x:c r="C525" s="6">
        <x:v>8.71348156</x:v>
      </x:c>
      <x:c r="D525" s="14" t="s">
        <x:v>77</x:v>
      </x:c>
      <x:c r="E525" s="15">
        <x:v>43194.5201256944</x:v>
      </x:c>
      <x:c r="F525" t="s">
        <x:v>82</x:v>
      </x:c>
      <x:c r="G525" s="6">
        <x:v>116.650461848214</x:v>
      </x:c>
      <x:c r="H525" t="s">
        <x:v>83</x:v>
      </x:c>
      <x:c r="I525" s="6">
        <x:v>32.2835434895542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25.378</x:v>
      </x:c>
      <x:c r="R525" s="8">
        <x:v>191465.542854184</x:v>
      </x:c>
      <x:c r="S525" s="12">
        <x:v>352638.566170636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782486</x:v>
      </x:c>
      <x:c r="B526" s="1">
        <x:v>43211.6364295949</x:v>
      </x:c>
      <x:c r="C526" s="6">
        <x:v>8.72989919</x:v>
      </x:c>
      <x:c r="D526" s="14" t="s">
        <x:v>77</x:v>
      </x:c>
      <x:c r="E526" s="15">
        <x:v>43194.5201256944</x:v>
      </x:c>
      <x:c r="F526" t="s">
        <x:v>82</x:v>
      </x:c>
      <x:c r="G526" s="6">
        <x:v>116.668329703283</x:v>
      </x:c>
      <x:c r="H526" t="s">
        <x:v>83</x:v>
      </x:c>
      <x:c r="I526" s="6">
        <x:v>32.2738872948416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25.38</x:v>
      </x:c>
      <x:c r="R526" s="8">
        <x:v>191474.157424169</x:v>
      </x:c>
      <x:c r="S526" s="12">
        <x:v>352626.118439937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782495</x:v>
      </x:c>
      <x:c r="B527" s="1">
        <x:v>43211.6364414005</x:v>
      </x:c>
      <x:c r="C527" s="6">
        <x:v>8.74690016333333</x:v>
      </x:c>
      <x:c r="D527" s="14" t="s">
        <x:v>77</x:v>
      </x:c>
      <x:c r="E527" s="15">
        <x:v>43194.5201256944</x:v>
      </x:c>
      <x:c r="F527" t="s">
        <x:v>82</x:v>
      </x:c>
      <x:c r="G527" s="6">
        <x:v>116.658278060458</x:v>
      </x:c>
      <x:c r="H527" t="s">
        <x:v>83</x:v>
      </x:c>
      <x:c r="I527" s="6">
        <x:v>32.281497938196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25.378</x:v>
      </x:c>
      <x:c r="R527" s="8">
        <x:v>191470.847662617</x:v>
      </x:c>
      <x:c r="S527" s="12">
        <x:v>352624.487811234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782502</x:v>
      </x:c>
      <x:c r="B528" s="1">
        <x:v>43211.6364548611</x:v>
      </x:c>
      <x:c r="C528" s="6">
        <x:v>8.76628456666667</x:v>
      </x:c>
      <x:c r="D528" s="14" t="s">
        <x:v>77</x:v>
      </x:c>
      <x:c r="E528" s="15">
        <x:v>43194.5201256944</x:v>
      </x:c>
      <x:c r="F528" t="s">
        <x:v>82</x:v>
      </x:c>
      <x:c r="G528" s="6">
        <x:v>116.687014856088</x:v>
      </x:c>
      <x:c r="H528" t="s">
        <x:v>83</x:v>
      </x:c>
      <x:c r="I528" s="6">
        <x:v>32.273977539523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25.378</x:v>
      </x:c>
      <x:c r="R528" s="8">
        <x:v>191472.304538813</x:v>
      </x:c>
      <x:c r="S528" s="12">
        <x:v>352648.08438792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782516</x:v>
      </x:c>
      <x:c r="B529" s="1">
        <x:v>43211.6364699074</x:v>
      </x:c>
      <x:c r="C529" s="6">
        <x:v>8.78795250833333</x:v>
      </x:c>
      <x:c r="D529" s="14" t="s">
        <x:v>77</x:v>
      </x:c>
      <x:c r="E529" s="15">
        <x:v>43194.5201256944</x:v>
      </x:c>
      <x:c r="F529" t="s">
        <x:v>82</x:v>
      </x:c>
      <x:c r="G529" s="6">
        <x:v>116.652557841092</x:v>
      </x:c>
      <x:c r="H529" t="s">
        <x:v>83</x:v>
      </x:c>
      <x:c r="I529" s="6">
        <x:v>32.2805052446047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25.379</x:v>
      </x:c>
      <x:c r="R529" s="8">
        <x:v>191502.101605472</x:v>
      </x:c>
      <x:c r="S529" s="12">
        <x:v>352669.403963772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782528</x:v>
      </x:c>
      <x:c r="B530" s="1">
        <x:v>43211.6364783218</x:v>
      </x:c>
      <x:c r="C530" s="6">
        <x:v>8.800053175</x:v>
      </x:c>
      <x:c r="D530" s="14" t="s">
        <x:v>77</x:v>
      </x:c>
      <x:c r="E530" s="15">
        <x:v>43194.5201256944</x:v>
      </x:c>
      <x:c r="F530" t="s">
        <x:v>82</x:v>
      </x:c>
      <x:c r="G530" s="6">
        <x:v>116.651116349718</x:v>
      </x:c>
      <x:c r="H530" t="s">
        <x:v>83</x:v>
      </x:c>
      <x:c r="I530" s="6">
        <x:v>32.2759027599764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25.381</x:v>
      </x:c>
      <x:c r="R530" s="8">
        <x:v>191459.56616796</x:v>
      </x:c>
      <x:c r="S530" s="12">
        <x:v>352632.421579009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782530</x:v>
      </x:c>
      <x:c r="B531" s="1">
        <x:v>43211.6364877662</x:v>
      </x:c>
      <x:c r="C531" s="6">
        <x:v>8.81368727666667</x:v>
      </x:c>
      <x:c r="D531" s="14" t="s">
        <x:v>77</x:v>
      </x:c>
      <x:c r="E531" s="15">
        <x:v>43194.5201256944</x:v>
      </x:c>
      <x:c r="F531" t="s">
        <x:v>82</x:v>
      </x:c>
      <x:c r="G531" s="6">
        <x:v>116.664343453099</x:v>
      </x:c>
      <x:c r="H531" t="s">
        <x:v>83</x:v>
      </x:c>
      <x:c r="I531" s="6">
        <x:v>32.2824003871706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25.377</x:v>
      </x:c>
      <x:c r="R531" s="8">
        <x:v>191449.453733691</x:v>
      </x:c>
      <x:c r="S531" s="12">
        <x:v>352599.651091515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782547</x:v>
      </x:c>
      <x:c r="B532" s="1">
        <x:v>43211.636499456</x:v>
      </x:c>
      <x:c r="C532" s="6">
        <x:v>8.83052158166667</x:v>
      </x:c>
      <x:c r="D532" s="14" t="s">
        <x:v>77</x:v>
      </x:c>
      <x:c r="E532" s="15">
        <x:v>43194.5201256944</x:v>
      </x:c>
      <x:c r="F532" t="s">
        <x:v>82</x:v>
      </x:c>
      <x:c r="G532" s="6">
        <x:v>116.667880042217</x:v>
      </x:c>
      <x:c r="H532" t="s">
        <x:v>83</x:v>
      </x:c>
      <x:c r="I532" s="6">
        <x:v>32.2839646326356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25.376</x:v>
      </x:c>
      <x:c r="R532" s="8">
        <x:v>191464.966222646</x:v>
      </x:c>
      <x:c r="S532" s="12">
        <x:v>352638.799348016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782552</x:v>
      </x:c>
      <x:c r="B533" s="1">
        <x:v>43211.6365109144</x:v>
      </x:c>
      <x:c r="C533" s="6">
        <x:v>8.84703920833333</x:v>
      </x:c>
      <x:c r="D533" s="14" t="s">
        <x:v>77</x:v>
      </x:c>
      <x:c r="E533" s="15">
        <x:v>43194.5201256944</x:v>
      </x:c>
      <x:c r="F533" t="s">
        <x:v>82</x:v>
      </x:c>
      <x:c r="G533" s="6">
        <x:v>116.622875885855</x:v>
      </x:c>
      <x:c r="H533" t="s">
        <x:v>83</x:v>
      </x:c>
      <x:c r="I533" s="6">
        <x:v>32.290763092562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25.378</x:v>
      </x:c>
      <x:c r="R533" s="8">
        <x:v>191460.074421607</x:v>
      </x:c>
      <x:c r="S533" s="12">
        <x:v>352618.925994213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782567</x:v>
      </x:c>
      <x:c r="B534" s="1">
        <x:v>43211.6365226042</x:v>
      </x:c>
      <x:c r="C534" s="6">
        <x:v>8.86385686666667</x:v>
      </x:c>
      <x:c r="D534" s="14" t="s">
        <x:v>77</x:v>
      </x:c>
      <x:c r="E534" s="15">
        <x:v>43194.5201256944</x:v>
      </x:c>
      <x:c r="F534" t="s">
        <x:v>82</x:v>
      </x:c>
      <x:c r="G534" s="6">
        <x:v>116.622071310917</x:v>
      </x:c>
      <x:c r="H534" t="s">
        <x:v>83</x:v>
      </x:c>
      <x:c r="I534" s="6">
        <x:v>32.2909736645497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25.378</x:v>
      </x:c>
      <x:c r="R534" s="8">
        <x:v>191464.165988434</x:v>
      </x:c>
      <x:c r="S534" s="12">
        <x:v>352627.161681116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782576</x:v>
      </x:c>
      <x:c r="B535" s="1">
        <x:v>43211.6365341088</x:v>
      </x:c>
      <x:c r="C535" s="6">
        <x:v>8.88039111833333</x:v>
      </x:c>
      <x:c r="D535" s="14" t="s">
        <x:v>77</x:v>
      </x:c>
      <x:c r="E535" s="15">
        <x:v>43194.5201256944</x:v>
      </x:c>
      <x:c r="F535" t="s">
        <x:v>82</x:v>
      </x:c>
      <x:c r="G535" s="6">
        <x:v>116.653477331524</x:v>
      </x:c>
      <x:c r="H535" t="s">
        <x:v>83</x:v>
      </x:c>
      <x:c r="I535" s="6">
        <x:v>32.2802645916568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25.379</x:v>
      </x:c>
      <x:c r="R535" s="8">
        <x:v>191471.047291854</x:v>
      </x:c>
      <x:c r="S535" s="12">
        <x:v>352620.390367675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782582</x:v>
      </x:c>
      <x:c r="B536" s="1">
        <x:v>43211.6365454514</x:v>
      </x:c>
      <x:c r="C536" s="6">
        <x:v>8.89674204333333</x:v>
      </x:c>
      <x:c r="D536" s="14" t="s">
        <x:v>77</x:v>
      </x:c>
      <x:c r="E536" s="15">
        <x:v>43194.5201256944</x:v>
      </x:c>
      <x:c r="F536" t="s">
        <x:v>82</x:v>
      </x:c>
      <x:c r="G536" s="6">
        <x:v>116.685085521592</x:v>
      </x:c>
      <x:c r="H536" t="s">
        <x:v>83</x:v>
      </x:c>
      <x:c r="I536" s="6">
        <x:v>32.2719921570892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25.379</x:v>
      </x:c>
      <x:c r="R536" s="8">
        <x:v>191465.16565536</x:v>
      </x:c>
      <x:c r="S536" s="12">
        <x:v>352624.597823501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782596</x:v>
      </x:c>
      <x:c r="B537" s="1">
        <x:v>43211.6365569444</x:v>
      </x:c>
      <x:c r="C537" s="6">
        <x:v>8.91329300166667</x:v>
      </x:c>
      <x:c r="D537" s="14" t="s">
        <x:v>77</x:v>
      </x:c>
      <x:c r="E537" s="15">
        <x:v>43194.5201256944</x:v>
      </x:c>
      <x:c r="F537" t="s">
        <x:v>82</x:v>
      </x:c>
      <x:c r="G537" s="6">
        <x:v>116.630260553263</x:v>
      </x:c>
      <x:c r="H537" t="s">
        <x:v>83</x:v>
      </x:c>
      <x:c r="I537" s="6">
        <x:v>32.286341083874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25.379</x:v>
      </x:c>
      <x:c r="R537" s="8">
        <x:v>191467.268837518</x:v>
      </x:c>
      <x:c r="S537" s="12">
        <x:v>352627.527809157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782605</x:v>
      </x:c>
      <x:c r="B538" s="1">
        <x:v>43211.6365684028</x:v>
      </x:c>
      <x:c r="C538" s="6">
        <x:v>8.92977731166667</x:v>
      </x:c>
      <x:c r="D538" s="14" t="s">
        <x:v>77</x:v>
      </x:c>
      <x:c r="E538" s="15">
        <x:v>43194.5201256944</x:v>
      </x:c>
      <x:c r="F538" t="s">
        <x:v>82</x:v>
      </x:c>
      <x:c r="G538" s="6">
        <x:v>116.629599005654</x:v>
      </x:c>
      <x:c r="H538" t="s">
        <x:v>83</x:v>
      </x:c>
      <x:c r="I538" s="6">
        <x:v>32.2840247959371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25.38</x:v>
      </x:c>
      <x:c r="R538" s="8">
        <x:v>191465.021873879</x:v>
      </x:c>
      <x:c r="S538" s="12">
        <x:v>352623.519487623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782610</x:v>
      </x:c>
      <x:c r="B539" s="1">
        <x:v>43211.6365803241</x:v>
      </x:c>
      <x:c r="C539" s="6">
        <x:v>8.9469616</x:v>
      </x:c>
      <x:c r="D539" s="14" t="s">
        <x:v>77</x:v>
      </x:c>
      <x:c r="E539" s="15">
        <x:v>43194.5201256944</x:v>
      </x:c>
      <x:c r="F539" t="s">
        <x:v>82</x:v>
      </x:c>
      <x:c r="G539" s="6">
        <x:v>116.650082066418</x:v>
      </x:c>
      <x:c r="H539" t="s">
        <x:v>83</x:v>
      </x:c>
      <x:c r="I539" s="6">
        <x:v>32.2761734941914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25.381</x:v>
      </x:c>
      <x:c r="R539" s="8">
        <x:v>191471.543813949</x:v>
      </x:c>
      <x:c r="S539" s="12">
        <x:v>352628.484487475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782623</x:v>
      </x:c>
      <x:c r="B540" s="1">
        <x:v>43211.6365915162</x:v>
      </x:c>
      <x:c r="C540" s="6">
        <x:v>8.96307916333333</x:v>
      </x:c>
      <x:c r="D540" s="14" t="s">
        <x:v>77</x:v>
      </x:c>
      <x:c r="E540" s="15">
        <x:v>43194.5201256944</x:v>
      </x:c>
      <x:c r="F540" t="s">
        <x:v>82</x:v>
      </x:c>
      <x:c r="G540" s="6">
        <x:v>116.577111338473</x:v>
      </x:c>
      <x:c r="H540" t="s">
        <x:v>83</x:v>
      </x:c>
      <x:c r="I540" s="6">
        <x:v>32.2952753523396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25.381</x:v>
      </x:c>
      <x:c r="R540" s="8">
        <x:v>191483.655049435</x:v>
      </x:c>
      <x:c r="S540" s="12">
        <x:v>352639.966698145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782633</x:v>
      </x:c>
      <x:c r="B541" s="1">
        <x:v>43211.6366041319</x:v>
      </x:c>
      <x:c r="C541" s="6">
        <x:v>8.98126351666667</x:v>
      </x:c>
      <x:c r="D541" s="14" t="s">
        <x:v>77</x:v>
      </x:c>
      <x:c r="E541" s="15">
        <x:v>43194.5201256944</x:v>
      </x:c>
      <x:c r="F541" t="s">
        <x:v>82</x:v>
      </x:c>
      <x:c r="G541" s="6">
        <x:v>116.530559540037</x:v>
      </x:c>
      <x:c r="H541" t="s">
        <x:v>83</x:v>
      </x:c>
      <x:c r="I541" s="6">
        <x:v>32.2999981907469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25.384</x:v>
      </x:c>
      <x:c r="R541" s="8">
        <x:v>191475.958856058</x:v>
      </x:c>
      <x:c r="S541" s="12">
        <x:v>352630.811455672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782643</x:v>
      </x:c>
      <x:c r="B542" s="1">
        <x:v>43211.6366148958</x:v>
      </x:c>
      <x:c r="C542" s="6">
        <x:v>8.996764445</x:v>
      </x:c>
      <x:c r="D542" s="14" t="s">
        <x:v>77</x:v>
      </x:c>
      <x:c r="E542" s="15">
        <x:v>43194.5201256944</x:v>
      </x:c>
      <x:c r="F542" t="s">
        <x:v>82</x:v>
      </x:c>
      <x:c r="G542" s="6">
        <x:v>116.602187097052</x:v>
      </x:c>
      <x:c r="H542" t="s">
        <x:v>83</x:v>
      </x:c>
      <x:c r="I542" s="6">
        <x:v>32.2961778050239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25.378</x:v>
      </x:c>
      <x:c r="R542" s="8">
        <x:v>191478.03184218</x:v>
      </x:c>
      <x:c r="S542" s="12">
        <x:v>352630.555503517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782653</x:v>
      </x:c>
      <x:c r="B543" s="1">
        <x:v>43211.6366264699</x:v>
      </x:c>
      <x:c r="C543" s="6">
        <x:v>9.01339870666667</x:v>
      </x:c>
      <x:c r="D543" s="14" t="s">
        <x:v>77</x:v>
      </x:c>
      <x:c r="E543" s="15">
        <x:v>43194.5201256944</x:v>
      </x:c>
      <x:c r="F543" t="s">
        <x:v>82</x:v>
      </x:c>
      <x:c r="G543" s="6">
        <x:v>116.597594586071</x:v>
      </x:c>
      <x:c r="H543" t="s">
        <x:v>83</x:v>
      </x:c>
      <x:c r="I543" s="6">
        <x:v>32.2874240242377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25.382</x:v>
      </x:c>
      <x:c r="R543" s="8">
        <x:v>191467.630661958</x:v>
      </x:c>
      <x:c r="S543" s="12">
        <x:v>352625.812026736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782667</x:v>
      </x:c>
      <x:c r="B544" s="1">
        <x:v>43211.6366394329</x:v>
      </x:c>
      <x:c r="C544" s="6">
        <x:v>9.03204980333333</x:v>
      </x:c>
      <x:c r="D544" s="14" t="s">
        <x:v>77</x:v>
      </x:c>
      <x:c r="E544" s="15">
        <x:v>43194.5201256944</x:v>
      </x:c>
      <x:c r="F544" t="s">
        <x:v>82</x:v>
      </x:c>
      <x:c r="G544" s="6">
        <x:v>116.612012672728</x:v>
      </x:c>
      <x:c r="H544" t="s">
        <x:v>83</x:v>
      </x:c>
      <x:c r="I544" s="6">
        <x:v>32.2786702663152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25.384</x:v>
      </x:c>
      <x:c r="R544" s="8">
        <x:v>191491.29311552</x:v>
      </x:c>
      <x:c r="S544" s="12">
        <x:v>352640.205090184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782679</x:v>
      </x:c>
      <x:c r="B545" s="1">
        <x:v>43211.6366498843</x:v>
      </x:c>
      <x:c r="C545" s="6">
        <x:v>9.04713396333333</x:v>
      </x:c>
      <x:c r="D545" s="14" t="s">
        <x:v>77</x:v>
      </x:c>
      <x:c r="E545" s="15">
        <x:v>43194.5201256944</x:v>
      </x:c>
      <x:c r="F545" t="s">
        <x:v>82</x:v>
      </x:c>
      <x:c r="G545" s="6">
        <x:v>116.634135046093</x:v>
      </x:c>
      <x:c r="H545" t="s">
        <x:v>83</x:v>
      </x:c>
      <x:c r="I545" s="6">
        <x:v>32.2778580631311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25.382</x:v>
      </x:c>
      <x:c r="R545" s="8">
        <x:v>191479.03110156</x:v>
      </x:c>
      <x:c r="S545" s="12">
        <x:v>352624.700691705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782688</x:v>
      </x:c>
      <x:c r="B546" s="1">
        <x:v>43211.6366611921</x:v>
      </x:c>
      <x:c r="C546" s="6">
        <x:v>9.06338492333333</x:v>
      </x:c>
      <x:c r="D546" s="14" t="s">
        <x:v>77</x:v>
      </x:c>
      <x:c r="E546" s="15">
        <x:v>43194.5201256944</x:v>
      </x:c>
      <x:c r="F546" t="s">
        <x:v>82</x:v>
      </x:c>
      <x:c r="G546" s="6">
        <x:v>116.569788291813</x:v>
      </x:c>
      <x:c r="H546" t="s">
        <x:v>83</x:v>
      </x:c>
      <x:c r="I546" s="6">
        <x:v>32.2947037990984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25.382</x:v>
      </x:c>
      <x:c r="R546" s="8">
        <x:v>191467.316020501</x:v>
      </x:c>
      <x:c r="S546" s="12">
        <x:v>352615.932616033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782696</x:v>
      </x:c>
      <x:c r="B547" s="1">
        <x:v>43211.6366725694</x:v>
      </x:c>
      <x:c r="C547" s="6">
        <x:v>9.07981916666667</x:v>
      </x:c>
      <x:c r="D547" s="14" t="s">
        <x:v>77</x:v>
      </x:c>
      <x:c r="E547" s="15">
        <x:v>43194.5201256944</x:v>
      </x:c>
      <x:c r="F547" t="s">
        <x:v>82</x:v>
      </x:c>
      <x:c r="G547" s="6">
        <x:v>116.610693785642</x:v>
      </x:c>
      <x:c r="H547" t="s">
        <x:v>83</x:v>
      </x:c>
      <x:c r="I547" s="6">
        <x:v>32.2839947142866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25.382</x:v>
      </x:c>
      <x:c r="R547" s="8">
        <x:v>191473.739602363</x:v>
      </x:c>
      <x:c r="S547" s="12">
        <x:v>352613.890743216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782706</x:v>
      </x:c>
      <x:c r="B548" s="1">
        <x:v>43211.6366841435</x:v>
      </x:c>
      <x:c r="C548" s="6">
        <x:v>9.09645345166667</x:v>
      </x:c>
      <x:c r="D548" s="14" t="s">
        <x:v>77</x:v>
      </x:c>
      <x:c r="E548" s="15">
        <x:v>43194.5201256944</x:v>
      </x:c>
      <x:c r="F548" t="s">
        <x:v>82</x:v>
      </x:c>
      <x:c r="G548" s="6">
        <x:v>116.615864587077</x:v>
      </x:c>
      <x:c r="H548" t="s">
        <x:v>83</x:v>
      </x:c>
      <x:c r="I548" s="6">
        <x:v>32.2826410402713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25.382</x:v>
      </x:c>
      <x:c r="R548" s="8">
        <x:v>191466.108661479</x:v>
      </x:c>
      <x:c r="S548" s="12">
        <x:v>352619.91408579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782715</x:v>
      </x:c>
      <x:c r="B549" s="1">
        <x:v>43211.6366957523</x:v>
      </x:c>
      <x:c r="C549" s="6">
        <x:v>9.113187735</x:v>
      </x:c>
      <x:c r="D549" s="14" t="s">
        <x:v>77</x:v>
      </x:c>
      <x:c r="E549" s="15">
        <x:v>43194.5201256944</x:v>
      </x:c>
      <x:c r="F549" t="s">
        <x:v>82</x:v>
      </x:c>
      <x:c r="G549" s="6">
        <x:v>116.57079747416</x:v>
      </x:c>
      <x:c r="H549" t="s">
        <x:v>83</x:v>
      </x:c>
      <x:c r="I549" s="6">
        <x:v>32.2869727990437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25.385</x:v>
      </x:c>
      <x:c r="R549" s="8">
        <x:v>191477.512908094</x:v>
      </x:c>
      <x:c r="S549" s="12">
        <x:v>352622.092004863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782728</x:v>
      </x:c>
      <x:c r="B550" s="1">
        <x:v>43211.6367076736</x:v>
      </x:c>
      <x:c r="C550" s="6">
        <x:v>9.13035538666667</x:v>
      </x:c>
      <x:c r="D550" s="14" t="s">
        <x:v>77</x:v>
      </x:c>
      <x:c r="E550" s="15">
        <x:v>43194.5201256944</x:v>
      </x:c>
      <x:c r="F550" t="s">
        <x:v>82</x:v>
      </x:c>
      <x:c r="G550" s="6">
        <x:v>116.625401939305</x:v>
      </x:c>
      <x:c r="H550" t="s">
        <x:v>83</x:v>
      </x:c>
      <x:c r="I550" s="6">
        <x:v>32.2801442651894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25.382</x:v>
      </x:c>
      <x:c r="R550" s="8">
        <x:v>191475.856032923</x:v>
      </x:c>
      <x:c r="S550" s="12">
        <x:v>352606.676223443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782731</x:v>
      </x:c>
      <x:c r="B551" s="1">
        <x:v>43211.6367193287</x:v>
      </x:c>
      <x:c r="C551" s="6">
        <x:v>9.147156375</x:v>
      </x:c>
      <x:c r="D551" s="14" t="s">
        <x:v>77</x:v>
      </x:c>
      <x:c r="E551" s="15">
        <x:v>43194.5201256944</x:v>
      </x:c>
      <x:c r="F551" t="s">
        <x:v>82</x:v>
      </x:c>
      <x:c r="G551" s="6">
        <x:v>116.545410171267</x:v>
      </x:c>
      <x:c r="H551" t="s">
        <x:v>83</x:v>
      </x:c>
      <x:c r="I551" s="6">
        <x:v>32.2936208563824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25.385</x:v>
      </x:c>
      <x:c r="R551" s="8">
        <x:v>191479.979675218</x:v>
      </x:c>
      <x:c r="S551" s="12">
        <x:v>352603.963025459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782743</x:v>
      </x:c>
      <x:c r="B552" s="1">
        <x:v>43211.6367304745</x:v>
      </x:c>
      <x:c r="C552" s="6">
        <x:v>9.16319058833333</x:v>
      </x:c>
      <x:c r="D552" s="14" t="s">
        <x:v>77</x:v>
      </x:c>
      <x:c r="E552" s="15">
        <x:v>43194.5201256944</x:v>
      </x:c>
      <x:c r="F552" t="s">
        <x:v>82</x:v>
      </x:c>
      <x:c r="G552" s="6">
        <x:v>116.591389784104</x:v>
      </x:c>
      <x:c r="H552" t="s">
        <x:v>83</x:v>
      </x:c>
      <x:c r="I552" s="6">
        <x:v>32.2890484354393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25.382</x:v>
      </x:c>
      <x:c r="R552" s="8">
        <x:v>191469.835274228</x:v>
      </x:c>
      <x:c r="S552" s="12">
        <x:v>352602.931054333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782757</x:v>
      </x:c>
      <x:c r="B553" s="1">
        <x:v>43211.6367428588</x:v>
      </x:c>
      <x:c r="C553" s="6">
        <x:v>9.18102497</x:v>
      </x:c>
      <x:c r="D553" s="14" t="s">
        <x:v>77</x:v>
      </x:c>
      <x:c r="E553" s="15">
        <x:v>43194.5201256944</x:v>
      </x:c>
      <x:c r="F553" t="s">
        <x:v>82</x:v>
      </x:c>
      <x:c r="G553" s="6">
        <x:v>116.601240427276</x:v>
      </x:c>
      <x:c r="H553" t="s">
        <x:v>83</x:v>
      </x:c>
      <x:c r="I553" s="6">
        <x:v>32.2790011639654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25.385</x:v>
      </x:c>
      <x:c r="R553" s="8">
        <x:v>191482.325514616</x:v>
      </x:c>
      <x:c r="S553" s="12">
        <x:v>352623.539327552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782764</x:v>
      </x:c>
      <x:c r="B554" s="1">
        <x:v>43211.6367537384</x:v>
      </x:c>
      <x:c r="C554" s="6">
        <x:v>9.19665921333333</x:v>
      </x:c>
      <x:c r="D554" s="14" t="s">
        <x:v>77</x:v>
      </x:c>
      <x:c r="E554" s="15">
        <x:v>43194.5201256944</x:v>
      </x:c>
      <x:c r="F554" t="s">
        <x:v>82</x:v>
      </x:c>
      <x:c r="G554" s="6">
        <x:v>116.591097330792</x:v>
      </x:c>
      <x:c r="H554" t="s">
        <x:v>83</x:v>
      </x:c>
      <x:c r="I554" s="6">
        <x:v>32.2741881104566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25.388</x:v>
      </x:c>
      <x:c r="R554" s="8">
        <x:v>191486.149285778</x:v>
      </x:c>
      <x:c r="S554" s="12">
        <x:v>352598.501557736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782778</x:v>
      </x:c>
      <x:c r="B555" s="1">
        <x:v>43211.6367651968</x:v>
      </x:c>
      <x:c r="C555" s="6">
        <x:v>9.213176795</x:v>
      </x:c>
      <x:c r="D555" s="14" t="s">
        <x:v>77</x:v>
      </x:c>
      <x:c r="E555" s="15">
        <x:v>43194.5201256944</x:v>
      </x:c>
      <x:c r="F555" t="s">
        <x:v>82</x:v>
      </x:c>
      <x:c r="G555" s="6">
        <x:v>116.583319138652</x:v>
      </x:c>
      <x:c r="H555" t="s">
        <x:v>83</x:v>
      </x:c>
      <x:c r="I555" s="6">
        <x:v>32.2836938977912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25.385</x:v>
      </x:c>
      <x:c r="R555" s="8">
        <x:v>191483.071244563</x:v>
      </x:c>
      <x:c r="S555" s="12">
        <x:v>352606.03541807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782781</x:v>
      </x:c>
      <x:c r="B556" s="1">
        <x:v>43211.6367768171</x:v>
      </x:c>
      <x:c r="C556" s="6">
        <x:v>9.22989444166667</x:v>
      </x:c>
      <x:c r="D556" s="14" t="s">
        <x:v>77</x:v>
      </x:c>
      <x:c r="E556" s="15">
        <x:v>43194.5201256944</x:v>
      </x:c>
      <x:c r="F556" t="s">
        <x:v>82</x:v>
      </x:c>
      <x:c r="G556" s="6">
        <x:v>116.581739073301</x:v>
      </x:c>
      <x:c r="H556" t="s">
        <x:v>83</x:v>
      </x:c>
      <x:c r="I556" s="6">
        <x:v>32.2816182647116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25.386</x:v>
      </x:c>
      <x:c r="R556" s="8">
        <x:v>191485.48550883</x:v>
      </x:c>
      <x:c r="S556" s="12">
        <x:v>352589.513573702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782798</x:v>
      </x:c>
      <x:c r="B557" s="1">
        <x:v>43211.6367882292</x:v>
      </x:c>
      <x:c r="C557" s="6">
        <x:v>9.246362025</x:v>
      </x:c>
      <x:c r="D557" s="14" t="s">
        <x:v>77</x:v>
      </x:c>
      <x:c r="E557" s="15">
        <x:v>43194.5201256944</x:v>
      </x:c>
      <x:c r="F557" t="s">
        <x:v>82</x:v>
      </x:c>
      <x:c r="G557" s="6">
        <x:v>116.536887058871</x:v>
      </x:c>
      <x:c r="H557" t="s">
        <x:v>83</x:v>
      </x:c>
      <x:c r="I557" s="6">
        <x:v>32.2883866381881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25.388</x:v>
      </x:c>
      <x:c r="R557" s="8">
        <x:v>191500.596201536</x:v>
      </x:c>
      <x:c r="S557" s="12">
        <x:v>352599.125213176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782802</x:v>
      </x:c>
      <x:c r="B558" s="1">
        <x:v>43211.6368006597</x:v>
      </x:c>
      <x:c r="C558" s="6">
        <x:v>9.26422971166667</x:v>
      </x:c>
      <x:c r="D558" s="14" t="s">
        <x:v>77</x:v>
      </x:c>
      <x:c r="E558" s="15">
        <x:v>43194.5201256944</x:v>
      </x:c>
      <x:c r="F558" t="s">
        <x:v>82</x:v>
      </x:c>
      <x:c r="G558" s="6">
        <x:v>116.58736775529</x:v>
      </x:c>
      <x:c r="H558" t="s">
        <x:v>83</x:v>
      </x:c>
      <x:c r="I558" s="6">
        <x:v>32.2801442651894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25.386</x:v>
      </x:c>
      <x:c r="R558" s="8">
        <x:v>191501.97842022</x:v>
      </x:c>
      <x:c r="S558" s="12">
        <x:v>352610.024429235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782816</x:v>
      </x:c>
      <x:c r="B559" s="1">
        <x:v>43211.6368140394</x:v>
      </x:c>
      <x:c r="C559" s="6">
        <x:v>9.283514165</x:v>
      </x:c>
      <x:c r="D559" s="14" t="s">
        <x:v>77</x:v>
      </x:c>
      <x:c r="E559" s="15">
        <x:v>43194.5201256944</x:v>
      </x:c>
      <x:c r="F559" t="s">
        <x:v>82</x:v>
      </x:c>
      <x:c r="G559" s="6">
        <x:v>116.547163837397</x:v>
      </x:c>
      <x:c r="H559" t="s">
        <x:v>83</x:v>
      </x:c>
      <x:c r="I559" s="6">
        <x:v>32.2906728474281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25.386</x:v>
      </x:c>
      <x:c r="R559" s="8">
        <x:v>191518.716322151</x:v>
      </x:c>
      <x:c r="S559" s="12">
        <x:v>352623.028160785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782820</x:v>
      </x:c>
      <x:c r="B560" s="1">
        <x:v>43211.6368231134</x:v>
      </x:c>
      <x:c r="C560" s="6">
        <x:v>9.29656491</x:v>
      </x:c>
      <x:c r="D560" s="14" t="s">
        <x:v>77</x:v>
      </x:c>
      <x:c r="E560" s="15">
        <x:v>43194.5201256944</x:v>
      </x:c>
      <x:c r="F560" t="s">
        <x:v>82</x:v>
      </x:c>
      <x:c r="G560" s="6">
        <x:v>116.55224764319</x:v>
      </x:c>
      <x:c r="H560" t="s">
        <x:v>83</x:v>
      </x:c>
      <x:c r="I560" s="6">
        <x:v>32.2868524723353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25.387</x:v>
      </x:c>
      <x:c r="R560" s="8">
        <x:v>191478.486000794</x:v>
      </x:c>
      <x:c r="S560" s="12">
        <x:v>352574.289603582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782837</x:v>
      </x:c>
      <x:c r="B561" s="1">
        <x:v>43211.636834919</x:v>
      </x:c>
      <x:c r="C561" s="6">
        <x:v>9.3135492</x:v>
      </x:c>
      <x:c r="D561" s="14" t="s">
        <x:v>77</x:v>
      </x:c>
      <x:c r="E561" s="15">
        <x:v>43194.5201256944</x:v>
      </x:c>
      <x:c r="F561" t="s">
        <x:v>82</x:v>
      </x:c>
      <x:c r="G561" s="6">
        <x:v>116.557445140354</x:v>
      </x:c>
      <x:c r="H561" t="s">
        <x:v>83</x:v>
      </x:c>
      <x:c r="I561" s="6">
        <x:v>32.2830020199553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25.388</x:v>
      </x:c>
      <x:c r="R561" s="8">
        <x:v>191504.79095026</x:v>
      </x:c>
      <x:c r="S561" s="12">
        <x:v>352600.318869079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782841</x:v>
      </x:c>
      <x:c r="B562" s="1">
        <x:v>43211.6368461458</x:v>
      </x:c>
      <x:c r="C562" s="6">
        <x:v>9.32976679833333</x:v>
      </x:c>
      <x:c r="D562" s="14" t="s">
        <x:v>77</x:v>
      </x:c>
      <x:c r="E562" s="15">
        <x:v>43194.5201256944</x:v>
      </x:c>
      <x:c r="F562" t="s">
        <x:v>82</x:v>
      </x:c>
      <x:c r="G562" s="6">
        <x:v>116.554315093606</x:v>
      </x:c>
      <x:c r="H562" t="s">
        <x:v>83</x:v>
      </x:c>
      <x:c r="I562" s="6">
        <x:v>32.2863110022022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25.387</x:v>
      </x:c>
      <x:c r="R562" s="8">
        <x:v>191497.807835243</x:v>
      </x:c>
      <x:c r="S562" s="12">
        <x:v>352588.20061054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782853</x:v>
      </x:c>
      <x:c r="B563" s="1">
        <x:v>43211.6368582176</x:v>
      </x:c>
      <x:c r="C563" s="6">
        <x:v>9.3471178</x:v>
      </x:c>
      <x:c r="D563" s="14" t="s">
        <x:v>77</x:v>
      </x:c>
      <x:c r="E563" s="15">
        <x:v>43194.5201256944</x:v>
      </x:c>
      <x:c r="F563" t="s">
        <x:v>82</x:v>
      </x:c>
      <x:c r="G563" s="6">
        <x:v>116.511703825684</x:v>
      </x:c>
      <x:c r="H563" t="s">
        <x:v>83</x:v>
      </x:c>
      <x:c r="I563" s="6">
        <x:v>32.2974713209624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25.387</x:v>
      </x:c>
      <x:c r="R563" s="8">
        <x:v>191497.503649073</x:v>
      </x:c>
      <x:c r="S563" s="12">
        <x:v>352610.328573443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782862</x:v>
      </x:c>
      <x:c r="B564" s="1">
        <x:v>43211.6368701736</x:v>
      </x:c>
      <x:c r="C564" s="6">
        <x:v>9.36436881666667</x:v>
      </x:c>
      <x:c r="D564" s="14" t="s">
        <x:v>77</x:v>
      </x:c>
      <x:c r="E564" s="15">
        <x:v>43194.5201256944</x:v>
      </x:c>
      <x:c r="F564" t="s">
        <x:v>82</x:v>
      </x:c>
      <x:c r="G564" s="6">
        <x:v>116.509489030529</x:v>
      </x:c>
      <x:c r="H564" t="s">
        <x:v>83</x:v>
      </x:c>
      <x:c r="I564" s="6">
        <x:v>32.3005396630915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25.386</x:v>
      </x:c>
      <x:c r="R564" s="8">
        <x:v>191497.491528979</x:v>
      </x:c>
      <x:c r="S564" s="12">
        <x:v>352606.671011742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782870</x:v>
      </x:c>
      <x:c r="B565" s="1">
        <x:v>43211.6368812153</x:v>
      </x:c>
      <x:c r="C565" s="6">
        <x:v>9.38026967833333</x:v>
      </x:c>
      <x:c r="D565" s="14" t="s">
        <x:v>77</x:v>
      </x:c>
      <x:c r="E565" s="15">
        <x:v>43194.5201256944</x:v>
      </x:c>
      <x:c r="F565" t="s">
        <x:v>82</x:v>
      </x:c>
      <x:c r="G565" s="6">
        <x:v>116.494164851523</x:v>
      </x:c>
      <x:c r="H565" t="s">
        <x:v>83</x:v>
      </x:c>
      <x:c r="I565" s="6">
        <x:v>32.29957704565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25.388</x:v>
      </x:c>
      <x:c r="R565" s="8">
        <x:v>191500.285028569</x:v>
      </x:c>
      <x:c r="S565" s="12">
        <x:v>352611.146538693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782888</x:v>
      </x:c>
      <x:c r="B566" s="1">
        <x:v>43211.6368926273</x:v>
      </x:c>
      <x:c r="C566" s="6">
        <x:v>9.396703955</x:v>
      </x:c>
      <x:c r="D566" s="14" t="s">
        <x:v>77</x:v>
      </x:c>
      <x:c r="E566" s="15">
        <x:v>43194.5201256944</x:v>
      </x:c>
      <x:c r="F566" t="s">
        <x:v>82</x:v>
      </x:c>
      <x:c r="G566" s="6">
        <x:v>116.565168042958</x:v>
      </x:c>
      <x:c r="H566" t="s">
        <x:v>83</x:v>
      </x:c>
      <x:c r="I566" s="6">
        <x:v>32.2784897767019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25.389</x:v>
      </x:c>
      <x:c r="R566" s="8">
        <x:v>191503.425488435</x:v>
      </x:c>
      <x:c r="S566" s="12">
        <x:v>352599.169650482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782890</x:v>
      </x:c>
      <x:c r="B567" s="1">
        <x:v>43211.6369040856</x:v>
      </x:c>
      <x:c r="C567" s="6">
        <x:v>9.41320490166667</x:v>
      </x:c>
      <x:c r="D567" s="14" t="s">
        <x:v>77</x:v>
      </x:c>
      <x:c r="E567" s="15">
        <x:v>43194.5201256944</x:v>
      </x:c>
      <x:c r="F567" t="s">
        <x:v>82</x:v>
      </x:c>
      <x:c r="G567" s="6">
        <x:v>116.549979848215</x:v>
      </x:c>
      <x:c r="H567" t="s">
        <x:v>83</x:v>
      </x:c>
      <x:c r="I567" s="6">
        <x:v>32.284957327252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25.388</x:v>
      </x:c>
      <x:c r="R567" s="8">
        <x:v>191498.617615184</x:v>
      </x:c>
      <x:c r="S567" s="12">
        <x:v>352592.456951172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782909</x:v>
      </x:c>
      <x:c r="B568" s="1">
        <x:v>43211.6369165162</x:v>
      </x:c>
      <x:c r="C568" s="6">
        <x:v>9.43105591833333</x:v>
      </x:c>
      <x:c r="D568" s="14" t="s">
        <x:v>77</x:v>
      </x:c>
      <x:c r="E568" s="15">
        <x:v>43194.5201256944</x:v>
      </x:c>
      <x:c r="F568" t="s">
        <x:v>82</x:v>
      </x:c>
      <x:c r="G568" s="6">
        <x:v>116.53068529326</x:v>
      </x:c>
      <x:c r="H568" t="s">
        <x:v>83</x:v>
      </x:c>
      <x:c r="I568" s="6">
        <x:v>32.2900110498567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25.388</x:v>
      </x:c>
      <x:c r="R568" s="8">
        <x:v>191503.030280604</x:v>
      </x:c>
      <x:c r="S568" s="12">
        <x:v>352601.474926709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782917</x:v>
      </x:c>
      <x:c r="B569" s="1">
        <x:v>43211.6369277431</x:v>
      </x:c>
      <x:c r="C569" s="6">
        <x:v>9.44725689333333</x:v>
      </x:c>
      <x:c r="D569" s="14" t="s">
        <x:v>77</x:v>
      </x:c>
      <x:c r="E569" s="15">
        <x:v>43194.5201256944</x:v>
      </x:c>
      <x:c r="F569" t="s">
        <x:v>82</x:v>
      </x:c>
      <x:c r="G569" s="6">
        <x:v>116.506255102575</x:v>
      </x:c>
      <x:c r="H569" t="s">
        <x:v>83</x:v>
      </x:c>
      <x:c r="I569" s="6">
        <x:v>32.2939216737682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25.389</x:v>
      </x:c>
      <x:c r="R569" s="8">
        <x:v>191500.692741382</x:v>
      </x:c>
      <x:c r="S569" s="12">
        <x:v>352586.796050457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782928</x:v>
      </x:c>
      <x:c r="B570" s="1">
        <x:v>43211.6369395486</x:v>
      </x:c>
      <x:c r="C570" s="6">
        <x:v>9.46422453666667</x:v>
      </x:c>
      <x:c r="D570" s="14" t="s">
        <x:v>77</x:v>
      </x:c>
      <x:c r="E570" s="15">
        <x:v>43194.5201256944</x:v>
      </x:c>
      <x:c r="F570" t="s">
        <x:v>82</x:v>
      </x:c>
      <x:c r="G570" s="6">
        <x:v>116.48807828826</x:v>
      </x:c>
      <x:c r="H570" t="s">
        <x:v>83</x:v>
      </x:c>
      <x:c r="I570" s="6">
        <x:v>32.3011713809374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25.388</x:v>
      </x:c>
      <x:c r="R570" s="8">
        <x:v>191511.018803066</x:v>
      </x:c>
      <x:c r="S570" s="12">
        <x:v>352600.482610527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782937</x:v>
      </x:c>
      <x:c r="B571" s="1">
        <x:v>43211.6369506597</x:v>
      </x:c>
      <x:c r="C571" s="6">
        <x:v>9.48024208</x:v>
      </x:c>
      <x:c r="D571" s="14" t="s">
        <x:v>77</x:v>
      </x:c>
      <x:c r="E571" s="15">
        <x:v>43194.5201256944</x:v>
      </x:c>
      <x:c r="F571" t="s">
        <x:v>82</x:v>
      </x:c>
      <x:c r="G571" s="6">
        <x:v>116.583799180765</x:v>
      </x:c>
      <x:c r="H571" t="s">
        <x:v>83</x:v>
      </x:c>
      <x:c r="I571" s="6">
        <x:v>32.2711197924523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25.39</x:v>
      </x:c>
      <x:c r="R571" s="8">
        <x:v>191515.124488803</x:v>
      </x:c>
      <x:c r="S571" s="12">
        <x:v>352594.400241448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782941</x:v>
      </x:c>
      <x:c r="B572" s="1">
        <x:v>43211.636962419</x:v>
      </x:c>
      <x:c r="C572" s="6">
        <x:v>9.49719307666667</x:v>
      </x:c>
      <x:c r="D572" s="14" t="s">
        <x:v>77</x:v>
      </x:c>
      <x:c r="E572" s="15">
        <x:v>43194.5201256944</x:v>
      </x:c>
      <x:c r="F572" t="s">
        <x:v>82</x:v>
      </x:c>
      <x:c r="G572" s="6">
        <x:v>116.550266715948</x:v>
      </x:c>
      <x:c r="H572" t="s">
        <x:v>83</x:v>
      </x:c>
      <x:c r="I572" s="6">
        <x:v>32.2799036122678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25.39</x:v>
      </x:c>
      <x:c r="R572" s="8">
        <x:v>191513.694636566</x:v>
      </x:c>
      <x:c r="S572" s="12">
        <x:v>352602.248970403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782952</x:v>
      </x:c>
      <x:c r="B573" s="1">
        <x:v>43211.6369734144</x:v>
      </x:c>
      <x:c r="C573" s="6">
        <x:v>9.51301061166667</x:v>
      </x:c>
      <x:c r="D573" s="14" t="s">
        <x:v>77</x:v>
      </x:c>
      <x:c r="E573" s="15">
        <x:v>43194.5201256944</x:v>
      </x:c>
      <x:c r="F573" t="s">
        <x:v>82</x:v>
      </x:c>
      <x:c r="G573" s="6">
        <x:v>116.541710690769</x:v>
      </x:c>
      <x:c r="H573" t="s">
        <x:v>83</x:v>
      </x:c>
      <x:c r="I573" s="6">
        <x:v>32.2871232074344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25.388</x:v>
      </x:c>
      <x:c r="R573" s="8">
        <x:v>191509.608042789</x:v>
      </x:c>
      <x:c r="S573" s="12">
        <x:v>352598.977847008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782961</x:v>
      </x:c>
      <x:c r="B574" s="1">
        <x:v>43211.6369851042</x:v>
      </x:c>
      <x:c r="C574" s="6">
        <x:v>9.52982822333333</x:v>
      </x:c>
      <x:c r="D574" s="14" t="s">
        <x:v>77</x:v>
      </x:c>
      <x:c r="E574" s="15">
        <x:v>43194.5201256944</x:v>
      </x:c>
      <x:c r="F574" t="s">
        <x:v>82</x:v>
      </x:c>
      <x:c r="G574" s="6">
        <x:v>116.512747141509</x:v>
      </x:c>
      <x:c r="H574" t="s">
        <x:v>83</x:v>
      </x:c>
      <x:c r="I574" s="6">
        <x:v>32.2872435341528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25.391</x:v>
      </x:c>
      <x:c r="R574" s="8">
        <x:v>191506.555220164</x:v>
      </x:c>
      <x:c r="S574" s="12">
        <x:v>352589.093368918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782975</x:v>
      </x:c>
      <x:c r="B575" s="1">
        <x:v>43211.6369966782</x:v>
      </x:c>
      <x:c r="C575" s="6">
        <x:v>9.54652918833333</x:v>
      </x:c>
      <x:c r="D575" s="14" t="s">
        <x:v>77</x:v>
      </x:c>
      <x:c r="E575" s="15">
        <x:v>43194.5201256944</x:v>
      </x:c>
      <x:c r="F575" t="s">
        <x:v>82</x:v>
      </x:c>
      <x:c r="G575" s="6">
        <x:v>116.52594559046</x:v>
      </x:c>
      <x:c r="H575" t="s">
        <x:v>83</x:v>
      </x:c>
      <x:c r="I575" s="6">
        <x:v>32.2937411833336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25.387</x:v>
      </x:c>
      <x:c r="R575" s="8">
        <x:v>191511.564101271</x:v>
      </x:c>
      <x:c r="S575" s="12">
        <x:v>352587.393577877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782983</x:v>
      </x:c>
      <x:c r="B576" s="1">
        <x:v>43211.6370087153</x:v>
      </x:c>
      <x:c r="C576" s="6">
        <x:v>9.56384685166667</x:v>
      </x:c>
      <x:c r="D576" s="14" t="s">
        <x:v>77</x:v>
      </x:c>
      <x:c r="E576" s="15">
        <x:v>43194.5201256944</x:v>
      </x:c>
      <x:c r="F576" t="s">
        <x:v>82</x:v>
      </x:c>
      <x:c r="G576" s="6">
        <x:v>116.518202196942</x:v>
      </x:c>
      <x:c r="H576" t="s">
        <x:v>83</x:v>
      </x:c>
      <x:c r="I576" s="6">
        <x:v>32.2808361424354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25.393</x:v>
      </x:c>
      <x:c r="R576" s="8">
        <x:v>191513.613994766</x:v>
      </x:c>
      <x:c r="S576" s="12">
        <x:v>352579.057483821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782991</x:v>
      </x:c>
      <x:c r="B577" s="1">
        <x:v>43211.6370197106</x:v>
      </x:c>
      <x:c r="C577" s="6">
        <x:v>9.57968109</x:v>
      </x:c>
      <x:c r="D577" s="14" t="s">
        <x:v>77</x:v>
      </x:c>
      <x:c r="E577" s="15">
        <x:v>43194.5201256944</x:v>
      </x:c>
      <x:c r="F577" t="s">
        <x:v>82</x:v>
      </x:c>
      <x:c r="G577" s="6">
        <x:v>116.51840285291</x:v>
      </x:c>
      <x:c r="H577" t="s">
        <x:v>83</x:v>
      </x:c>
      <x:c r="I577" s="6">
        <x:v>32.2832727547438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25.392</x:v>
      </x:c>
      <x:c r="R577" s="8">
        <x:v>191517.933083674</x:v>
      </x:c>
      <x:c r="S577" s="12">
        <x:v>352576.45913438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783001</x:v>
      </x:c>
      <x:c r="B578" s="1">
        <x:v>43211.6370314815</x:v>
      </x:c>
      <x:c r="C578" s="6">
        <x:v>9.59663208666667</x:v>
      </x:c>
      <x:c r="D578" s="14" t="s">
        <x:v>77</x:v>
      </x:c>
      <x:c r="E578" s="15">
        <x:v>43194.5201256944</x:v>
      </x:c>
      <x:c r="F578" t="s">
        <x:v>82</x:v>
      </x:c>
      <x:c r="G578" s="6">
        <x:v>116.450482304764</x:v>
      </x:c>
      <x:c r="H578" t="s">
        <x:v>83</x:v>
      </x:c>
      <x:c r="I578" s="6">
        <x:v>32.3060446368931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25.39</x:v>
      </x:c>
      <x:c r="R578" s="8">
        <x:v>191519.371215001</x:v>
      </x:c>
      <x:c r="S578" s="12">
        <x:v>352573.488022832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783019</x:v>
      </x:c>
      <x:c r="B579" s="1">
        <x:v>43211.6370432523</x:v>
      </x:c>
      <x:c r="C579" s="6">
        <x:v>9.61354970833333</x:v>
      </x:c>
      <x:c r="D579" s="14" t="s">
        <x:v>77</x:v>
      </x:c>
      <x:c r="E579" s="15">
        <x:v>43194.5201256944</x:v>
      </x:c>
      <x:c r="F579" t="s">
        <x:v>82</x:v>
      </x:c>
      <x:c r="G579" s="6">
        <x:v>116.430185584493</x:v>
      </x:c>
      <x:c r="H579" t="s">
        <x:v>83</x:v>
      </x:c>
      <x:c r="I579" s="6">
        <x:v>32.301412035386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25.394</x:v>
      </x:c>
      <x:c r="R579" s="8">
        <x:v>191526.111960273</x:v>
      </x:c>
      <x:c r="S579" s="12">
        <x:v>352571.756972054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783028</x:v>
      </x:c>
      <x:c r="B580" s="1">
        <x:v>43211.6370548958</x:v>
      </x:c>
      <x:c r="C580" s="6">
        <x:v>9.63036732</x:v>
      </x:c>
      <x:c r="D580" s="14" t="s">
        <x:v>77</x:v>
      </x:c>
      <x:c r="E580" s="15">
        <x:v>43194.5201256944</x:v>
      </x:c>
      <x:c r="F580" t="s">
        <x:v>82</x:v>
      </x:c>
      <x:c r="G580" s="6">
        <x:v>116.43298623886</x:v>
      </x:c>
      <x:c r="H580" t="s">
        <x:v>83</x:v>
      </x:c>
      <x:c r="I580" s="6">
        <x:v>32.3056535728824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25.392</x:v>
      </x:c>
      <x:c r="R580" s="8">
        <x:v>191510.475128452</x:v>
      </x:c>
      <x:c r="S580" s="12">
        <x:v>352572.132784005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783038</x:v>
      </x:c>
      <x:c r="B581" s="1">
        <x:v>43211.637066088</x:v>
      </x:c>
      <x:c r="C581" s="6">
        <x:v>9.64648494333333</x:v>
      </x:c>
      <x:c r="D581" s="14" t="s">
        <x:v>77</x:v>
      </x:c>
      <x:c r="E581" s="15">
        <x:v>43194.5201256944</x:v>
      </x:c>
      <x:c r="F581" t="s">
        <x:v>82</x:v>
      </x:c>
      <x:c r="G581" s="6">
        <x:v>116.452009423455</x:v>
      </x:c>
      <x:c r="H581" t="s">
        <x:v>83</x:v>
      </x:c>
      <x:c r="I581" s="6">
        <x:v>32.3031567806565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25.391</x:v>
      </x:c>
      <x:c r="R581" s="8">
        <x:v>191510.096946449</x:v>
      </x:c>
      <x:c r="S581" s="12">
        <x:v>352572.234887153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783046</x:v>
      </x:c>
      <x:c r="B582" s="1">
        <x:v>43211.6370777431</x:v>
      </x:c>
      <x:c r="C582" s="6">
        <x:v>9.663269215</x:v>
      </x:c>
      <x:c r="D582" s="14" t="s">
        <x:v>77</x:v>
      </x:c>
      <x:c r="E582" s="15">
        <x:v>43194.5201256944</x:v>
      </x:c>
      <x:c r="F582" t="s">
        <x:v>82</x:v>
      </x:c>
      <x:c r="G582" s="6">
        <x:v>116.525205408112</x:v>
      </x:c>
      <x:c r="H582" t="s">
        <x:v>83</x:v>
      </x:c>
      <x:c r="I582" s="6">
        <x:v>32.2790011639654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25.393</x:v>
      </x:c>
      <x:c r="R582" s="8">
        <x:v>191497.333133519</x:v>
      </x:c>
      <x:c r="S582" s="12">
        <x:v>352568.767316683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783051</x:v>
      </x:c>
      <x:c r="B583" s="1">
        <x:v>43211.6370892361</x:v>
      </x:c>
      <x:c r="C583" s="6">
        <x:v>9.67982013666667</x:v>
      </x:c>
      <x:c r="D583" s="14" t="s">
        <x:v>77</x:v>
      </x:c>
      <x:c r="E583" s="15">
        <x:v>43194.5201256944</x:v>
      </x:c>
      <x:c r="F583" t="s">
        <x:v>82</x:v>
      </x:c>
      <x:c r="G583" s="6">
        <x:v>116.478269001648</x:v>
      </x:c>
      <x:c r="H583" t="s">
        <x:v>83</x:v>
      </x:c>
      <x:c r="I583" s="6">
        <x:v>32.2987648373996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25.39</x:v>
      </x:c>
      <x:c r="R583" s="8">
        <x:v>191501.859466844</x:v>
      </x:c>
      <x:c r="S583" s="12">
        <x:v>352566.299629061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783063</x:v>
      </x:c>
      <x:c r="B584" s="1">
        <x:v>43211.6371007755</x:v>
      </x:c>
      <x:c r="C584" s="6">
        <x:v>9.69640443333333</x:v>
      </x:c>
      <x:c r="D584" s="14" t="s">
        <x:v>77</x:v>
      </x:c>
      <x:c r="E584" s="15">
        <x:v>43194.5201256944</x:v>
      </x:c>
      <x:c r="F584" t="s">
        <x:v>82</x:v>
      </x:c>
      <x:c r="G584" s="6">
        <x:v>116.453913565929</x:v>
      </x:c>
      <x:c r="H584" t="s">
        <x:v>83</x:v>
      </x:c>
      <x:c r="I584" s="6">
        <x:v>32.2976818933712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25.393</x:v>
      </x:c>
      <x:c r="R584" s="8">
        <x:v>191503.523808869</x:v>
      </x:c>
      <x:c r="S584" s="12">
        <x:v>352580.073914359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783077</x:v>
      </x:c>
      <x:c r="B585" s="1">
        <x:v>43211.6371127662</x:v>
      </x:c>
      <x:c r="C585" s="6">
        <x:v>9.71370546</x:v>
      </x:c>
      <x:c r="D585" s="14" t="s">
        <x:v>77</x:v>
      </x:c>
      <x:c r="E585" s="15">
        <x:v>43194.5201256944</x:v>
      </x:c>
      <x:c r="F585" t="s">
        <x:v>82</x:v>
      </x:c>
      <x:c r="G585" s="6">
        <x:v>116.511224012231</x:v>
      </x:c>
      <x:c r="H585" t="s">
        <x:v>83</x:v>
      </x:c>
      <x:c r="I585" s="6">
        <x:v>32.2901313766779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25.39</x:v>
      </x:c>
      <x:c r="R585" s="8">
        <x:v>191515.596527101</x:v>
      </x:c>
      <x:c r="S585" s="12">
        <x:v>352576.352141392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783083</x:v>
      </x:c>
      <x:c r="B586" s="1">
        <x:v>43211.6371242708</x:v>
      </x:c>
      <x:c r="C586" s="6">
        <x:v>9.730256405</x:v>
      </x:c>
      <x:c r="D586" s="14" t="s">
        <x:v>77</x:v>
      </x:c>
      <x:c r="E586" s="15">
        <x:v>43194.5201256944</x:v>
      </x:c>
      <x:c r="F586" t="s">
        <x:v>82</x:v>
      </x:c>
      <x:c r="G586" s="6">
        <x:v>116.49297544369</x:v>
      </x:c>
      <x:c r="H586" t="s">
        <x:v>83</x:v>
      </x:c>
      <x:c r="I586" s="6">
        <x:v>32.284957327252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25.394</x:v>
      </x:c>
      <x:c r="R586" s="8">
        <x:v>191523.168715057</x:v>
      </x:c>
      <x:c r="S586" s="12">
        <x:v>352580.622911574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783098</x:v>
      </x:c>
      <x:c r="B587" s="1">
        <x:v>43211.6371360301</x:v>
      </x:c>
      <x:c r="C587" s="6">
        <x:v>9.74715735666667</x:v>
      </x:c>
      <x:c r="D587" s="14" t="s">
        <x:v>77</x:v>
      </x:c>
      <x:c r="E587" s="15">
        <x:v>43194.5201256944</x:v>
      </x:c>
      <x:c r="F587" t="s">
        <x:v>82</x:v>
      </x:c>
      <x:c r="G587" s="6">
        <x:v>116.450682065317</x:v>
      </x:c>
      <x:c r="H587" t="s">
        <x:v>83</x:v>
      </x:c>
      <x:c r="I587" s="6">
        <x:v>32.2910639096917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25.396</x:v>
      </x:c>
      <x:c r="R587" s="8">
        <x:v>191527.878454528</x:v>
      </x:c>
      <x:c r="S587" s="12">
        <x:v>352567.075550019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783102</x:v>
      </x:c>
      <x:c r="B588" s="1">
        <x:v>43211.6371476042</x:v>
      </x:c>
      <x:c r="C588" s="6">
        <x:v>9.76385831166667</x:v>
      </x:c>
      <x:c r="D588" s="14" t="s">
        <x:v>77</x:v>
      </x:c>
      <x:c r="E588" s="15">
        <x:v>43194.5201256944</x:v>
      </x:c>
      <x:c r="F588" t="s">
        <x:v>82</x:v>
      </x:c>
      <x:c r="G588" s="6">
        <x:v>116.414919394121</x:v>
      </x:c>
      <x:c r="H588" t="s">
        <x:v>83</x:v>
      </x:c>
      <x:c r="I588" s="6">
        <x:v>32.3054129181292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25.394</x:v>
      </x:c>
      <x:c r="R588" s="8">
        <x:v>191520.982841019</x:v>
      </x:c>
      <x:c r="S588" s="12">
        <x:v>352559.06864232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783113</x:v>
      </x:c>
      <x:c r="B589" s="1">
        <x:v>43211.6371589931</x:v>
      </x:c>
      <x:c r="C589" s="6">
        <x:v>9.7802426</x:v>
      </x:c>
      <x:c r="D589" s="14" t="s">
        <x:v>77</x:v>
      </x:c>
      <x:c r="E589" s="15">
        <x:v>43194.5201256944</x:v>
      </x:c>
      <x:c r="F589" t="s">
        <x:v>82</x:v>
      </x:c>
      <x:c r="G589" s="6">
        <x:v>116.437909580395</x:v>
      </x:c>
      <x:c r="H589" t="s">
        <x:v>83</x:v>
      </x:c>
      <x:c r="I589" s="6">
        <x:v>32.2968997673465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25.395</x:v>
      </x:c>
      <x:c r="R589" s="8">
        <x:v>191508.977153299</x:v>
      </x:c>
      <x:c r="S589" s="12">
        <x:v>352559.233702309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783127</x:v>
      </x:c>
      <x:c r="B590" s="1">
        <x:v>43211.6371705671</x:v>
      </x:c>
      <x:c r="C590" s="6">
        <x:v>9.79689350833333</x:v>
      </x:c>
      <x:c r="D590" s="14" t="s">
        <x:v>77</x:v>
      </x:c>
      <x:c r="E590" s="15">
        <x:v>43194.5201256944</x:v>
      </x:c>
      <x:c r="F590" t="s">
        <x:v>82</x:v>
      </x:c>
      <x:c r="G590" s="6">
        <x:v>116.510595543429</x:v>
      </x:c>
      <x:c r="H590" t="s">
        <x:v>83</x:v>
      </x:c>
      <x:c r="I590" s="6">
        <x:v>32.2853183071852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25.392</x:v>
      </x:c>
      <x:c r="R590" s="8">
        <x:v>191516.735847233</x:v>
      </x:c>
      <x:c r="S590" s="12">
        <x:v>352559.793050945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783132</x:v>
      </x:c>
      <x:c r="B591" s="1">
        <x:v>43211.6371820602</x:v>
      </x:c>
      <x:c r="C591" s="6">
        <x:v>9.81346110166667</x:v>
      </x:c>
      <x:c r="D591" s="14" t="s">
        <x:v>77</x:v>
      </x:c>
      <x:c r="E591" s="15">
        <x:v>43194.5201256944</x:v>
      </x:c>
      <x:c r="F591" t="s">
        <x:v>82</x:v>
      </x:c>
      <x:c r="G591" s="6">
        <x:v>116.474754250472</x:v>
      </x:c>
      <x:c r="H591" t="s">
        <x:v>83</x:v>
      </x:c>
      <x:c r="I591" s="6">
        <x:v>32.2872435341528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25.395</x:v>
      </x:c>
      <x:c r="R591" s="8">
        <x:v>191527.746248833</x:v>
      </x:c>
      <x:c r="S591" s="12">
        <x:v>352573.654012595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783140</x:v>
      </x:c>
      <x:c r="B592" s="1">
        <x:v>43211.63719375</x:v>
      </x:c>
      <x:c r="C592" s="6">
        <x:v>9.83029544166667</x:v>
      </x:c>
      <x:c r="D592" s="14" t="s">
        <x:v>77</x:v>
      </x:c>
      <x:c r="E592" s="15">
        <x:v>43194.5201256944</x:v>
      </x:c>
      <x:c r="F592" t="s">
        <x:v>82</x:v>
      </x:c>
      <x:c r="G592" s="6">
        <x:v>116.438924716695</x:v>
      </x:c>
      <x:c r="H592" t="s">
        <x:v>83</x:v>
      </x:c>
      <x:c r="I592" s="6">
        <x:v>32.2891687622264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25.398</x:v>
      </x:c>
      <x:c r="R592" s="8">
        <x:v>191519.37969695</x:v>
      </x:c>
      <x:c r="S592" s="12">
        <x:v>352562.54126579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783152</x:v>
      </x:c>
      <x:c r="B593" s="1">
        <x:v>43211.6372054398</x:v>
      </x:c>
      <x:c r="C593" s="6">
        <x:v>9.84712974666667</x:v>
      </x:c>
      <x:c r="D593" s="14" t="s">
        <x:v>77</x:v>
      </x:c>
      <x:c r="E593" s="15">
        <x:v>43194.5201256944</x:v>
      </x:c>
      <x:c r="F593" t="s">
        <x:v>82</x:v>
      </x:c>
      <x:c r="G593" s="6">
        <x:v>116.512806326117</x:v>
      </x:c>
      <x:c r="H593" t="s">
        <x:v>83</x:v>
      </x:c>
      <x:c r="I593" s="6">
        <x:v>32.2822499789913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25.393</x:v>
      </x:c>
      <x:c r="R593" s="8">
        <x:v>191533.762144463</x:v>
      </x:c>
      <x:c r="S593" s="12">
        <x:v>352560.94229326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783169</x:v>
      </x:c>
      <x:c r="B594" s="1">
        <x:v>43211.6372172106</x:v>
      </x:c>
      <x:c r="C594" s="6">
        <x:v>9.86408070833333</x:v>
      </x:c>
      <x:c r="D594" s="14" t="s">
        <x:v>77</x:v>
      </x:c>
      <x:c r="E594" s="15">
        <x:v>43194.5201256944</x:v>
      </x:c>
      <x:c r="F594" t="s">
        <x:v>82</x:v>
      </x:c>
      <x:c r="G594" s="6">
        <x:v>116.425891681652</x:v>
      </x:c>
      <x:c r="H594" t="s">
        <x:v>83</x:v>
      </x:c>
      <x:c r="I594" s="6">
        <x:v>32.2975615662785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25.396</x:v>
      </x:c>
      <x:c r="R594" s="8">
        <x:v>191534.380447459</x:v>
      </x:c>
      <x:c r="S594" s="12">
        <x:v>352560.863670642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783174</x:v>
      </x:c>
      <x:c r="B595" s="1">
        <x:v>43211.637228125</x:v>
      </x:c>
      <x:c r="C595" s="6">
        <x:v>9.87981495</x:v>
      </x:c>
      <x:c r="D595" s="14" t="s">
        <x:v>77</x:v>
      </x:c>
      <x:c r="E595" s="15">
        <x:v>43194.5201256944</x:v>
      </x:c>
      <x:c r="F595" t="s">
        <x:v>82</x:v>
      </x:c>
      <x:c r="G595" s="6">
        <x:v>116.482330020611</x:v>
      </x:c>
      <x:c r="H595" t="s">
        <x:v>83</x:v>
      </x:c>
      <x:c r="I595" s="6">
        <x:v>32.2852581438601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25.395</x:v>
      </x:c>
      <x:c r="R595" s="8">
        <x:v>191528.727232332</x:v>
      </x:c>
      <x:c r="S595" s="12">
        <x:v>352560.939379512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783184</x:v>
      </x:c>
      <x:c r="B596" s="1">
        <x:v>43211.637240081</x:v>
      </x:c>
      <x:c r="C596" s="6">
        <x:v>9.89701589666667</x:v>
      </x:c>
      <x:c r="D596" s="14" t="s">
        <x:v>77</x:v>
      </x:c>
      <x:c r="E596" s="15">
        <x:v>43194.5201256944</x:v>
      </x:c>
      <x:c r="F596" t="s">
        <x:v>82</x:v>
      </x:c>
      <x:c r="G596" s="6">
        <x:v>116.518745183393</x:v>
      </x:c>
      <x:c r="H596" t="s">
        <x:v>83</x:v>
      </x:c>
      <x:c r="I596" s="6">
        <x:v>32.273225500584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25.396</x:v>
      </x:c>
      <x:c r="R596" s="8">
        <x:v>191534.519555846</x:v>
      </x:c>
      <x:c r="S596" s="12">
        <x:v>352563.579084429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783197</x:v>
      </x:c>
      <x:c r="B597" s="1">
        <x:v>43211.6372514699</x:v>
      </x:c>
      <x:c r="C597" s="6">
        <x:v>9.91338349166667</x:v>
      </x:c>
      <x:c r="D597" s="14" t="s">
        <x:v>77</x:v>
      </x:c>
      <x:c r="E597" s="15">
        <x:v>43194.5201256944</x:v>
      </x:c>
      <x:c r="F597" t="s">
        <x:v>82</x:v>
      </x:c>
      <x:c r="G597" s="6">
        <x:v>116.504540096779</x:v>
      </x:c>
      <x:c r="H597" t="s">
        <x:v>83</x:v>
      </x:c>
      <x:c r="I597" s="6">
        <x:v>32.274458844533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25.397</x:v>
      </x:c>
      <x:c r="R597" s="8">
        <x:v>191522.716918455</x:v>
      </x:c>
      <x:c r="S597" s="12">
        <x:v>352561.162836695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783208</x:v>
      </x:c>
      <x:c r="B598" s="1">
        <x:v>43211.6372629977</x:v>
      </x:c>
      <x:c r="C598" s="6">
        <x:v>9.93000115166667</x:v>
      </x:c>
      <x:c r="D598" s="14" t="s">
        <x:v>77</x:v>
      </x:c>
      <x:c r="E598" s="15">
        <x:v>43194.5201256944</x:v>
      </x:c>
      <x:c r="F598" t="s">
        <x:v>82</x:v>
      </x:c>
      <x:c r="G598" s="6">
        <x:v>116.390888170701</x:v>
      </x:c>
      <x:c r="H598" t="s">
        <x:v>83</x:v>
      </x:c>
      <x:c r="I598" s="6">
        <x:v>32.3067365194865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25.396</x:v>
      </x:c>
      <x:c r="R598" s="8">
        <x:v>191522.559880339</x:v>
      </x:c>
      <x:c r="S598" s="12">
        <x:v>352566.220638164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783219</x:v>
      </x:c>
      <x:c r="B599" s="1">
        <x:v>43211.637274919</x:v>
      </x:c>
      <x:c r="C599" s="6">
        <x:v>9.94718542833333</x:v>
      </x:c>
      <x:c r="D599" s="14" t="s">
        <x:v>77</x:v>
      </x:c>
      <x:c r="E599" s="15">
        <x:v>43194.5201256944</x:v>
      </x:c>
      <x:c r="F599" t="s">
        <x:v>82</x:v>
      </x:c>
      <x:c r="G599" s="6">
        <x:v>116.402982143039</x:v>
      </x:c>
      <x:c r="H599" t="s">
        <x:v>83</x:v>
      </x:c>
      <x:c r="I599" s="6">
        <x:v>32.3085414312709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25.394</x:v>
      </x:c>
      <x:c r="R599" s="8">
        <x:v>191523.998556092</x:v>
      </x:c>
      <x:c r="S599" s="12">
        <x:v>352566.129223167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783224</x:v>
      </x:c>
      <x:c r="B600" s="1">
        <x:v>43211.6372861111</x:v>
      </x:c>
      <x:c r="C600" s="6">
        <x:v>9.96331972166667</x:v>
      </x:c>
      <x:c r="D600" s="14" t="s">
        <x:v>77</x:v>
      </x:c>
      <x:c r="E600" s="15">
        <x:v>43194.5201256944</x:v>
      </x:c>
      <x:c r="F600" t="s">
        <x:v>82</x:v>
      </x:c>
      <x:c r="G600" s="6">
        <x:v>116.391188258671</x:v>
      </x:c>
      <x:c r="H600" t="s">
        <x:v>83</x:v>
      </x:c>
      <x:c r="I600" s="6">
        <x:v>32.3016827716619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25.398</x:v>
      </x:c>
      <x:c r="R600" s="8">
        <x:v>191524.463442347</x:v>
      </x:c>
      <x:c r="S600" s="12">
        <x:v>352559.761366131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783230</x:v>
      </x:c>
      <x:c r="B601" s="1">
        <x:v>43211.6372978819</x:v>
      </x:c>
      <x:c r="C601" s="6">
        <x:v>9.98023732</x:v>
      </x:c>
      <x:c r="D601" s="14" t="s">
        <x:v>77</x:v>
      </x:c>
      <x:c r="E601" s="15">
        <x:v>43194.5201256944</x:v>
      </x:c>
      <x:c r="F601" t="s">
        <x:v>82</x:v>
      </x:c>
      <x:c r="G601" s="6">
        <x:v>116.381320052165</x:v>
      </x:c>
      <x:c r="H601" t="s">
        <x:v>83</x:v>
      </x:c>
      <x:c r="I601" s="6">
        <x:v>32.3042698082868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25.398</x:v>
      </x:c>
      <x:c r="R601" s="8">
        <x:v>191527.829017524</x:v>
      </x:c>
      <x:c r="S601" s="12">
        <x:v>352561.046939135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783241</x:v>
      </x:c>
      <x:c r="B602" s="1">
        <x:v>43211.637309375</x:v>
      </x:c>
      <x:c r="C602" s="6">
        <x:v>9.99680499333333</x:v>
      </x:c>
      <x:c r="D602" s="14" t="s">
        <x:v>77</x:v>
      </x:c>
      <x:c r="E602" s="15">
        <x:v>43194.5201256944</x:v>
      </x:c>
      <x:c r="F602" t="s">
        <x:v>82</x:v>
      </x:c>
      <x:c r="G602" s="6">
        <x:v>116.399335366459</x:v>
      </x:c>
      <x:c r="H602" t="s">
        <x:v>83</x:v>
      </x:c>
      <x:c r="I602" s="6">
        <x:v>32.2995469638599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25.398</x:v>
      </x:c>
      <x:c r="R602" s="8">
        <x:v>191521.986323792</x:v>
      </x:c>
      <x:c r="S602" s="12">
        <x:v>352546.627899691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783254</x:v>
      </x:c>
      <x:c r="B603" s="1">
        <x:v>43211.6373209143</x:v>
      </x:c>
      <x:c r="C603" s="6">
        <x:v>10.0134225733333</x:v>
      </x:c>
      <x:c r="D603" s="14" t="s">
        <x:v>77</x:v>
      </x:c>
      <x:c r="E603" s="15">
        <x:v>43194.5201256944</x:v>
      </x:c>
      <x:c r="F603" t="s">
        <x:v>82</x:v>
      </x:c>
      <x:c r="G603" s="6">
        <x:v>116.398566142488</x:v>
      </x:c>
      <x:c r="H603" t="s">
        <x:v>83</x:v>
      </x:c>
      <x:c r="I603" s="6">
        <x:v>32.2972607485663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25.399</x:v>
      </x:c>
      <x:c r="R603" s="8">
        <x:v>191526.046051292</x:v>
      </x:c>
      <x:c r="S603" s="12">
        <x:v>352565.922459255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783267</x:v>
      </x:c>
      <x:c r="B604" s="1">
        <x:v>43211.6373326042</x:v>
      </x:c>
      <x:c r="C604" s="6">
        <x:v>10.0302568783333</x:v>
      </x:c>
      <x:c r="D604" s="14" t="s">
        <x:v>77</x:v>
      </x:c>
      <x:c r="E604" s="15">
        <x:v>43194.5201256944</x:v>
      </x:c>
      <x:c r="F604" t="s">
        <x:v>82</x:v>
      </x:c>
      <x:c r="G604" s="6">
        <x:v>116.40440101742</x:v>
      </x:c>
      <x:c r="H604" t="s">
        <x:v>83</x:v>
      </x:c>
      <x:c r="I604" s="6">
        <x:v>32.2882663114292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25.402</x:v>
      </x:c>
      <x:c r="R604" s="8">
        <x:v>191529.380053637</x:v>
      </x:c>
      <x:c r="S604" s="12">
        <x:v>352557.864361849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783273</x:v>
      </x:c>
      <x:c r="B605" s="1">
        <x:v>43211.6373439005</x:v>
      </x:c>
      <x:c r="C605" s="6">
        <x:v>10.0464911233333</x:v>
      </x:c>
      <x:c r="D605" s="14" t="s">
        <x:v>77</x:v>
      </x:c>
      <x:c r="E605" s="15">
        <x:v>43194.5201256944</x:v>
      </x:c>
      <x:c r="F605" t="s">
        <x:v>82</x:v>
      </x:c>
      <x:c r="G605" s="6">
        <x:v>116.437909580395</x:v>
      </x:c>
      <x:c r="H605" t="s">
        <x:v>83</x:v>
      </x:c>
      <x:c r="I605" s="6">
        <x:v>32.2968997673465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25.395</x:v>
      </x:c>
      <x:c r="R605" s="8">
        <x:v>191540.365621884</x:v>
      </x:c>
      <x:c r="S605" s="12">
        <x:v>352556.144036907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783282</x:v>
      </x:c>
      <x:c r="B606" s="1">
        <x:v>43211.6373559375</x:v>
      </x:c>
      <x:c r="C606" s="6">
        <x:v>10.0638254783333</x:v>
      </x:c>
      <x:c r="D606" s="14" t="s">
        <x:v>77</x:v>
      </x:c>
      <x:c r="E606" s="15">
        <x:v>43194.5201256944</x:v>
      </x:c>
      <x:c r="F606" t="s">
        <x:v>82</x:v>
      </x:c>
      <x:c r="G606" s="6">
        <x:v>116.4488243147</x:v>
      </x:c>
      <x:c r="H606" t="s">
        <x:v>83</x:v>
      </x:c>
      <x:c r="I606" s="6">
        <x:v>32.2840849592399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25.399</x:v>
      </x:c>
      <x:c r="R606" s="8">
        <x:v>191529.875596727</x:v>
      </x:c>
      <x:c r="S606" s="12">
        <x:v>352554.065649212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783299</x:v>
      </x:c>
      <x:c r="B607" s="1">
        <x:v>43211.6373672106</x:v>
      </x:c>
      <x:c r="C607" s="6">
        <x:v>10.08004303</x:v>
      </x:c>
      <x:c r="D607" s="14" t="s">
        <x:v>77</x:v>
      </x:c>
      <x:c r="E607" s="15">
        <x:v>43194.5201256944</x:v>
      </x:c>
      <x:c r="F607" t="s">
        <x:v>82</x:v>
      </x:c>
      <x:c r="G607" s="6">
        <x:v>116.418087475435</x:v>
      </x:c>
      <x:c r="H607" t="s">
        <x:v>83</x:v>
      </x:c>
      <x:c r="I607" s="6">
        <x:v>32.2996071274411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25.396</x:v>
      </x:c>
      <x:c r="R607" s="8">
        <x:v>191515.007255563</x:v>
      </x:c>
      <x:c r="S607" s="12">
        <x:v>352550.903408778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783307</x:v>
      </x:c>
      <x:c r="B608" s="1">
        <x:v>43211.6373787847</x:v>
      </x:c>
      <x:c r="C608" s="6">
        <x:v>10.0967106783333</x:v>
      </x:c>
      <x:c r="D608" s="14" t="s">
        <x:v>77</x:v>
      </x:c>
      <x:c r="E608" s="15">
        <x:v>43194.5201256944</x:v>
      </x:c>
      <x:c r="F608" t="s">
        <x:v>82</x:v>
      </x:c>
      <x:c r="G608" s="6">
        <x:v>116.422088372255</x:v>
      </x:c>
      <x:c r="H608" t="s">
        <x:v>83</x:v>
      </x:c>
      <x:c r="I608" s="6">
        <x:v>32.2910939914054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25.399</x:v>
      </x:c>
      <x:c r="R608" s="8">
        <x:v>191521.844981108</x:v>
      </x:c>
      <x:c r="S608" s="12">
        <x:v>352541.812357152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783314</x:v>
      </x:c>
      <x:c r="B609" s="1">
        <x:v>43211.6373902778</x:v>
      </x:c>
      <x:c r="C609" s="6">
        <x:v>10.1132949183333</x:v>
      </x:c>
      <x:c r="D609" s="14" t="s">
        <x:v>77</x:v>
      </x:c>
      <x:c r="E609" s="15">
        <x:v>43194.5201256944</x:v>
      </x:c>
      <x:c r="F609" t="s">
        <x:v>82</x:v>
      </x:c>
      <x:c r="G609" s="6">
        <x:v>116.433416504731</x:v>
      </x:c>
      <x:c r="H609" t="s">
        <x:v>83</x:v>
      </x:c>
      <x:c r="I609" s="6">
        <x:v>32.2906126840076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25.398</x:v>
      </x:c>
      <x:c r="R609" s="8">
        <x:v>191510.709748053</x:v>
      </x:c>
      <x:c r="S609" s="12">
        <x:v>352537.107280173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783328</x:v>
      </x:c>
      <x:c r="B610" s="1">
        <x:v>43211.6374020023</x:v>
      </x:c>
      <x:c r="C610" s="6">
        <x:v>10.13016261</x:v>
      </x:c>
      <x:c r="D610" s="14" t="s">
        <x:v>77</x:v>
      </x:c>
      <x:c r="E610" s="15">
        <x:v>43194.5201256944</x:v>
      </x:c>
      <x:c r="F610" t="s">
        <x:v>82</x:v>
      </x:c>
      <x:c r="G610" s="6">
        <x:v>116.447959226854</x:v>
      </x:c>
      <x:c r="H610" t="s">
        <x:v>83</x:v>
      </x:c>
      <x:c r="I610" s="6">
        <x:v>32.289289089018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25.397</x:v>
      </x:c>
      <x:c r="R610" s="8">
        <x:v>191521.278447734</x:v>
      </x:c>
      <x:c r="S610" s="12">
        <x:v>352551.188554216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783330</x:v>
      </x:c>
      <x:c r="B611" s="1">
        <x:v>43211.6374133449</x:v>
      </x:c>
      <x:c r="C611" s="6">
        <x:v>10.1465301833333</x:v>
      </x:c>
      <x:c r="D611" s="14" t="s">
        <x:v>77</x:v>
      </x:c>
      <x:c r="E611" s="15">
        <x:v>43194.5201256944</x:v>
      </x:c>
      <x:c r="F611" t="s">
        <x:v>82</x:v>
      </x:c>
      <x:c r="G611" s="6">
        <x:v>116.433509936485</x:v>
      </x:c>
      <x:c r="H611" t="s">
        <x:v>83</x:v>
      </x:c>
      <x:c r="I611" s="6">
        <x:v>32.283122346525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25.401</x:v>
      </x:c>
      <x:c r="R611" s="8">
        <x:v>191525.049845196</x:v>
      </x:c>
      <x:c r="S611" s="12">
        <x:v>352554.042557078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783345</x:v>
      </x:c>
      <x:c r="B612" s="1">
        <x:v>43211.6374253819</x:v>
      </x:c>
      <x:c r="C612" s="6">
        <x:v>10.1638478783333</x:v>
      </x:c>
      <x:c r="D612" s="14" t="s">
        <x:v>77</x:v>
      </x:c>
      <x:c r="E612" s="15">
        <x:v>43194.5201256944</x:v>
      </x:c>
      <x:c r="F612" t="s">
        <x:v>82</x:v>
      </x:c>
      <x:c r="G612" s="6">
        <x:v>116.41974026204</x:v>
      </x:c>
      <x:c r="H612" t="s">
        <x:v>83</x:v>
      </x:c>
      <x:c r="I612" s="6">
        <x:v>32.3041494809577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25.394</x:v>
      </x:c>
      <x:c r="R612" s="8">
        <x:v>191526.907713251</x:v>
      </x:c>
      <x:c r="S612" s="12">
        <x:v>352551.399275301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783355</x:v>
      </x:c>
      <x:c r="B613" s="1">
        <x:v>43211.6374364583</x:v>
      </x:c>
      <x:c r="C613" s="6">
        <x:v>10.1798154</x:v>
      </x:c>
      <x:c r="D613" s="14" t="s">
        <x:v>77</x:v>
      </x:c>
      <x:c r="E613" s="15">
        <x:v>43194.5201256944</x:v>
      </x:c>
      <x:c r="F613" t="s">
        <x:v>82</x:v>
      </x:c>
      <x:c r="G613" s="6">
        <x:v>116.468043210584</x:v>
      </x:c>
      <x:c r="H613" t="s">
        <x:v>83</x:v>
      </x:c>
      <x:c r="I613" s="6">
        <x:v>32.2840247959371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25.397</x:v>
      </x:c>
      <x:c r="R613" s="8">
        <x:v>191518.149379097</x:v>
      </x:c>
      <x:c r="S613" s="12">
        <x:v>352546.949210255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783367</x:v>
      </x:c>
      <x:c r="B614" s="1">
        <x:v>43211.6374480324</x:v>
      </x:c>
      <x:c r="C614" s="6">
        <x:v>10.196483025</x:v>
      </x:c>
      <x:c r="D614" s="14" t="s">
        <x:v>77</x:v>
      </x:c>
      <x:c r="E614" s="15">
        <x:v>43194.5201256944</x:v>
      </x:c>
      <x:c r="F614" t="s">
        <x:v>82</x:v>
      </x:c>
      <x:c r="G614" s="6">
        <x:v>116.418312713613</x:v>
      </x:c>
      <x:c r="H614" t="s">
        <x:v>83</x:v>
      </x:c>
      <x:c r="I614" s="6">
        <x:v>32.282129652453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25.403</x:v>
      </x:c>
      <x:c r="R614" s="8">
        <x:v>191530.415835858</x:v>
      </x:c>
      <x:c r="S614" s="12">
        <x:v>352550.445535833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783371</x:v>
      </x:c>
      <x:c r="B615" s="1">
        <x:v>43211.6374595255</x:v>
      </x:c>
      <x:c r="C615" s="6">
        <x:v>10.2130339583333</x:v>
      </x:c>
      <x:c r="D615" s="14" t="s">
        <x:v>77</x:v>
      </x:c>
      <x:c r="E615" s="15">
        <x:v>43194.5201256944</x:v>
      </x:c>
      <x:c r="F615" t="s">
        <x:v>82</x:v>
      </x:c>
      <x:c r="G615" s="6">
        <x:v>116.437923275571</x:v>
      </x:c>
      <x:c r="H615" t="s">
        <x:v>83</x:v>
      </x:c>
      <x:c r="I615" s="6">
        <x:v>32.2869427173664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25.399</x:v>
      </x:c>
      <x:c r="R615" s="8">
        <x:v>191525.611375606</x:v>
      </x:c>
      <x:c r="S615" s="12">
        <x:v>352541.119712447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783387</x:v>
      </x:c>
      <x:c r="B616" s="1">
        <x:v>43211.6374718403</x:v>
      </x:c>
      <x:c r="C616" s="6">
        <x:v>10.2307349783333</x:v>
      </x:c>
      <x:c r="D616" s="14" t="s">
        <x:v>77</x:v>
      </x:c>
      <x:c r="E616" s="15">
        <x:v>43194.5201256944</x:v>
      </x:c>
      <x:c r="F616" t="s">
        <x:v>82</x:v>
      </x:c>
      <x:c r="G616" s="6">
        <x:v>116.350600096064</x:v>
      </x:c>
      <x:c r="H616" t="s">
        <x:v>83</x:v>
      </x:c>
      <x:c r="I616" s="6">
        <x:v>32.302374653354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25.402</x:v>
      </x:c>
      <x:c r="R616" s="8">
        <x:v>191548.844296832</x:v>
      </x:c>
      <x:c r="S616" s="12">
        <x:v>352541.131319185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783397</x:v>
      </x:c>
      <x:c r="B617" s="1">
        <x:v>43211.6374835301</x:v>
      </x:c>
      <x:c r="C617" s="6">
        <x:v>10.2476026133333</x:v>
      </x:c>
      <x:c r="D617" s="14" t="s">
        <x:v>77</x:v>
      </x:c>
      <x:c r="E617" s="15">
        <x:v>43194.5201256944</x:v>
      </x:c>
      <x:c r="F617" t="s">
        <x:v>82</x:v>
      </x:c>
      <x:c r="G617" s="6">
        <x:v>116.383752007899</x:v>
      </x:c>
      <x:c r="H617" t="s">
        <x:v>83</x:v>
      </x:c>
      <x:c r="I617" s="6">
        <x:v>32.2936810198576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25.402</x:v>
      </x:c>
      <x:c r="R617" s="8">
        <x:v>191555.392238981</x:v>
      </x:c>
      <x:c r="S617" s="12">
        <x:v>352552.417697612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783400</x:v>
      </x:c>
      <x:c r="B618" s="1">
        <x:v>43211.6374954514</x:v>
      </x:c>
      <x:c r="C618" s="6">
        <x:v>10.2647535716667</x:v>
      </x:c>
      <x:c r="D618" s="14" t="s">
        <x:v>77</x:v>
      </x:c>
      <x:c r="E618" s="15">
        <x:v>43194.5201256944</x:v>
      </x:c>
      <x:c r="F618" t="s">
        <x:v>82</x:v>
      </x:c>
      <x:c r="G618" s="6">
        <x:v>116.347229211894</x:v>
      </x:c>
      <x:c r="H618" t="s">
        <x:v>83</x:v>
      </x:c>
      <x:c r="I618" s="6">
        <x:v>32.298283528899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25.404</x:v>
      </x:c>
      <x:c r="R618" s="8">
        <x:v>191541.934537656</x:v>
      </x:c>
      <x:c r="S618" s="12">
        <x:v>352546.094592316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783417</x:v>
      </x:c>
      <x:c r="B619" s="1">
        <x:v>43211.6375062847</x:v>
      </x:c>
      <x:c r="C619" s="6">
        <x:v>10.2803711566667</x:v>
      </x:c>
      <x:c r="D619" s="14" t="s">
        <x:v>77</x:v>
      </x:c>
      <x:c r="E619" s="15">
        <x:v>43194.5201256944</x:v>
      </x:c>
      <x:c r="F619" t="s">
        <x:v>82</x:v>
      </x:c>
      <x:c r="G619" s="6">
        <x:v>116.342799864279</x:v>
      </x:c>
      <x:c r="H619" t="s">
        <x:v>83</x:v>
      </x:c>
      <x:c r="I619" s="6">
        <x:v>32.3044202174542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25.402</x:v>
      </x:c>
      <x:c r="R619" s="8">
        <x:v>191537.829741523</x:v>
      </x:c>
      <x:c r="S619" s="12">
        <x:v>352546.186207488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783428</x:v>
      </x:c>
      <x:c r="B620" s="1">
        <x:v>43211.6375235764</x:v>
      </x:c>
      <x:c r="C620" s="6">
        <x:v>10.3052559016667</x:v>
      </x:c>
      <x:c r="D620" s="14" t="s">
        <x:v>77</x:v>
      </x:c>
      <x:c r="E620" s="15">
        <x:v>43194.5201256944</x:v>
      </x:c>
      <x:c r="F620" t="s">
        <x:v>82</x:v>
      </x:c>
      <x:c r="G620" s="6">
        <x:v>116.354385532573</x:v>
      </x:c>
      <x:c r="H620" t="s">
        <x:v>83</x:v>
      </x:c>
      <x:c r="I620" s="6">
        <x:v>32.301381953579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25.402</x:v>
      </x:c>
      <x:c r="R620" s="8">
        <x:v>191576.299306528</x:v>
      </x:c>
      <x:c r="S620" s="12">
        <x:v>352583.178097565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783433</x:v>
      </x:c>
      <x:c r="B621" s="1">
        <x:v>43211.6375300116</x:v>
      </x:c>
      <x:c r="C621" s="6">
        <x:v>10.3145231566667</x:v>
      </x:c>
      <x:c r="D621" s="14" t="s">
        <x:v>77</x:v>
      </x:c>
      <x:c r="E621" s="15">
        <x:v>43194.5201256944</x:v>
      </x:c>
      <x:c r="F621" t="s">
        <x:v>82</x:v>
      </x:c>
      <x:c r="G621" s="6">
        <x:v>116.360121079697</x:v>
      </x:c>
      <x:c r="H621" t="s">
        <x:v>83</x:v>
      </x:c>
      <x:c r="I621" s="6">
        <x:v>32.2998778635711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25.402</x:v>
      </x:c>
      <x:c r="R621" s="8">
        <x:v>191514.569310782</x:v>
      </x:c>
      <x:c r="S621" s="12">
        <x:v>352510.865391904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783446</x:v>
      </x:c>
      <x:c r="B622" s="1">
        <x:v>43211.6375428241</x:v>
      </x:c>
      <x:c r="C622" s="6">
        <x:v>10.3329574833333</x:v>
      </x:c>
      <x:c r="D622" s="14" t="s">
        <x:v>77</x:v>
      </x:c>
      <x:c r="E622" s="15">
        <x:v>43194.5201256944</x:v>
      </x:c>
      <x:c r="F622" t="s">
        <x:v>82</x:v>
      </x:c>
      <x:c r="G622" s="6">
        <x:v>116.362415311122</x:v>
      </x:c>
      <x:c r="H622" t="s">
        <x:v>83</x:v>
      </x:c>
      <x:c r="I622" s="6">
        <x:v>32.2992762277568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25.402</x:v>
      </x:c>
      <x:c r="R622" s="8">
        <x:v>191543.482560575</x:v>
      </x:c>
      <x:c r="S622" s="12">
        <x:v>352541.738938199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783456</x:v>
      </x:c>
      <x:c r="B623" s="1">
        <x:v>43211.6375537847</x:v>
      </x:c>
      <x:c r="C623" s="6">
        <x:v>10.3487250766667</x:v>
      </x:c>
      <x:c r="D623" s="14" t="s">
        <x:v>77</x:v>
      </x:c>
      <x:c r="E623" s="15">
        <x:v>43194.5201256944</x:v>
      </x:c>
      <x:c r="F623" t="s">
        <x:v>82</x:v>
      </x:c>
      <x:c r="G623" s="6">
        <x:v>116.3888321287</x:v>
      </x:c>
      <x:c r="H623" t="s">
        <x:v>83</x:v>
      </x:c>
      <x:c r="I623" s="6">
        <x:v>32.2898606413355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25.403</x:v>
      </x:c>
      <x:c r="R623" s="8">
        <x:v>191549.767339019</x:v>
      </x:c>
      <x:c r="S623" s="12">
        <x:v>352544.775160275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783466</x:v>
      </x:c>
      <x:c r="B624" s="1">
        <x:v>43211.6375646644</x:v>
      </x:c>
      <x:c r="C624" s="6">
        <x:v>10.3643759783333</x:v>
      </x:c>
      <x:c r="D624" s="14" t="s">
        <x:v>77</x:v>
      </x:c>
      <x:c r="E624" s="15">
        <x:v>43194.5201256944</x:v>
      </x:c>
      <x:c r="F624" t="s">
        <x:v>82</x:v>
      </x:c>
      <x:c r="G624" s="6">
        <x:v>116.362185887656</x:v>
      </x:c>
      <x:c r="H624" t="s">
        <x:v>83</x:v>
      </x:c>
      <x:c r="I624" s="6">
        <x:v>32.2993363913333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25.402</x:v>
      </x:c>
      <x:c r="R624" s="8">
        <x:v>191545.442309344</x:v>
      </x:c>
      <x:c r="S624" s="12">
        <x:v>352536.766234933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783474</x:v>
      </x:c>
      <x:c r="B625" s="1">
        <x:v>43211.6375774306</x:v>
      </x:c>
      <x:c r="C625" s="6">
        <x:v>10.3828103633333</x:v>
      </x:c>
      <x:c r="D625" s="14" t="s">
        <x:v>77</x:v>
      </x:c>
      <x:c r="E625" s="15">
        <x:v>43194.5201256944</x:v>
      </x:c>
      <x:c r="F625" t="s">
        <x:v>82</x:v>
      </x:c>
      <x:c r="G625" s="6">
        <x:v>116.324713097674</x:v>
      </x:c>
      <x:c r="H625" t="s">
        <x:v>83</x:v>
      </x:c>
      <x:c r="I625" s="6">
        <x:v>32.3066763557772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25.403</x:v>
      </x:c>
      <x:c r="R625" s="8">
        <x:v>191547.798017297</x:v>
      </x:c>
      <x:c r="S625" s="12">
        <x:v>352534.56713539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783484</x:v>
      </x:c>
      <x:c r="B626" s="1">
        <x:v>43211.6376243403</x:v>
      </x:c>
      <x:c r="C626" s="6">
        <x:v>10.45033084</x:v>
      </x:c>
      <x:c r="D626" s="14" t="s">
        <x:v>77</x:v>
      </x:c>
      <x:c r="E626" s="15">
        <x:v>43194.5201256944</x:v>
      </x:c>
      <x:c r="F626" t="s">
        <x:v>82</x:v>
      </x:c>
      <x:c r="G626" s="6">
        <x:v>116.390896877909</x:v>
      </x:c>
      <x:c r="H626" t="s">
        <x:v>83</x:v>
      </x:c>
      <x:c r="I626" s="6">
        <x:v>32.2893191707158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25.403</x:v>
      </x:c>
      <x:c r="R626" s="8">
        <x:v>191683.031729691</x:v>
      </x:c>
      <x:c r="S626" s="12">
        <x:v>352682.456256395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783496</x:v>
      </x:c>
      <x:c r="B627" s="1">
        <x:v>43211.6376243403</x:v>
      </x:c>
      <x:c r="C627" s="6">
        <x:v>10.4503642033333</x:v>
      </x:c>
      <x:c r="D627" s="14" t="s">
        <x:v>77</x:v>
      </x:c>
      <x:c r="E627" s="15">
        <x:v>43194.5201256944</x:v>
      </x:c>
      <x:c r="F627" t="s">
        <x:v>82</x:v>
      </x:c>
      <x:c r="G627" s="6">
        <x:v>116.390093919187</x:v>
      </x:c>
      <x:c r="H627" t="s">
        <x:v>83</x:v>
      </x:c>
      <x:c r="I627" s="6">
        <x:v>32.2895297426135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25.403</x:v>
      </x:c>
      <x:c r="R627" s="8">
        <x:v>191585.559672088</x:v>
      </x:c>
      <x:c r="S627" s="12">
        <x:v>352576.318277099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783504</x:v>
      </x:c>
      <x:c r="B628" s="1">
        <x:v>43211.6376243403</x:v>
      </x:c>
      <x:c r="C628" s="6">
        <x:v>10.4503642033333</x:v>
      </x:c>
      <x:c r="D628" s="14" t="s">
        <x:v>77</x:v>
      </x:c>
      <x:c r="E628" s="15">
        <x:v>43194.5201256944</x:v>
      </x:c>
      <x:c r="F628" t="s">
        <x:v>82</x:v>
      </x:c>
      <x:c r="G628" s="6">
        <x:v>116.36187621647</x:v>
      </x:c>
      <x:c r="H628" t="s">
        <x:v>83</x:v>
      </x:c>
      <x:c r="I628" s="6">
        <x:v>32.2969298491134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25.403</x:v>
      </x:c>
      <x:c r="R628" s="8">
        <x:v>191534.375315958</x:v>
      </x:c>
      <x:c r="S628" s="12">
        <x:v>352517.693815882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783510</x:v>
      </x:c>
      <x:c r="B629" s="1">
        <x:v>43211.6376243866</x:v>
      </x:c>
      <x:c r="C629" s="6">
        <x:v>10.4503975333333</x:v>
      </x:c>
      <x:c r="D629" s="14" t="s">
        <x:v>77</x:v>
      </x:c>
      <x:c r="E629" s="15">
        <x:v>43194.5201256944</x:v>
      </x:c>
      <x:c r="F629" t="s">
        <x:v>82</x:v>
      </x:c>
      <x:c r="G629" s="6">
        <x:v>116.390338919876</x:v>
      </x:c>
      <x:c r="H629" t="s">
        <x:v>83</x:v>
      </x:c>
      <x:c r="I629" s="6">
        <x:v>32.2969298491134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25.4</x:v>
      </x:c>
      <x:c r="R629" s="8">
        <x:v>191437.21019396</x:v>
      </x:c>
      <x:c r="S629" s="12">
        <x:v>352418.67954918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783525</x:v>
      </x:c>
      <x:c r="B630" s="1">
        <x:v>43211.6376354167</x:v>
      </x:c>
      <x:c r="C630" s="6">
        <x:v>10.4662817716667</x:v>
      </x:c>
      <x:c r="D630" s="14" t="s">
        <x:v>77</x:v>
      </x:c>
      <x:c r="E630" s="15">
        <x:v>43194.5201256944</x:v>
      </x:c>
      <x:c r="F630" t="s">
        <x:v>82</x:v>
      </x:c>
      <x:c r="G630" s="6">
        <x:v>116.36187621647</x:v>
      </x:c>
      <x:c r="H630" t="s">
        <x:v>83</x:v>
      </x:c>
      <x:c r="I630" s="6">
        <x:v>32.2969298491134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25.403</x:v>
      </x:c>
      <x:c r="R630" s="8">
        <x:v>191378.563949118</x:v>
      </x:c>
      <x:c r="S630" s="12">
        <x:v>352353.944167275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783530</x:v>
      </x:c>
      <x:c r="B631" s="1">
        <x:v>43211.6376481134</x:v>
      </x:c>
      <x:c r="C631" s="6">
        <x:v>10.4845828516667</x:v>
      </x:c>
      <x:c r="D631" s="14" t="s">
        <x:v>77</x:v>
      </x:c>
      <x:c r="E631" s="15">
        <x:v>43194.5201256944</x:v>
      </x:c>
      <x:c r="F631" t="s">
        <x:v>82</x:v>
      </x:c>
      <x:c r="G631" s="6">
        <x:v>116.384096153272</x:v>
      </x:c>
      <x:c r="H631" t="s">
        <x:v>83</x:v>
      </x:c>
      <x:c r="I631" s="6">
        <x:v>32.2935907746455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25.402</x:v>
      </x:c>
      <x:c r="R631" s="8">
        <x:v>191441.97978239</x:v>
      </x:c>
      <x:c r="S631" s="12">
        <x:v>352405.364452484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783548</x:v>
      </x:c>
      <x:c r="B632" s="1">
        <x:v>43211.6376581018</x:v>
      </x:c>
      <x:c r="C632" s="6">
        <x:v>10.49896701</x:v>
      </x:c>
      <x:c r="D632" s="14" t="s">
        <x:v>77</x:v>
      </x:c>
      <x:c r="E632" s="15">
        <x:v>43194.5201256944</x:v>
      </x:c>
      <x:c r="F632" t="s">
        <x:v>82</x:v>
      </x:c>
      <x:c r="G632" s="6">
        <x:v>116.404286299087</x:v>
      </x:c>
      <x:c r="H632" t="s">
        <x:v>83</x:v>
      </x:c>
      <x:c r="I632" s="6">
        <x:v>32.2882963931183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25.402</x:v>
      </x:c>
      <x:c r="R632" s="8">
        <x:v>191467.429153293</x:v>
      </x:c>
      <x:c r="S632" s="12">
        <x:v>352445.96381005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783558</x:v>
      </x:c>
      <x:c r="B633" s="1">
        <x:v>43211.6376699074</x:v>
      </x:c>
      <x:c r="C633" s="6">
        <x:v>10.51596796</x:v>
      </x:c>
      <x:c r="D633" s="14" t="s">
        <x:v>77</x:v>
      </x:c>
      <x:c r="E633" s="15">
        <x:v>43194.5201256944</x:v>
      </x:c>
      <x:c r="F633" t="s">
        <x:v>82</x:v>
      </x:c>
      <x:c r="G633" s="6">
        <x:v>116.351472895778</x:v>
      </x:c>
      <x:c r="H633" t="s">
        <x:v>83</x:v>
      </x:c>
      <x:c r="I633" s="6">
        <x:v>32.2971705032573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25.404</x:v>
      </x:c>
      <x:c r="R633" s="8">
        <x:v>191516.652940739</x:v>
      </x:c>
      <x:c r="S633" s="12">
        <x:v>352490.857185612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783568</x:v>
      </x:c>
      <x:c r="B634" s="1">
        <x:v>43211.6376796644</x:v>
      </x:c>
      <x:c r="C634" s="6">
        <x:v>10.530002135</x:v>
      </x:c>
      <x:c r="D634" s="14" t="s">
        <x:v>77</x:v>
      </x:c>
      <x:c r="E634" s="15">
        <x:v>43194.5201256944</x:v>
      </x:c>
      <x:c r="F634" t="s">
        <x:v>82</x:v>
      </x:c>
      <x:c r="G634" s="6">
        <x:v>116.370201219509</x:v>
      </x:c>
      <x:c r="H634" t="s">
        <x:v>83</x:v>
      </x:c>
      <x:c r="I634" s="6">
        <x:v>32.2897703962262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25.405</x:v>
      </x:c>
      <x:c r="R634" s="8">
        <x:v>191514.709810936</x:v>
      </x:c>
      <x:c r="S634" s="12">
        <x:v>352488.681391872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783573</x:v>
      </x:c>
      <x:c r="B635" s="1">
        <x:v>43211.6376930208</x:v>
      </x:c>
      <x:c r="C635" s="6">
        <x:v>10.5492198583333</x:v>
      </x:c>
      <x:c r="D635" s="14" t="s">
        <x:v>77</x:v>
      </x:c>
      <x:c r="E635" s="15">
        <x:v>43194.5201256944</x:v>
      </x:c>
      <x:c r="F635" t="s">
        <x:v>82</x:v>
      </x:c>
      <x:c r="G635" s="6">
        <x:v>116.312019053237</x:v>
      </x:c>
      <x:c r="H635" t="s">
        <x:v>83</x:v>
      </x:c>
      <x:c r="I635" s="6">
        <x:v>32.3075186478068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25.404</x:v>
      </x:c>
      <x:c r="R635" s="8">
        <x:v>191539.193078872</x:v>
      </x:c>
      <x:c r="S635" s="12">
        <x:v>352525.873323248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783589</x:v>
      </x:c>
      <x:c r="B636" s="1">
        <x:v>43211.637702662</x:v>
      </x:c>
      <x:c r="C636" s="6">
        <x:v>10.56315399</x:v>
      </x:c>
      <x:c r="D636" s="14" t="s">
        <x:v>77</x:v>
      </x:c>
      <x:c r="E636" s="15">
        <x:v>43194.5201256944</x:v>
      </x:c>
      <x:c r="F636" t="s">
        <x:v>82</x:v>
      </x:c>
      <x:c r="G636" s="6">
        <x:v>116.274748135432</x:v>
      </x:c>
      <x:c r="H636" t="s">
        <x:v>83</x:v>
      </x:c>
      <x:c r="I636" s="6">
        <x:v>32.3098349519801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25.407</x:v>
      </x:c>
      <x:c r="R636" s="8">
        <x:v>191537.985047161</x:v>
      </x:c>
      <x:c r="S636" s="12">
        <x:v>352505.151494907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783591</x:v>
      </x:c>
      <x:c r="B637" s="1">
        <x:v>43211.6377151273</x:v>
      </x:c>
      <x:c r="C637" s="6">
        <x:v>10.581071665</x:v>
      </x:c>
      <x:c r="D637" s="14" t="s">
        <x:v>77</x:v>
      </x:c>
      <x:c r="E637" s="15">
        <x:v>43194.5201256944</x:v>
      </x:c>
      <x:c r="F637" t="s">
        <x:v>82</x:v>
      </x:c>
      <x:c r="G637" s="6">
        <x:v>116.27528314168</x:v>
      </x:c>
      <x:c r="H637" t="s">
        <x:v>83</x:v>
      </x:c>
      <x:c r="I637" s="6">
        <x:v>32.3121813396588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25.406</x:v>
      </x:c>
      <x:c r="R637" s="8">
        <x:v>191542.610840062</x:v>
      </x:c>
      <x:c r="S637" s="12">
        <x:v>352529.64991364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783606</x:v>
      </x:c>
      <x:c r="B638" s="1">
        <x:v>43211.6377279282</x:v>
      </x:c>
      <x:c r="C638" s="6">
        <x:v>10.59953939</x:v>
      </x:c>
      <x:c r="D638" s="14" t="s">
        <x:v>77</x:v>
      </x:c>
      <x:c r="E638" s="15">
        <x:v>43194.5201256944</x:v>
      </x:c>
      <x:c r="F638" t="s">
        <x:v>82</x:v>
      </x:c>
      <x:c r="G638" s="6">
        <x:v>116.337388292383</x:v>
      </x:c>
      <x:c r="H638" t="s">
        <x:v>83</x:v>
      </x:c>
      <x:c r="I638" s="6">
        <x:v>32.2909135011237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25.408</x:v>
      </x:c>
      <x:c r="R638" s="8">
        <x:v>191566.998227853</x:v>
      </x:c>
      <x:c r="S638" s="12">
        <x:v>352554.06565841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783612</x:v>
      </x:c>
      <x:c r="B639" s="1">
        <x:v>43211.637737581</x:v>
      </x:c>
      <x:c r="C639" s="6">
        <x:v>10.6133901916667</x:v>
      </x:c>
      <x:c r="D639" s="14" t="s">
        <x:v>77</x:v>
      </x:c>
      <x:c r="E639" s="15">
        <x:v>43194.5201256944</x:v>
      </x:c>
      <x:c r="F639" t="s">
        <x:v>82</x:v>
      </x:c>
      <x:c r="G639" s="6">
        <x:v>116.301500215133</x:v>
      </x:c>
      <x:c r="H639" t="s">
        <x:v>83</x:v>
      </x:c>
      <x:c r="I639" s="6">
        <x:v>32.3003290905021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25.408</x:v>
      </x:c>
      <x:c r="R639" s="8">
        <x:v>191544.63157584</x:v>
      </x:c>
      <x:c r="S639" s="12">
        <x:v>352522.519670943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783625</x:v>
      </x:c>
      <x:c r="B640" s="1">
        <x:v>43211.6377490394</x:v>
      </x:c>
      <x:c r="C640" s="6">
        <x:v>10.6299078316667</x:v>
      </x:c>
      <x:c r="D640" s="14" t="s">
        <x:v>77</x:v>
      </x:c>
      <x:c r="E640" s="15">
        <x:v>43194.5201256944</x:v>
      </x:c>
      <x:c r="F640" t="s">
        <x:v>82</x:v>
      </x:c>
      <x:c r="G640" s="6">
        <x:v>116.370086529852</x:v>
      </x:c>
      <x:c r="H640" t="s">
        <x:v>83</x:v>
      </x:c>
      <x:c r="I640" s="6">
        <x:v>32.2898004779295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25.405</x:v>
      </x:c>
      <x:c r="R640" s="8">
        <x:v>191548.200806429</x:v>
      </x:c>
      <x:c r="S640" s="12">
        <x:v>352525.861750875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783631</x:v>
      </x:c>
      <x:c r="B641" s="1">
        <x:v>43211.6377620023</x:v>
      </x:c>
      <x:c r="C641" s="6">
        <x:v>10.64854219</x:v>
      </x:c>
      <x:c r="D641" s="14" t="s">
        <x:v>77</x:v>
      </x:c>
      <x:c r="E641" s="15">
        <x:v>43194.5201256944</x:v>
      </x:c>
      <x:c r="F641" t="s">
        <x:v>82</x:v>
      </x:c>
      <x:c r="G641" s="6">
        <x:v>116.305133444596</x:v>
      </x:c>
      <x:c r="H641" t="s">
        <x:v>83</x:v>
      </x:c>
      <x:c r="I641" s="6">
        <x:v>32.301863262524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25.407</x:v>
      </x:c>
      <x:c r="R641" s="8">
        <x:v>191539.985490727</x:v>
      </x:c>
      <x:c r="S641" s="12">
        <x:v>352537.304545141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783645</x:v>
      </x:c>
      <x:c r="B642" s="1">
        <x:v>43211.6377746875</x:v>
      </x:c>
      <x:c r="C642" s="6">
        <x:v>10.666843235</x:v>
      </x:c>
      <x:c r="D642" s="14" t="s">
        <x:v>77</x:v>
      </x:c>
      <x:c r="E642" s="15">
        <x:v>43194.5201256944</x:v>
      </x:c>
      <x:c r="F642" t="s">
        <x:v>82</x:v>
      </x:c>
      <x:c r="G642" s="6">
        <x:v>116.339728842487</x:v>
      </x:c>
      <x:c r="H642" t="s">
        <x:v>83</x:v>
      </x:c>
      <x:c r="I642" s="6">
        <x:v>32.2952753523396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25.406</x:v>
      </x:c>
      <x:c r="R642" s="8">
        <x:v>191551.495658202</x:v>
      </x:c>
      <x:c r="S642" s="12">
        <x:v>352527.71813869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783654</x:v>
      </x:c>
      <x:c r="B643" s="1">
        <x:v>43211.637783831</x:v>
      </x:c>
      <x:c r="C643" s="6">
        <x:v>10.68001066</x:v>
      </x:c>
      <x:c r="D643" s="14" t="s">
        <x:v>77</x:v>
      </x:c>
      <x:c r="E643" s="15">
        <x:v>43194.5201256944</x:v>
      </x:c>
      <x:c r="F643" t="s">
        <x:v>82</x:v>
      </x:c>
      <x:c r="G643" s="6">
        <x:v>116.328684741029</x:v>
      </x:c>
      <x:c r="H643" t="s">
        <x:v>83</x:v>
      </x:c>
      <x:c r="I643" s="6">
        <x:v>32.300659990291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25.405</x:v>
      </x:c>
      <x:c r="R643" s="8">
        <x:v>191531.904027968</x:v>
      </x:c>
      <x:c r="S643" s="12">
        <x:v>352512.790876475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783663</x:v>
      </x:c>
      <x:c r="B644" s="1">
        <x:v>43211.6377958333</x:v>
      </x:c>
      <x:c r="C644" s="6">
        <x:v>10.6972950283333</x:v>
      </x:c>
      <x:c r="D644" s="14" t="s">
        <x:v>77</x:v>
      </x:c>
      <x:c r="E644" s="15">
        <x:v>43194.5201256944</x:v>
      </x:c>
      <x:c r="F644" t="s">
        <x:v>82</x:v>
      </x:c>
      <x:c r="G644" s="6">
        <x:v>116.319431275577</x:v>
      </x:c>
      <x:c r="H644" t="s">
        <x:v>83</x:v>
      </x:c>
      <x:c r="I644" s="6">
        <x:v>32.3005998266904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25.406</x:v>
      </x:c>
      <x:c r="R644" s="8">
        <x:v>191519.947882789</x:v>
      </x:c>
      <x:c r="S644" s="12">
        <x:v>352509.258111016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783675</x:v>
      </x:c>
      <x:c r="B645" s="1">
        <x:v>43211.6378096875</x:v>
      </x:c>
      <x:c r="C645" s="6">
        <x:v>10.7172461166667</x:v>
      </x:c>
      <x:c r="D645" s="14" t="s">
        <x:v>77</x:v>
      </x:c>
      <x:c r="E645" s="15">
        <x:v>43194.5201256944</x:v>
      </x:c>
      <x:c r="F645" t="s">
        <x:v>82</x:v>
      </x:c>
      <x:c r="G645" s="6">
        <x:v>116.289616323729</x:v>
      </x:c>
      <x:c r="H645" t="s">
        <x:v>83</x:v>
      </x:c>
      <x:c r="I645" s="6">
        <x:v>32.3158814158737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25.403</x:v>
      </x:c>
      <x:c r="R645" s="8">
        <x:v>191531.700873558</x:v>
      </x:c>
      <x:c r="S645" s="12">
        <x:v>352537.441610857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783681</x:v>
      </x:c>
      <x:c r="B646" s="1">
        <x:v>43211.6378194444</x:v>
      </x:c>
      <x:c r="C646" s="6">
        <x:v>10.7313135966667</x:v>
      </x:c>
      <x:c r="D646" s="14" t="s">
        <x:v>77</x:v>
      </x:c>
      <x:c r="E646" s="15">
        <x:v>43194.5201256944</x:v>
      </x:c>
      <x:c r="F646" t="s">
        <x:v>82</x:v>
      </x:c>
      <x:c r="G646" s="6">
        <x:v>116.295618806772</x:v>
      </x:c>
      <x:c r="H646" t="s">
        <x:v>83</x:v>
      </x:c>
      <x:c r="I646" s="6">
        <x:v>32.311820356832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25.404</x:v>
      </x:c>
      <x:c r="R646" s="8">
        <x:v>191514.120061624</x:v>
      </x:c>
      <x:c r="S646" s="12">
        <x:v>352503.967239918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783696</x:v>
      </x:c>
      <x:c r="B647" s="1">
        <x:v>43211.6378304051</x:v>
      </x:c>
      <x:c r="C647" s="6">
        <x:v>10.74708119</x:v>
      </x:c>
      <x:c r="D647" s="14" t="s">
        <x:v>77</x:v>
      </x:c>
      <x:c r="E647" s="15">
        <x:v>43194.5201256944</x:v>
      </x:c>
      <x:c r="F647" t="s">
        <x:v>82</x:v>
      </x:c>
      <x:c r="G647" s="6">
        <x:v>116.31603315534</x:v>
      </x:c>
      <x:c r="H647" t="s">
        <x:v>83</x:v>
      </x:c>
      <x:c r="I647" s="6">
        <x:v>32.3064657828022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25.404</x:v>
      </x:c>
      <x:c r="R647" s="8">
        <x:v>191511.80798224</x:v>
      </x:c>
      <x:c r="S647" s="12">
        <x:v>352510.688900084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783702</x:v>
      </x:c>
      <x:c r="B648" s="1">
        <x:v>43211.6378437847</x:v>
      </x:c>
      <x:c r="C648" s="6">
        <x:v>10.7663322566667</x:v>
      </x:c>
      <x:c r="D648" s="14" t="s">
        <x:v>77</x:v>
      </x:c>
      <x:c r="E648" s="15">
        <x:v>43194.5201256944</x:v>
      </x:c>
      <x:c r="F648" t="s">
        <x:v>82</x:v>
      </x:c>
      <x:c r="G648" s="6">
        <x:v>116.325702985209</x:v>
      </x:c>
      <x:c r="H648" t="s">
        <x:v>83</x:v>
      </x:c>
      <x:c r="I648" s="6">
        <x:v>32.3014421171933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25.405</x:v>
      </x:c>
      <x:c r="R648" s="8">
        <x:v>191518.73829057</x:v>
      </x:c>
      <x:c r="S648" s="12">
        <x:v>352533.518350983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783716</x:v>
      </x:c>
      <x:c r="B649" s="1">
        <x:v>43211.6378548958</x:v>
      </x:c>
      <x:c r="C649" s="6">
        <x:v>10.782366515</x:v>
      </x:c>
      <x:c r="D649" s="14" t="s">
        <x:v>77</x:v>
      </x:c>
      <x:c r="E649" s="15">
        <x:v>43194.5201256944</x:v>
      </x:c>
      <x:c r="F649" t="s">
        <x:v>82</x:v>
      </x:c>
      <x:c r="G649" s="6">
        <x:v>116.355601909134</x:v>
      </x:c>
      <x:c r="H649" t="s">
        <x:v>83</x:v>
      </x:c>
      <x:c r="I649" s="6">
        <x:v>32.2960875597446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25.404</x:v>
      </x:c>
      <x:c r="R649" s="8">
        <x:v>191517.976125375</x:v>
      </x:c>
      <x:c r="S649" s="12">
        <x:v>352512.58422109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783720</x:v>
      </x:c>
      <x:c r="B650" s="1">
        <x:v>43211.6378665856</x:v>
      </x:c>
      <x:c r="C650" s="6">
        <x:v>10.79918415</x:v>
      </x:c>
      <x:c r="D650" s="14" t="s">
        <x:v>77</x:v>
      </x:c>
      <x:c r="E650" s="15">
        <x:v>43194.5201256944</x:v>
      </x:c>
      <x:c r="F650" t="s">
        <x:v>82</x:v>
      </x:c>
      <x:c r="G650" s="6">
        <x:v>116.383637292811</x:v>
      </x:c>
      <x:c r="H650" t="s">
        <x:v>83</x:v>
      </x:c>
      <x:c r="I650" s="6">
        <x:v>32.2937111015954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25.402</x:v>
      </x:c>
      <x:c r="R650" s="8">
        <x:v>191514.285184201</x:v>
      </x:c>
      <x:c r="S650" s="12">
        <x:v>352522.668044247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783734</x:v>
      </x:c>
      <x:c r="B651" s="1">
        <x:v>43211.6378764699</x:v>
      </x:c>
      <x:c r="C651" s="6">
        <x:v>10.813434935</x:v>
      </x:c>
      <x:c r="D651" s="14" t="s">
        <x:v>77</x:v>
      </x:c>
      <x:c r="E651" s="15">
        <x:v>43194.5201256944</x:v>
      </x:c>
      <x:c r="F651" t="s">
        <x:v>82</x:v>
      </x:c>
      <x:c r="G651" s="6">
        <x:v>116.326777665975</x:v>
      </x:c>
      <x:c r="H651" t="s">
        <x:v>83</x:v>
      </x:c>
      <x:c r="I651" s="6">
        <x:v>32.3061348824408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25.403</x:v>
      </x:c>
      <x:c r="R651" s="8">
        <x:v>191495.989936274</x:v>
      </x:c>
      <x:c r="S651" s="12">
        <x:v>352508.843598558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783746</x:v>
      </x:c>
      <x:c r="B652" s="1">
        <x:v>43211.6378881597</x:v>
      </x:c>
      <x:c r="C652" s="6">
        <x:v>10.8302693083333</x:v>
      </x:c>
      <x:c r="D652" s="14" t="s">
        <x:v>77</x:v>
      </x:c>
      <x:c r="E652" s="15">
        <x:v>43194.5201256944</x:v>
      </x:c>
      <x:c r="F652" t="s">
        <x:v>82</x:v>
      </x:c>
      <x:c r="G652" s="6">
        <x:v>116.389405669561</x:v>
      </x:c>
      <x:c r="H652" t="s">
        <x:v>83</x:v>
      </x:c>
      <x:c r="I652" s="6">
        <x:v>32.2897102328211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25.403</x:v>
      </x:c>
      <x:c r="R652" s="8">
        <x:v>191508.315455133</x:v>
      </x:c>
      <x:c r="S652" s="12">
        <x:v>352503.895087446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783759</x:v>
      </x:c>
      <x:c r="B653" s="1">
        <x:v>43211.6378997338</x:v>
      </x:c>
      <x:c r="C653" s="6">
        <x:v>10.84690356</x:v>
      </x:c>
      <x:c r="D653" s="14" t="s">
        <x:v>77</x:v>
      </x:c>
      <x:c r="E653" s="15">
        <x:v>43194.5201256944</x:v>
      </x:c>
      <x:c r="F653" t="s">
        <x:v>82</x:v>
      </x:c>
      <x:c r="G653" s="6">
        <x:v>116.371511407051</x:v>
      </x:c>
      <x:c r="H653" t="s">
        <x:v>83</x:v>
      </x:c>
      <x:c r="I653" s="6">
        <x:v>32.2944029816417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25.403</x:v>
      </x:c>
      <x:c r="R653" s="8">
        <x:v>191505.977784043</x:v>
      </x:c>
      <x:c r="S653" s="12">
        <x:v>352519.293553719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783760</x:v>
      </x:c>
      <x:c r="B654" s="1">
        <x:v>43211.6379126157</x:v>
      </x:c>
      <x:c r="C654" s="6">
        <x:v>10.86545459</x:v>
      </x:c>
      <x:c r="D654" s="14" t="s">
        <x:v>77</x:v>
      </x:c>
      <x:c r="E654" s="15">
        <x:v>43194.5201256944</x:v>
      </x:c>
      <x:c r="F654" t="s">
        <x:v>82</x:v>
      </x:c>
      <x:c r="G654" s="6">
        <x:v>116.346690216975</x:v>
      </x:c>
      <x:c r="H654" t="s">
        <x:v>83</x:v>
      </x:c>
      <x:c r="I654" s="6">
        <x:v>32.295937150951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25.405</x:v>
      </x:c>
      <x:c r="R654" s="8">
        <x:v>191502.788296924</x:v>
      </x:c>
      <x:c r="S654" s="12">
        <x:v>352515.153703824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783778</x:v>
      </x:c>
      <x:c r="B655" s="1">
        <x:v>43211.637924537</x:v>
      </x:c>
      <x:c r="C655" s="6">
        <x:v>10.8826222416667</x:v>
      </x:c>
      <x:c r="D655" s="14" t="s">
        <x:v>77</x:v>
      </x:c>
      <x:c r="E655" s="15">
        <x:v>43194.5201256944</x:v>
      </x:c>
      <x:c r="F655" t="s">
        <x:v>82</x:v>
      </x:c>
      <x:c r="G655" s="6">
        <x:v>116.374655466032</x:v>
      </x:c>
      <x:c r="H655" t="s">
        <x:v>83</x:v>
      </x:c>
      <x:c r="I655" s="6">
        <x:v>32.2985542649226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25.401</x:v>
      </x:c>
      <x:c r="R655" s="8">
        <x:v>191508.950123487</x:v>
      </x:c>
      <x:c r="S655" s="12">
        <x:v>352518.247460842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783780</x:v>
      </x:c>
      <x:c r="B656" s="1">
        <x:v>43211.6379340625</x:v>
      </x:c>
      <x:c r="C656" s="6">
        <x:v>10.8963563516667</x:v>
      </x:c>
      <x:c r="D656" s="14" t="s">
        <x:v>77</x:v>
      </x:c>
      <x:c r="E656" s="15">
        <x:v>43194.5201256944</x:v>
      </x:c>
      <x:c r="F656" t="s">
        <x:v>82</x:v>
      </x:c>
      <x:c r="G656" s="6">
        <x:v>116.368919416377</x:v>
      </x:c>
      <x:c r="H656" t="s">
        <x:v>83</x:v>
      </x:c>
      <x:c r="I656" s="6">
        <x:v>32.3000583543362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25.401</x:v>
      </x:c>
      <x:c r="R656" s="8">
        <x:v>191485.344771519</x:v>
      </x:c>
      <x:c r="S656" s="12">
        <x:v>352504.308906889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783799</x:v>
      </x:c>
      <x:c r="B657" s="1">
        <x:v>43211.6379457986</x:v>
      </x:c>
      <x:c r="C657" s="6">
        <x:v>10.9132573266667</x:v>
      </x:c>
      <x:c r="D657" s="14" t="s">
        <x:v>77</x:v>
      </x:c>
      <x:c r="E657" s="15">
        <x:v>43194.5201256944</x:v>
      </x:c>
      <x:c r="F657" t="s">
        <x:v>82</x:v>
      </x:c>
      <x:c r="G657" s="6">
        <x:v>116.371659405046</x:v>
      </x:c>
      <x:c r="H657" t="s">
        <x:v>83</x:v>
      </x:c>
      <x:c r="I657" s="6">
        <x:v>32.2918761160763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25.404</x:v>
      </x:c>
      <x:c r="R657" s="8">
        <x:v>191493.963881635</x:v>
      </x:c>
      <x:c r="S657" s="12">
        <x:v>352509.058320165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783801</x:v>
      </x:c>
      <x:c r="B658" s="1">
        <x:v>43211.6379582986</x:v>
      </x:c>
      <x:c r="C658" s="6">
        <x:v>10.9312583766667</x:v>
      </x:c>
      <x:c r="D658" s="14" t="s">
        <x:v>77</x:v>
      </x:c>
      <x:c r="E658" s="15">
        <x:v>43194.5201256944</x:v>
      </x:c>
      <x:c r="F658" t="s">
        <x:v>82</x:v>
      </x:c>
      <x:c r="G658" s="6">
        <x:v>116.344864623443</x:v>
      </x:c>
      <x:c r="H658" t="s">
        <x:v>83</x:v>
      </x:c>
      <x:c r="I658" s="6">
        <x:v>32.3038787444825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25.402</x:v>
      </x:c>
      <x:c r="R658" s="8">
        <x:v>191506.505126113</x:v>
      </x:c>
      <x:c r="S658" s="12">
        <x:v>352508.912488107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783810</x:v>
      </x:c>
      <x:c r="B659" s="1">
        <x:v>43211.6379687847</x:v>
      </x:c>
      <x:c r="C659" s="6">
        <x:v>10.9463425466667</x:v>
      </x:c>
      <x:c r="D659" s="14" t="s">
        <x:v>77</x:v>
      </x:c>
      <x:c r="E659" s="15">
        <x:v>43194.5201256944</x:v>
      </x:c>
      <x:c r="F659" t="s">
        <x:v>82</x:v>
      </x:c>
      <x:c r="G659" s="6">
        <x:v>116.310528106615</x:v>
      </x:c>
      <x:c r="H659" t="s">
        <x:v>83</x:v>
      </x:c>
      <x:c r="I659" s="6">
        <x:v>32.3079097120358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25.404</x:v>
      </x:c>
      <x:c r="R659" s="8">
        <x:v>191504.068047347</x:v>
      </x:c>
      <x:c r="S659" s="12">
        <x:v>352497.71608666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783822</x:v>
      </x:c>
      <x:c r="B660" s="1">
        <x:v>43211.6379810532</x:v>
      </x:c>
      <x:c r="C660" s="6">
        <x:v>10.964010215</x:v>
      </x:c>
      <x:c r="D660" s="14" t="s">
        <x:v>77</x:v>
      </x:c>
      <x:c r="E660" s="15">
        <x:v>43194.5201256944</x:v>
      </x:c>
      <x:c r="F660" t="s">
        <x:v>82</x:v>
      </x:c>
      <x:c r="G660" s="6">
        <x:v>116.306129220569</x:v>
      </x:c>
      <x:c r="H660" t="s">
        <x:v>83</x:v>
      </x:c>
      <x:c r="I660" s="6">
        <x:v>32.3040893172947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25.406</x:v>
      </x:c>
      <x:c r="R660" s="8">
        <x:v>191508.498164146</x:v>
      </x:c>
      <x:c r="S660" s="12">
        <x:v>352502.742021745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783838</x:v>
      </x:c>
      <x:c r="B661" s="1">
        <x:v>43211.6379924421</x:v>
      </x:c>
      <x:c r="C661" s="6">
        <x:v>10.9803778333333</x:v>
      </x:c>
      <x:c r="D661" s="14" t="s">
        <x:v>77</x:v>
      </x:c>
      <x:c r="E661" s="15">
        <x:v>43194.5201256944</x:v>
      </x:c>
      <x:c r="F661" t="s">
        <x:v>82</x:v>
      </x:c>
      <x:c r="G661" s="6">
        <x:v>116.349247104681</x:v>
      </x:c>
      <x:c r="H661" t="s">
        <x:v>83</x:v>
      </x:c>
      <x:c r="I661" s="6">
        <x:v>32.2927785678448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25.406</x:v>
      </x:c>
      <x:c r="R661" s="8">
        <x:v>191514.141923508</x:v>
      </x:c>
      <x:c r="S661" s="12">
        <x:v>352523.577865396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783843</x:v>
      </x:c>
      <x:c r="B662" s="1">
        <x:v>43211.6380035532</x:v>
      </x:c>
      <x:c r="C662" s="6">
        <x:v>10.996378775</x:v>
      </x:c>
      <x:c r="D662" s="14" t="s">
        <x:v>77</x:v>
      </x:c>
      <x:c r="E662" s="15">
        <x:v>43194.5201256944</x:v>
      </x:c>
      <x:c r="F662" t="s">
        <x:v>82</x:v>
      </x:c>
      <x:c r="G662" s="6">
        <x:v>116.323832045033</x:v>
      </x:c>
      <x:c r="H662" t="s">
        <x:v>83</x:v>
      </x:c>
      <x:c r="I662" s="6">
        <x:v>32.3044202174542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25.404</x:v>
      </x:c>
      <x:c r="R662" s="8">
        <x:v>191508.312895315</x:v>
      </x:c>
      <x:c r="S662" s="12">
        <x:v>352503.889492726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783857</x:v>
      </x:c>
      <x:c r="B663" s="1">
        <x:v>43211.6380156597</x:v>
      </x:c>
      <x:c r="C663" s="6">
        <x:v>11.01382973</x:v>
      </x:c>
      <x:c r="D663" s="14" t="s">
        <x:v>77</x:v>
      </x:c>
      <x:c r="E663" s="15">
        <x:v>43194.5201256944</x:v>
      </x:c>
      <x:c r="F663" t="s">
        <x:v>82</x:v>
      </x:c>
      <x:c r="G663" s="6">
        <x:v>116.319854191728</x:v>
      </x:c>
      <x:c r="H663" t="s">
        <x:v>83</x:v>
      </x:c>
      <x:c r="I663" s="6">
        <x:v>32.3029762897245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25.405</x:v>
      </x:c>
      <x:c r="R663" s="8">
        <x:v>191512.441069546</x:v>
      </x:c>
      <x:c r="S663" s="12">
        <x:v>352510.317553513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783860</x:v>
      </x:c>
      <x:c r="B664" s="1">
        <x:v>43211.6380267361</x:v>
      </x:c>
      <x:c r="C664" s="6">
        <x:v>11.029780685</x:v>
      </x:c>
      <x:c r="D664" s="14" t="s">
        <x:v>77</x:v>
      </x:c>
      <x:c r="E664" s="15">
        <x:v>43194.5201256944</x:v>
      </x:c>
      <x:c r="F664" t="s">
        <x:v>82</x:v>
      </x:c>
      <x:c r="G664" s="6">
        <x:v>116.301198347704</x:v>
      </x:c>
      <x:c r="H664" t="s">
        <x:v>83</x:v>
      </x:c>
      <x:c r="I664" s="6">
        <x:v>32.3053828362863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25.406</x:v>
      </x:c>
      <x:c r="R664" s="8">
        <x:v>191505.924927924</x:v>
      </x:c>
      <x:c r="S664" s="12">
        <x:v>352499.022837309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783877</x:v>
      </x:c>
      <x:c r="B665" s="1">
        <x:v>43211.6380385764</x:v>
      </x:c>
      <x:c r="C665" s="6">
        <x:v>11.04683161</x:v>
      </x:c>
      <x:c r="D665" s="14" t="s">
        <x:v>77</x:v>
      </x:c>
      <x:c r="E665" s="15">
        <x:v>43194.5201256944</x:v>
      </x:c>
      <x:c r="F665" t="s">
        <x:v>82</x:v>
      </x:c>
      <x:c r="G665" s="6">
        <x:v>116.275856477061</x:v>
      </x:c>
      <x:c r="H665" t="s">
        <x:v>83</x:v>
      </x:c>
      <x:c r="I665" s="6">
        <x:v>32.312030930143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25.406</x:v>
      </x:c>
      <x:c r="R665" s="8">
        <x:v>191513.311919822</x:v>
      </x:c>
      <x:c r="S665" s="12">
        <x:v>352496.438008597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783885</x:v>
      </x:c>
      <x:c r="B666" s="1">
        <x:v>43211.6380501968</x:v>
      </x:c>
      <x:c r="C666" s="6">
        <x:v>11.063582575</x:v>
      </x:c>
      <x:c r="D666" s="14" t="s">
        <x:v>77</x:v>
      </x:c>
      <x:c r="E666" s="15">
        <x:v>43194.5201256944</x:v>
      </x:c>
      <x:c r="F666" t="s">
        <x:v>82</x:v>
      </x:c>
      <x:c r="G666" s="6">
        <x:v>116.346609501527</x:v>
      </x:c>
      <x:c r="H666" t="s">
        <x:v>83</x:v>
      </x:c>
      <x:c r="I666" s="6">
        <x:v>32.2934704476997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25.406</x:v>
      </x:c>
      <x:c r="R666" s="8">
        <x:v>191515.450216613</x:v>
      </x:c>
      <x:c r="S666" s="12">
        <x:v>352487.065603845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783894</x:v>
      </x:c>
      <x:c r="B667" s="1">
        <x:v>43211.6380619213</x:v>
      </x:c>
      <x:c r="C667" s="6">
        <x:v>11.0804835616667</x:v>
      </x:c>
      <x:c r="D667" s="14" t="s">
        <x:v>77</x:v>
      </x:c>
      <x:c r="E667" s="15">
        <x:v>43194.5201256944</x:v>
      </x:c>
      <x:c r="F667" t="s">
        <x:v>82</x:v>
      </x:c>
      <x:c r="G667" s="6">
        <x:v>116.347837077592</x:v>
      </x:c>
      <x:c r="H667" t="s">
        <x:v>83</x:v>
      </x:c>
      <x:c r="I667" s="6">
        <x:v>32.2956363333838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25.405</x:v>
      </x:c>
      <x:c r="R667" s="8">
        <x:v>191522.777953182</x:v>
      </x:c>
      <x:c r="S667" s="12">
        <x:v>352495.250334056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783903</x:v>
      </x:c>
      <x:c r="B668" s="1">
        <x:v>43211.6380733796</x:v>
      </x:c>
      <x:c r="C668" s="6">
        <x:v>11.0969512016667</x:v>
      </x:c>
      <x:c r="D668" s="14" t="s">
        <x:v>77</x:v>
      </x:c>
      <x:c r="E668" s="15">
        <x:v>43194.5201256944</x:v>
      </x:c>
      <x:c r="F668" t="s">
        <x:v>82</x:v>
      </x:c>
      <x:c r="G668" s="6">
        <x:v>116.236338315537</x:v>
      </x:c>
      <x:c r="H668" t="s">
        <x:v>83</x:v>
      </x:c>
      <x:c r="I668" s="6">
        <x:v>32.3199123978629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25.407</x:v>
      </x:c>
      <x:c r="R668" s="8">
        <x:v>191510.651715378</x:v>
      </x:c>
      <x:c r="S668" s="12">
        <x:v>352492.873451807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783910</x:v>
      </x:c>
      <x:c r="B669" s="1">
        <x:v>43211.6380856134</x:v>
      </x:c>
      <x:c r="C669" s="6">
        <x:v>11.1145688366667</x:v>
      </x:c>
      <x:c r="D669" s="14" t="s">
        <x:v>77</x:v>
      </x:c>
      <x:c r="E669" s="15">
        <x:v>43194.5201256944</x:v>
      </x:c>
      <x:c r="F669" t="s">
        <x:v>82</x:v>
      </x:c>
      <x:c r="G669" s="6">
        <x:v>116.309954666413</x:v>
      </x:c>
      <x:c r="H669" t="s">
        <x:v>83</x:v>
      </x:c>
      <x:c r="I669" s="6">
        <x:v>32.3080601213665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25.404</x:v>
      </x:c>
      <x:c r="R669" s="8">
        <x:v>191509.48315636</x:v>
      </x:c>
      <x:c r="S669" s="12">
        <x:v>352492.327063435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783926</x:v>
      </x:c>
      <x:c r="B670" s="1">
        <x:v>43211.6380966782</x:v>
      </x:c>
      <x:c r="C670" s="6">
        <x:v>11.1305197783333</x:v>
      </x:c>
      <x:c r="D670" s="14" t="s">
        <x:v>77</x:v>
      </x:c>
      <x:c r="E670" s="15">
        <x:v>43194.5201256944</x:v>
      </x:c>
      <x:c r="F670" t="s">
        <x:v>82</x:v>
      </x:c>
      <x:c r="G670" s="6">
        <x:v>116.283421579469</x:v>
      </x:c>
      <x:c r="H670" t="s">
        <x:v>83</x:v>
      </x:c>
      <x:c r="I670" s="6">
        <x:v>32.3025852260712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25.409</x:v>
      </x:c>
      <x:c r="R670" s="8">
        <x:v>191505.24363031</x:v>
      </x:c>
      <x:c r="S670" s="12">
        <x:v>352493.273164108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783933</x:v>
      </x:c>
      <x:c r="B671" s="1">
        <x:v>43211.6381081018</x:v>
      </x:c>
      <x:c r="C671" s="6">
        <x:v>11.14695401</x:v>
      </x:c>
      <x:c r="D671" s="14" t="s">
        <x:v>77</x:v>
      </x:c>
      <x:c r="E671" s="15">
        <x:v>43194.5201256944</x:v>
      </x:c>
      <x:c r="F671" t="s">
        <x:v>82</x:v>
      </x:c>
      <x:c r="G671" s="6">
        <x:v>116.364740102245</x:v>
      </x:c>
      <x:c r="H671" t="s">
        <x:v>83</x:v>
      </x:c>
      <x:c r="I671" s="6">
        <x:v>32.2787605111257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25.41</x:v>
      </x:c>
      <x:c r="R671" s="8">
        <x:v>191514.85507208</x:v>
      </x:c>
      <x:c r="S671" s="12">
        <x:v>352498.189234068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783943</x:v>
      </x:c>
      <x:c r="B672" s="1">
        <x:v>43211.6381197569</x:v>
      </x:c>
      <x:c r="C672" s="6">
        <x:v>11.1637383266667</x:v>
      </x:c>
      <x:c r="D672" s="14" t="s">
        <x:v>77</x:v>
      </x:c>
      <x:c r="E672" s="15">
        <x:v>43194.5201256944</x:v>
      </x:c>
      <x:c r="F672" t="s">
        <x:v>82</x:v>
      </x:c>
      <x:c r="G672" s="6">
        <x:v>116.27501498989</x:v>
      </x:c>
      <x:c r="H672" t="s">
        <x:v>83</x:v>
      </x:c>
      <x:c r="I672" s="6">
        <x:v>32.3147383024611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25.405</x:v>
      </x:c>
      <x:c r="R672" s="8">
        <x:v>191507.103497942</x:v>
      </x:c>
      <x:c r="S672" s="12">
        <x:v>352499.30373222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783952</x:v>
      </x:c>
      <x:c r="B673" s="1">
        <x:v>43211.6381320949</x:v>
      </x:c>
      <x:c r="C673" s="6">
        <x:v>11.1815060166667</x:v>
      </x:c>
      <x:c r="D673" s="14" t="s">
        <x:v>77</x:v>
      </x:c>
      <x:c r="E673" s="15">
        <x:v>43194.5201256944</x:v>
      </x:c>
      <x:c r="F673" t="s">
        <x:v>82</x:v>
      </x:c>
      <x:c r="G673" s="6">
        <x:v>116.260186564882</x:v>
      </x:c>
      <x:c r="H673" t="s">
        <x:v>83</x:v>
      </x:c>
      <x:c r="I673" s="6">
        <x:v>32.3136553532713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25.407</x:v>
      </x:c>
      <x:c r="R673" s="8">
        <x:v>191510.537298523</x:v>
      </x:c>
      <x:c r="S673" s="12">
        <x:v>352508.387959045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783962</x:v>
      </x:c>
      <x:c r="B674" s="1">
        <x:v>43211.6381426736</x:v>
      </x:c>
      <x:c r="C674" s="6">
        <x:v>11.1967735583333</x:v>
      </x:c>
      <x:c r="D674" s="14" t="s">
        <x:v>77</x:v>
      </x:c>
      <x:c r="E674" s="15">
        <x:v>43194.5201256944</x:v>
      </x:c>
      <x:c r="F674" t="s">
        <x:v>82</x:v>
      </x:c>
      <x:c r="G674" s="6">
        <x:v>116.29550173866</x:v>
      </x:c>
      <x:c r="H674" t="s">
        <x:v>83</x:v>
      </x:c>
      <x:c r="I674" s="6">
        <x:v>32.30439013562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25.407</x:v>
      </x:c>
      <x:c r="R674" s="8">
        <x:v>191507.95136652</x:v>
      </x:c>
      <x:c r="S674" s="12">
        <x:v>352482.911595459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783978</x:v>
      </x:c>
      <x:c r="B675" s="1">
        <x:v>43211.6381545139</x:v>
      </x:c>
      <x:c r="C675" s="6">
        <x:v>11.2137912366667</x:v>
      </x:c>
      <x:c r="D675" s="14" t="s">
        <x:v>77</x:v>
      </x:c>
      <x:c r="E675" s="15">
        <x:v>43194.5201256944</x:v>
      </x:c>
      <x:c r="F675" t="s">
        <x:v>82</x:v>
      </x:c>
      <x:c r="G675" s="6">
        <x:v>116.283615647812</x:v>
      </x:c>
      <x:c r="H675" t="s">
        <x:v>83</x:v>
      </x:c>
      <x:c r="I675" s="6">
        <x:v>32.3124821587107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25.405</x:v>
      </x:c>
      <x:c r="R675" s="8">
        <x:v>191512.845507633</x:v>
      </x:c>
      <x:c r="S675" s="12">
        <x:v>352490.373551574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783980</x:v>
      </x:c>
      <x:c r="B676" s="1">
        <x:v>43211.6381656597</x:v>
      </x:c>
      <x:c r="C676" s="6">
        <x:v>11.2298420633333</x:v>
      </x:c>
      <x:c r="D676" s="14" t="s">
        <x:v>77</x:v>
      </x:c>
      <x:c r="E676" s="15">
        <x:v>43194.5201256944</x:v>
      </x:c>
      <x:c r="F676" t="s">
        <x:v>82</x:v>
      </x:c>
      <x:c r="G676" s="6">
        <x:v>116.269512006353</x:v>
      </x:c>
      <x:c r="H676" t="s">
        <x:v>83</x:v>
      </x:c>
      <x:c r="I676" s="6">
        <x:v>32.3087219225022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25.408</x:v>
      </x:c>
      <x:c r="R676" s="8">
        <x:v>191510.581392862</x:v>
      </x:c>
      <x:c r="S676" s="12">
        <x:v>352483.920354157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783994</x:v>
      </x:c>
      <x:c r="B677" s="1">
        <x:v>43211.638177581</x:v>
      </x:c>
      <x:c r="C677" s="6">
        <x:v>11.2470264083333</x:v>
      </x:c>
      <x:c r="D677" s="14" t="s">
        <x:v>77</x:v>
      </x:c>
      <x:c r="E677" s="15">
        <x:v>43194.5201256944</x:v>
      </x:c>
      <x:c r="F677" t="s">
        <x:v>82</x:v>
      </x:c>
      <x:c r="G677" s="6">
        <x:v>116.24558971146</x:v>
      </x:c>
      <x:c r="H677" t="s">
        <x:v>83</x:v>
      </x:c>
      <x:c r="I677" s="6">
        <x:v>32.3125122406173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25.409</x:v>
      </x:c>
      <x:c r="R677" s="8">
        <x:v>191512.046271337</x:v>
      </x:c>
      <x:c r="S677" s="12">
        <x:v>352498.120430062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784009</x:v>
      </x:c>
      <x:c r="B678" s="1">
        <x:v>43211.6381899653</x:v>
      </x:c>
      <x:c r="C678" s="6">
        <x:v>11.26484412</x:v>
      </x:c>
      <x:c r="D678" s="14" t="s">
        <x:v>77</x:v>
      </x:c>
      <x:c r="E678" s="15">
        <x:v>43194.5201256944</x:v>
      </x:c>
      <x:c r="F678" t="s">
        <x:v>82</x:v>
      </x:c>
      <x:c r="G678" s="6">
        <x:v>116.241577354873</x:v>
      </x:c>
      <x:c r="H678" t="s">
        <x:v>83</x:v>
      </x:c>
      <x:c r="I678" s="6">
        <x:v>32.3135651075213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25.409</x:v>
      </x:c>
      <x:c r="R678" s="8">
        <x:v>191513.730612617</x:v>
      </x:c>
      <x:c r="S678" s="12">
        <x:v>352491.177327942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784010</x:v>
      </x:c>
      <x:c r="B679" s="1">
        <x:v>43211.6382006597</x:v>
      </x:c>
      <x:c r="C679" s="6">
        <x:v>11.2802616733333</x:v>
      </x:c>
      <x:c r="D679" s="14" t="s">
        <x:v>77</x:v>
      </x:c>
      <x:c r="E679" s="15">
        <x:v>43194.5201256944</x:v>
      </x:c>
      <x:c r="F679" t="s">
        <x:v>82</x:v>
      </x:c>
      <x:c r="G679" s="6">
        <x:v>116.334109685664</x:v>
      </x:c>
      <x:c r="H679" t="s">
        <x:v>83</x:v>
      </x:c>
      <x:c r="I679" s="6">
        <x:v>32.2967493585161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25.406</x:v>
      </x:c>
      <x:c r="R679" s="8">
        <x:v>191502.999322383</x:v>
      </x:c>
      <x:c r="S679" s="12">
        <x:v>352493.710410473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784029</x:v>
      </x:c>
      <x:c r="B680" s="1">
        <x:v>43211.6382118866</x:v>
      </x:c>
      <x:c r="C680" s="6">
        <x:v>11.2963959433333</x:v>
      </x:c>
      <x:c r="D680" s="14" t="s">
        <x:v>77</x:v>
      </x:c>
      <x:c r="E680" s="15">
        <x:v>43194.5201256944</x:v>
      </x:c>
      <x:c r="F680" t="s">
        <x:v>82</x:v>
      </x:c>
      <x:c r="G680" s="6">
        <x:v>116.306129220569</x:v>
      </x:c>
      <x:c r="H680" t="s">
        <x:v>83</x:v>
      </x:c>
      <x:c r="I680" s="6">
        <x:v>32.3040893172947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25.406</x:v>
      </x:c>
      <x:c r="R680" s="8">
        <x:v>191504.228393616</x:v>
      </x:c>
      <x:c r="S680" s="12">
        <x:v>352493.509345125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784038</x:v>
      </x:c>
      <x:c r="B681" s="1">
        <x:v>43211.6382239583</x:v>
      </x:c>
      <x:c r="C681" s="6">
        <x:v>11.3137802383333</x:v>
      </x:c>
      <x:c r="D681" s="14" t="s">
        <x:v>77</x:v>
      </x:c>
      <x:c r="E681" s="15">
        <x:v>43194.5201256944</x:v>
      </x:c>
      <x:c r="F681" t="s">
        <x:v>82</x:v>
      </x:c>
      <x:c r="G681" s="6">
        <x:v>116.274212695125</x:v>
      </x:c>
      <x:c r="H681" t="s">
        <x:v>83</x:v>
      </x:c>
      <x:c r="I681" s="6">
        <x:v>32.3074885659453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25.408</x:v>
      </x:c>
      <x:c r="R681" s="8">
        <x:v>191513.225029585</x:v>
      </x:c>
      <x:c r="S681" s="12">
        <x:v>352497.936925453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784040</x:v>
      </x:c>
      <x:c r="B682" s="1">
        <x:v>43211.6382367708</x:v>
      </x:c>
      <x:c r="C682" s="6">
        <x:v>11.3322479516667</x:v>
      </x:c>
      <x:c r="D682" s="14" t="s">
        <x:v>77</x:v>
      </x:c>
      <x:c r="E682" s="15">
        <x:v>43194.5201256944</x:v>
      </x:c>
      <x:c r="F682" t="s">
        <x:v>82</x:v>
      </x:c>
      <x:c r="G682" s="6">
        <x:v>116.285755498328</x:v>
      </x:c>
      <x:c r="H682" t="s">
        <x:v>83</x:v>
      </x:c>
      <x:c r="I682" s="6">
        <x:v>32.3069470924779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25.407</x:v>
      </x:c>
      <x:c r="R682" s="8">
        <x:v>191507.083336465</x:v>
      </x:c>
      <x:c r="S682" s="12">
        <x:v>352493.062485602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784059</x:v>
      </x:c>
      <x:c r="B683" s="1">
        <x:v>43211.6382466782</x:v>
      </x:c>
      <x:c r="C683" s="6">
        <x:v>11.3465321233333</x:v>
      </x:c>
      <x:c r="D683" s="14" t="s">
        <x:v>77</x:v>
      </x:c>
      <x:c r="E683" s="15">
        <x:v>43194.5201256944</x:v>
      </x:c>
      <x:c r="F683" t="s">
        <x:v>82</x:v>
      </x:c>
      <x:c r="G683" s="6">
        <x:v>116.272684273246</x:v>
      </x:c>
      <x:c r="H683" t="s">
        <x:v>83</x:v>
      </x:c>
      <x:c r="I683" s="6">
        <x:v>32.3103764259145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25.407</x:v>
      </x:c>
      <x:c r="R683" s="8">
        <x:v>191501.009718166</x:v>
      </x:c>
      <x:c r="S683" s="12">
        <x:v>352484.054780754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784065</x:v>
      </x:c>
      <x:c r="B684" s="1">
        <x:v>43211.6382581366</x:v>
      </x:c>
      <x:c r="C684" s="6">
        <x:v>11.3630163533333</x:v>
      </x:c>
      <x:c r="D684" s="14" t="s">
        <x:v>77</x:v>
      </x:c>
      <x:c r="E684" s="15">
        <x:v>43194.5201256944</x:v>
      </x:c>
      <x:c r="F684" t="s">
        <x:v>82</x:v>
      </x:c>
      <x:c r="G684" s="6">
        <x:v>116.276582684457</x:v>
      </x:c>
      <x:c r="H684" t="s">
        <x:v>83</x:v>
      </x:c>
      <x:c r="I684" s="6">
        <x:v>32.309353641891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25.407</x:v>
      </x:c>
      <x:c r="R684" s="8">
        <x:v>191491.570302728</x:v>
      </x:c>
      <x:c r="S684" s="12">
        <x:v>352483.04554766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784076</x:v>
      </x:c>
      <x:c r="B685" s="1">
        <x:v>43211.6382701389</x:v>
      </x:c>
      <x:c r="C685" s="6">
        <x:v>11.3803173566667</x:v>
      </x:c>
      <x:c r="D685" s="14" t="s">
        <x:v>77</x:v>
      </x:c>
      <x:c r="E685" s="15">
        <x:v>43194.5201256944</x:v>
      </x:c>
      <x:c r="F685" t="s">
        <x:v>82</x:v>
      </x:c>
      <x:c r="G685" s="6">
        <x:v>116.300817265346</x:v>
      </x:c>
      <x:c r="H685" t="s">
        <x:v>83</x:v>
      </x:c>
      <x:c r="I685" s="6">
        <x:v>32.307969875767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25.405</x:v>
      </x:c>
      <x:c r="R685" s="8">
        <x:v>191505.747152005</x:v>
      </x:c>
      <x:c r="S685" s="12">
        <x:v>352473.614903261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784080</x:v>
      </x:c>
      <x:c r="B686" s="1">
        <x:v>43211.6382822106</x:v>
      </x:c>
      <x:c r="C686" s="6">
        <x:v>11.39770171</x:v>
      </x:c>
      <x:c r="D686" s="14" t="s">
        <x:v>77</x:v>
      </x:c>
      <x:c r="E686" s="15">
        <x:v>43194.5201256944</x:v>
      </x:c>
      <x:c r="F686" t="s">
        <x:v>82</x:v>
      </x:c>
      <x:c r="G686" s="6">
        <x:v>116.289153850907</x:v>
      </x:c>
      <x:c r="H686" t="s">
        <x:v>83</x:v>
      </x:c>
      <x:c r="I686" s="6">
        <x:v>32.3010811355234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25.409</x:v>
      </x:c>
      <x:c r="R686" s="8">
        <x:v>191517.576578389</x:v>
      </x:c>
      <x:c r="S686" s="12">
        <x:v>352478.935265573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784090</x:v>
      </x:c>
      <x:c r="B687" s="1">
        <x:v>43211.6382928588</x:v>
      </x:c>
      <x:c r="C687" s="6">
        <x:v>11.4130025483333</x:v>
      </x:c>
      <x:c r="D687" s="14" t="s">
        <x:v>77</x:v>
      </x:c>
      <x:c r="E687" s="15">
        <x:v>43194.5201256944</x:v>
      </x:c>
      <x:c r="F687" t="s">
        <x:v>82</x:v>
      </x:c>
      <x:c r="G687" s="6">
        <x:v>116.277958599237</x:v>
      </x:c>
      <x:c r="H687" t="s">
        <x:v>83</x:v>
      </x:c>
      <x:c r="I687" s="6">
        <x:v>32.3089926593684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25.407</x:v>
      </x:c>
      <x:c r="R687" s="8">
        <x:v>191496.413302206</x:v>
      </x:c>
      <x:c r="S687" s="12">
        <x:v>352466.268662877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784105</x:v>
      </x:c>
      <x:c r="B688" s="1">
        <x:v>43211.6383060995</x:v>
      </x:c>
      <x:c r="C688" s="6">
        <x:v>11.4320869683333</x:v>
      </x:c>
      <x:c r="D688" s="14" t="s">
        <x:v>77</x:v>
      </x:c>
      <x:c r="E688" s="15">
        <x:v>43194.5201256944</x:v>
      </x:c>
      <x:c r="F688" t="s">
        <x:v>82</x:v>
      </x:c>
      <x:c r="G688" s="6">
        <x:v>116.254034341204</x:v>
      </x:c>
      <x:c r="H688" t="s">
        <x:v>83</x:v>
      </x:c>
      <x:c r="I688" s="6">
        <x:v>32.3127829777891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25.408</x:v>
      </x:c>
      <x:c r="R688" s="8">
        <x:v>191524.329374013</x:v>
      </x:c>
      <x:c r="S688" s="12">
        <x:v>352483.81177384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784118</x:v>
      </x:c>
      <x:c r="B689" s="1">
        <x:v>43211.6383168171</x:v>
      </x:c>
      <x:c r="C689" s="6">
        <x:v>11.44753785</x:v>
      </x:c>
      <x:c r="D689" s="14" t="s">
        <x:v>77</x:v>
      </x:c>
      <x:c r="E689" s="15">
        <x:v>43194.5201256944</x:v>
      </x:c>
      <x:c r="F689" t="s">
        <x:v>82</x:v>
      </x:c>
      <x:c r="G689" s="6">
        <x:v>116.24558971146</x:v>
      </x:c>
      <x:c r="H689" t="s">
        <x:v>83</x:v>
      </x:c>
      <x:c r="I689" s="6">
        <x:v>32.3125122406173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25.409</x:v>
      </x:c>
      <x:c r="R689" s="8">
        <x:v>191501.745529449</x:v>
      </x:c>
      <x:c r="S689" s="12">
        <x:v>352478.956404075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784122</x:v>
      </x:c>
      <x:c r="B690" s="1">
        <x:v>43211.6383283218</x:v>
      </x:c>
      <x:c r="C690" s="6">
        <x:v>11.4640554883333</x:v>
      </x:c>
      <x:c r="D690" s="14" t="s">
        <x:v>77</x:v>
      </x:c>
      <x:c r="E690" s="15">
        <x:v>43194.5201256944</x:v>
      </x:c>
      <x:c r="F690" t="s">
        <x:v>82</x:v>
      </x:c>
      <x:c r="G690" s="6">
        <x:v>116.367186210001</x:v>
      </x:c>
      <x:c r="H690" t="s">
        <x:v>83</x:v>
      </x:c>
      <x:c r="I690" s="6">
        <x:v>32.2930493034237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25.404</x:v>
      </x:c>
      <x:c r="R690" s="8">
        <x:v>191509.829175874</x:v>
      </x:c>
      <x:c r="S690" s="12">
        <x:v>352469.893152601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784133</x:v>
      </x:c>
      <x:c r="B691" s="1">
        <x:v>43211.6383396181</x:v>
      </x:c>
      <x:c r="C691" s="6">
        <x:v>11.480373085</x:v>
      </x:c>
      <x:c r="D691" s="14" t="s">
        <x:v>77</x:v>
      </x:c>
      <x:c r="E691" s="15">
        <x:v>43194.5201256944</x:v>
      </x:c>
      <x:c r="F691" t="s">
        <x:v>82</x:v>
      </x:c>
      <x:c r="G691" s="6">
        <x:v>116.334143991146</x:v>
      </x:c>
      <x:c r="H691" t="s">
        <x:v>83</x:v>
      </x:c>
      <x:c r="I691" s="6">
        <x:v>32.2942525729241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25.407</x:v>
      </x:c>
      <x:c r="R691" s="8">
        <x:v>191504.93435407</x:v>
      </x:c>
      <x:c r="S691" s="12">
        <x:v>352491.859848827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784148</x:v>
      </x:c>
      <x:c r="B692" s="1">
        <x:v>43211.6383515046</x:v>
      </x:c>
      <x:c r="C692" s="6">
        <x:v>11.49744075</x:v>
      </x:c>
      <x:c r="D692" s="14" t="s">
        <x:v>77</x:v>
      </x:c>
      <x:c r="E692" s="15">
        <x:v>43194.5201256944</x:v>
      </x:c>
      <x:c r="F692" t="s">
        <x:v>82</x:v>
      </x:c>
      <x:c r="G692" s="6">
        <x:v>116.219640694788</x:v>
      </x:c>
      <x:c r="H692" t="s">
        <x:v>83</x:v>
      </x:c>
      <x:c r="I692" s="6">
        <x:v>32.3218075627124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25.408</x:v>
      </x:c>
      <x:c r="R692" s="8">
        <x:v>191500.891692597</x:v>
      </x:c>
      <x:c r="S692" s="12">
        <x:v>352484.272749581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784158</x:v>
      </x:c>
      <x:c r="B693" s="1">
        <x:v>43211.6383639236</x:v>
      </x:c>
      <x:c r="C693" s="6">
        <x:v>11.5153250733333</x:v>
      </x:c>
      <x:c r="D693" s="14" t="s">
        <x:v>77</x:v>
      </x:c>
      <x:c r="E693" s="15">
        <x:v>43194.5201256944</x:v>
      </x:c>
      <x:c r="F693" t="s">
        <x:v>82</x:v>
      </x:c>
      <x:c r="G693" s="6">
        <x:v>116.185678753754</x:v>
      </x:c>
      <x:c r="H693" t="s">
        <x:v>83</x:v>
      </x:c>
      <x:c r="I693" s="6">
        <x:v>32.3257483057509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25.41</x:v>
      </x:c>
      <x:c r="R693" s="8">
        <x:v>191514.235463394</x:v>
      </x:c>
      <x:c r="S693" s="12">
        <x:v>352484.578454159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784166</x:v>
      </x:c>
      <x:c r="B694" s="1">
        <x:v>43211.6383751968</x:v>
      </x:c>
      <x:c r="C694" s="6">
        <x:v>11.5315926716667</x:v>
      </x:c>
      <x:c r="D694" s="14" t="s">
        <x:v>77</x:v>
      </x:c>
      <x:c r="E694" s="15">
        <x:v>43194.5201256944</x:v>
      </x:c>
      <x:c r="F694" t="s">
        <x:v>82</x:v>
      </x:c>
      <x:c r="G694" s="6">
        <x:v>116.150191529424</x:v>
      </x:c>
      <x:c r="H694" t="s">
        <x:v>83</x:v>
      </x:c>
      <x:c r="I694" s="6">
        <x:v>32.332576932522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25.411</x:v>
      </x:c>
      <x:c r="R694" s="8">
        <x:v>191521.606376573</x:v>
      </x:c>
      <x:c r="S694" s="12">
        <x:v>352477.498473066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784171</x:v>
      </x:c>
      <x:c r="B695" s="1">
        <x:v>43211.6383858449</x:v>
      </x:c>
      <x:c r="C695" s="6">
        <x:v>11.546893555</x:v>
      </x:c>
      <x:c r="D695" s="14" t="s">
        <x:v>77</x:v>
      </x:c>
      <x:c r="E695" s="15">
        <x:v>43194.5201256944</x:v>
      </x:c>
      <x:c r="F695" t="s">
        <x:v>82</x:v>
      </x:c>
      <x:c r="G695" s="6">
        <x:v>116.269549668118</x:v>
      </x:c>
      <x:c r="H695" t="s">
        <x:v>83</x:v>
      </x:c>
      <x:c r="I695" s="6">
        <x:v>32.3062251279907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25.409</x:v>
      </x:c>
      <x:c r="R695" s="8">
        <x:v>191508.17502572</x:v>
      </x:c>
      <x:c r="S695" s="12">
        <x:v>352478.198328849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784182</x:v>
      </x:c>
      <x:c r="B696" s="1">
        <x:v>43211.6383977199</x:v>
      </x:c>
      <x:c r="C696" s="6">
        <x:v>11.5640279133333</x:v>
      </x:c>
      <x:c r="D696" s="14" t="s">
        <x:v>77</x:v>
      </x:c>
      <x:c r="E696" s="15">
        <x:v>43194.5201256944</x:v>
      </x:c>
      <x:c r="F696" t="s">
        <x:v>82</x:v>
      </x:c>
      <x:c r="G696" s="6">
        <x:v>116.240391336034</x:v>
      </x:c>
      <x:c r="H696" t="s">
        <x:v>83</x:v>
      </x:c>
      <x:c r="I696" s="6">
        <x:v>32.3163627269009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25.408</x:v>
      </x:c>
      <x:c r="R696" s="8">
        <x:v>191514.455078872</x:v>
      </x:c>
      <x:c r="S696" s="12">
        <x:v>352489.405530859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784190</x:v>
      </x:c>
      <x:c r="B697" s="1">
        <x:v>43211.6384098032</x:v>
      </x:c>
      <x:c r="C697" s="6">
        <x:v>11.5813955283333</x:v>
      </x:c>
      <x:c r="D697" s="14" t="s">
        <x:v>77</x:v>
      </x:c>
      <x:c r="E697" s="15">
        <x:v>43194.5201256944</x:v>
      </x:c>
      <x:c r="F697" t="s">
        <x:v>82</x:v>
      </x:c>
      <x:c r="G697" s="6">
        <x:v>116.210592780504</x:v>
      </x:c>
      <x:c r="H697" t="s">
        <x:v>83</x:v>
      </x:c>
      <x:c r="I697" s="6">
        <x:v>32.316723710217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25.411</x:v>
      </x:c>
      <x:c r="R697" s="8">
        <x:v>191520.113075528</x:v>
      </x:c>
      <x:c r="S697" s="12">
        <x:v>352456.413344196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784202</x:v>
      </x:c>
      <x:c r="B698" s="1">
        <x:v>43211.6384210648</x:v>
      </x:c>
      <x:c r="C698" s="6">
        <x:v>11.5976464316667</x:v>
      </x:c>
      <x:c r="D698" s="14" t="s">
        <x:v>77</x:v>
      </x:c>
      <x:c r="E698" s="15">
        <x:v>43194.5201256944</x:v>
      </x:c>
      <x:c r="F698" t="s">
        <x:v>82</x:v>
      </x:c>
      <x:c r="G698" s="6">
        <x:v>116.186606381577</x:v>
      </x:c>
      <x:c r="H698" t="s">
        <x:v>83</x:v>
      </x:c>
      <x:c r="I698" s="6">
        <x:v>32.3180473160419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25.413</x:v>
      </x:c>
      <x:c r="R698" s="8">
        <x:v>191522.442123454</x:v>
      </x:c>
      <x:c r="S698" s="12">
        <x:v>352467.946757667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784219</x:v>
      </x:c>
      <x:c r="B699" s="1">
        <x:v>43211.6384337153</x:v>
      </x:c>
      <x:c r="C699" s="6">
        <x:v>11.6158641366667</x:v>
      </x:c>
      <x:c r="D699" s="14" t="s">
        <x:v>77</x:v>
      </x:c>
      <x:c r="E699" s="15">
        <x:v>43194.5201256944</x:v>
      </x:c>
      <x:c r="F699" t="s">
        <x:v>82</x:v>
      </x:c>
      <x:c r="G699" s="6">
        <x:v>116.270425847522</x:v>
      </x:c>
      <x:c r="H699" t="s">
        <x:v>83</x:v>
      </x:c>
      <x:c r="I699" s="6">
        <x:v>32.3010209719155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25.411</x:v>
      </x:c>
      <x:c r="R699" s="8">
        <x:v>191523.577972138</x:v>
      </x:c>
      <x:c r="S699" s="12">
        <x:v>352480.041928238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784220</x:v>
      </x:c>
      <x:c r="B700" s="1">
        <x:v>43211.63844375</x:v>
      </x:c>
      <x:c r="C700" s="6">
        <x:v>11.6302983516667</x:v>
      </x:c>
      <x:c r="D700" s="14" t="s">
        <x:v>77</x:v>
      </x:c>
      <x:c r="E700" s="15">
        <x:v>43194.5201256944</x:v>
      </x:c>
      <x:c r="F700" t="s">
        <x:v>82</x:v>
      </x:c>
      <x:c r="G700" s="6">
        <x:v>116.229734246908</x:v>
      </x:c>
      <x:c r="H700" t="s">
        <x:v>83</x:v>
      </x:c>
      <x:c r="I700" s="6">
        <x:v>32.3117000292323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25.411</x:v>
      </x:c>
      <x:c r="R700" s="8">
        <x:v>191518.272699658</x:v>
      </x:c>
      <x:c r="S700" s="12">
        <x:v>352465.322696199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784234</x:v>
      </x:c>
      <x:c r="B701" s="1">
        <x:v>43211.6384556366</x:v>
      </x:c>
      <x:c r="C701" s="6">
        <x:v>11.6473826766667</x:v>
      </x:c>
      <x:c r="D701" s="14" t="s">
        <x:v>77</x:v>
      </x:c>
      <x:c r="E701" s="15">
        <x:v>43194.5201256944</x:v>
      </x:c>
      <x:c r="F701" t="s">
        <x:v>82</x:v>
      </x:c>
      <x:c r="G701" s="6">
        <x:v>116.232447323461</x:v>
      </x:c>
      <x:c r="H701" t="s">
        <x:v>83</x:v>
      </x:c>
      <x:c r="I701" s="6">
        <x:v>32.3060145550444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25.413</x:v>
      </x:c>
      <x:c r="R701" s="8">
        <x:v>191529.47993126</x:v>
      </x:c>
      <x:c r="S701" s="12">
        <x:v>352461.900449905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784240</x:v>
      </x:c>
      <x:c r="B702" s="1">
        <x:v>43211.6384669329</x:v>
      </x:c>
      <x:c r="C702" s="6">
        <x:v>11.66368359</x:v>
      </x:c>
      <x:c r="D702" s="14" t="s">
        <x:v>77</x:v>
      </x:c>
      <x:c r="E702" s="15">
        <x:v>43194.5201256944</x:v>
      </x:c>
      <x:c r="F702" t="s">
        <x:v>82</x:v>
      </x:c>
      <x:c r="G702" s="6">
        <x:v>116.197722547548</x:v>
      </x:c>
      <x:c r="H702" t="s">
        <x:v>83</x:v>
      </x:c>
      <x:c r="I702" s="6">
        <x:v>32.3151293675319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25.413</x:v>
      </x:c>
      <x:c r="R702" s="8">
        <x:v>191525.04541633</x:v>
      </x:c>
      <x:c r="S702" s="12">
        <x:v>352457.20838921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784259</x:v>
      </x:c>
      <x:c r="B703" s="1">
        <x:v>43211.6384785532</x:v>
      </x:c>
      <x:c r="C703" s="6">
        <x:v>11.6804012033333</x:v>
      </x:c>
      <x:c r="D703" s="14" t="s">
        <x:v>77</x:v>
      </x:c>
      <x:c r="E703" s="15">
        <x:v>43194.5201256944</x:v>
      </x:c>
      <x:c r="F703" t="s">
        <x:v>82</x:v>
      </x:c>
      <x:c r="G703" s="6">
        <x:v>116.16507259326</x:v>
      </x:c>
      <x:c r="H703" t="s">
        <x:v>83</x:v>
      </x:c>
      <x:c r="I703" s="6">
        <x:v>32.316242399138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25.416</x:v>
      </x:c>
      <x:c r="R703" s="8">
        <x:v>191531.496214411</x:v>
      </x:c>
      <x:c r="S703" s="12">
        <x:v>352443.315056879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784264</x:v>
      </x:c>
      <x:c r="B704" s="1">
        <x:v>43211.6384908218</x:v>
      </x:c>
      <x:c r="C704" s="6">
        <x:v>11.6981022</x:v>
      </x:c>
      <x:c r="D704" s="14" t="s">
        <x:v>77</x:v>
      </x:c>
      <x:c r="E704" s="15">
        <x:v>43194.5201256944</x:v>
      </x:c>
      <x:c r="F704" t="s">
        <x:v>82</x:v>
      </x:c>
      <x:c r="G704" s="6">
        <x:v>116.182487760141</x:v>
      </x:c>
      <x:c r="H704" t="s">
        <x:v>83</x:v>
      </x:c>
      <x:c r="I704" s="6">
        <x:v>32.3116699473326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25.416</x:v>
      </x:c>
      <x:c r="R704" s="8">
        <x:v>191525.199075405</x:v>
      </x:c>
      <x:c r="S704" s="12">
        <x:v>352459.815938668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784279</x:v>
      </x:c>
      <x:c r="B705" s="1">
        <x:v>43211.6385016204</x:v>
      </x:c>
      <x:c r="C705" s="6">
        <x:v>11.7136530916667</x:v>
      </x:c>
      <x:c r="D705" s="14" t="s">
        <x:v>77</x:v>
      </x:c>
      <x:c r="E705" s="15">
        <x:v>43194.5201256944</x:v>
      </x:c>
      <x:c r="F705" t="s">
        <x:v>82</x:v>
      </x:c>
      <x:c r="G705" s="6">
        <x:v>116.156708876708</x:v>
      </x:c>
      <x:c r="H705" t="s">
        <x:v>83</x:v>
      </x:c>
      <x:c r="I705" s="6">
        <x:v>32.3184383814987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25.416</x:v>
      </x:c>
      <x:c r="R705" s="8">
        <x:v>191529.057884448</x:v>
      </x:c>
      <x:c r="S705" s="12">
        <x:v>352456.132092726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784287</x:v>
      </x:c>
      <x:c r="B706" s="1">
        <x:v>43211.6385131944</x:v>
      </x:c>
      <x:c r="C706" s="6">
        <x:v>11.73032074</x:v>
      </x:c>
      <x:c r="D706" s="14" t="s">
        <x:v>77</x:v>
      </x:c>
      <x:c r="E706" s="15">
        <x:v>43194.5201256944</x:v>
      </x:c>
      <x:c r="F706" t="s">
        <x:v>82</x:v>
      </x:c>
      <x:c r="G706" s="6">
        <x:v>116.25246685645</x:v>
      </x:c>
      <x:c r="H706" t="s">
        <x:v>83</x:v>
      </x:c>
      <x:c r="I706" s="6">
        <x:v>32.3032470261264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25.412</x:v>
      </x:c>
      <x:c r="R706" s="8">
        <x:v>191548.574968457</x:v>
      </x:c>
      <x:c r="S706" s="12">
        <x:v>352468.101421867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784294</x:v>
      </x:c>
      <x:c r="B707" s="1">
        <x:v>43211.6385261227</x:v>
      </x:c>
      <x:c r="C707" s="6">
        <x:v>11.7488884183333</x:v>
      </x:c>
      <x:c r="D707" s="14" t="s">
        <x:v>77</x:v>
      </x:c>
      <x:c r="E707" s="15">
        <x:v>43194.5201256944</x:v>
      </x:c>
      <x:c r="F707" t="s">
        <x:v>82</x:v>
      </x:c>
      <x:c r="G707" s="6">
        <x:v>116.20452444801</x:v>
      </x:c>
      <x:c r="H707" t="s">
        <x:v>83</x:v>
      </x:c>
      <x:c r="I707" s="6">
        <x:v>32.3033974352479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25.417</x:v>
      </x:c>
      <x:c r="R707" s="8">
        <x:v>191539.311209821</x:v>
      </x:c>
      <x:c r="S707" s="12">
        <x:v>352460.923901489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784309</x:v>
      </x:c>
      <x:c r="B708" s="1">
        <x:v>43211.6385377315</x:v>
      </x:c>
      <x:c r="C708" s="6">
        <x:v>11.76565603</x:v>
      </x:c>
      <x:c r="D708" s="14" t="s">
        <x:v>77</x:v>
      </x:c>
      <x:c r="E708" s="15">
        <x:v>43194.5201256944</x:v>
      </x:c>
      <x:c r="F708" t="s">
        <x:v>82</x:v>
      </x:c>
      <x:c r="G708" s="6">
        <x:v>116.18072902865</x:v>
      </x:c>
      <x:c r="H708" t="s">
        <x:v>83</x:v>
      </x:c>
      <x:c r="I708" s="6">
        <x:v>32.3146179747555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25.415</x:v>
      </x:c>
      <x:c r="R708" s="8">
        <x:v>191551.326998242</x:v>
      </x:c>
      <x:c r="S708" s="12">
        <x:v>352460.330710026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784316</x:v>
      </x:c>
      <x:c r="B709" s="1">
        <x:v>43211.6385491551</x:v>
      </x:c>
      <x:c r="C709" s="6">
        <x:v>11.7820403416667</x:v>
      </x:c>
      <x:c r="D709" s="14" t="s">
        <x:v>77</x:v>
      </x:c>
      <x:c r="E709" s="15">
        <x:v>43194.5201256944</x:v>
      </x:c>
      <x:c r="F709" t="s">
        <x:v>82</x:v>
      </x:c>
      <x:c r="G709" s="6">
        <x:v>116.172903672626</x:v>
      </x:c>
      <x:c r="H709" t="s">
        <x:v>83</x:v>
      </x:c>
      <x:c r="I709" s="6">
        <x:v>32.3117000292323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25.417</x:v>
      </x:c>
      <x:c r="R709" s="8">
        <x:v>191541.895246776</x:v>
      </x:c>
      <x:c r="S709" s="12">
        <x:v>352461.197254782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784327</x:v>
      </x:c>
      <x:c r="B710" s="1">
        <x:v>43211.6385616551</x:v>
      </x:c>
      <x:c r="C710" s="6">
        <x:v>11.800058005</x:v>
      </x:c>
      <x:c r="D710" s="14" t="s">
        <x:v>77</x:v>
      </x:c>
      <x:c r="E710" s="15">
        <x:v>43194.5201256944</x:v>
      </x:c>
      <x:c r="F710" t="s">
        <x:v>82</x:v>
      </x:c>
      <x:c r="G710" s="6">
        <x:v>116.213347305088</x:v>
      </x:c>
      <x:c r="H710" t="s">
        <x:v>83</x:v>
      </x:c>
      <x:c r="I710" s="6">
        <x:v>32.3085414312709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25.414</x:v>
      </x:c>
      <x:c r="R710" s="8">
        <x:v>191536.305360422</x:v>
      </x:c>
      <x:c r="S710" s="12">
        <x:v>352460.611674795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784332</x:v>
      </x:c>
      <x:c r="B711" s="1">
        <x:v>43211.638572419</x:v>
      </x:c>
      <x:c r="C711" s="6">
        <x:v>11.8155755783333</x:v>
      </x:c>
      <x:c r="D711" s="14" t="s">
        <x:v>77</x:v>
      </x:c>
      <x:c r="E711" s="15">
        <x:v>43194.5201256944</x:v>
      </x:c>
      <x:c r="F711" t="s">
        <x:v>82</x:v>
      </x:c>
      <x:c r="G711" s="6">
        <x:v>116.124486943956</x:v>
      </x:c>
      <x:c r="H711" t="s">
        <x:v>83</x:v>
      </x:c>
      <x:c r="I711" s="6">
        <x:v>32.3219278906754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25.418</x:v>
      </x:c>
      <x:c r="R711" s="8">
        <x:v>191541.289018591</x:v>
      </x:c>
      <x:c r="S711" s="12">
        <x:v>352460.164430021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784349</x:v>
      </x:c>
      <x:c r="B712" s="1">
        <x:v>43211.6385832523</x:v>
      </x:c>
      <x:c r="C712" s="6">
        <x:v>11.8311931166667</x:v>
      </x:c>
      <x:c r="D712" s="14" t="s">
        <x:v>77</x:v>
      </x:c>
      <x:c r="E712" s="15">
        <x:v>43194.5201256944</x:v>
      </x:c>
      <x:c r="F712" t="s">
        <x:v>82</x:v>
      </x:c>
      <x:c r="G712" s="6">
        <x:v>116.179239459989</x:v>
      </x:c>
      <x:c r="H712" t="s">
        <x:v>83</x:v>
      </x:c>
      <x:c r="I712" s="6">
        <x:v>32.3150090398126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25.415</x:v>
      </x:c>
      <x:c r="R712" s="8">
        <x:v>191530.54649268</x:v>
      </x:c>
      <x:c r="S712" s="12">
        <x:v>352446.804885862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784357</x:v>
      </x:c>
      <x:c r="B713" s="1">
        <x:v>43211.6385940972</x:v>
      </x:c>
      <x:c r="C713" s="6">
        <x:v>11.8467774066667</x:v>
      </x:c>
      <x:c r="D713" s="14" t="s">
        <x:v>77</x:v>
      </x:c>
      <x:c r="E713" s="15">
        <x:v>43194.5201256944</x:v>
      </x:c>
      <x:c r="F713" t="s">
        <x:v>82</x:v>
      </x:c>
      <x:c r="G713" s="6">
        <x:v>116.187492279511</x:v>
      </x:c>
      <x:c r="H713" t="s">
        <x:v>83</x:v>
      </x:c>
      <x:c r="I713" s="6">
        <x:v>32.3053828362863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25.418</x:v>
      </x:c>
      <x:c r="R713" s="8">
        <x:v>191524.289674366</x:v>
      </x:c>
      <x:c r="S713" s="12">
        <x:v>352457.314959401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784362</x:v>
      </x:c>
      <x:c r="B714" s="1">
        <x:v>43211.6386057523</x:v>
      </x:c>
      <x:c r="C714" s="6">
        <x:v>11.863594995</x:v>
      </x:c>
      <x:c r="D714" s="14" t="s">
        <x:v>77</x:v>
      </x:c>
      <x:c r="E714" s="15">
        <x:v>43194.5201256944</x:v>
      </x:c>
      <x:c r="F714" t="s">
        <x:v>82</x:v>
      </x:c>
      <x:c r="G714" s="6">
        <x:v>116.147458028278</x:v>
      </x:c>
      <x:c r="H714" t="s">
        <x:v>83</x:v>
      </x:c>
      <x:c r="I714" s="6">
        <x:v>32.3258385518293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25.414</x:v>
      </x:c>
      <x:c r="R714" s="8">
        <x:v>191540.814090557</x:v>
      </x:c>
      <x:c r="S714" s="12">
        <x:v>352455.099089254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784373</x:v>
      </x:c>
      <x:c r="B715" s="1">
        <x:v>43211.6386194097</x:v>
      </x:c>
      <x:c r="C715" s="6">
        <x:v>11.8832127816667</x:v>
      </x:c>
      <x:c r="D715" s="14" t="s">
        <x:v>77</x:v>
      </x:c>
      <x:c r="E715" s="15">
        <x:v>43194.5201256944</x:v>
      </x:c>
      <x:c r="F715" t="s">
        <x:v>82</x:v>
      </x:c>
      <x:c r="G715" s="6">
        <x:v>116.160791974798</x:v>
      </x:c>
      <x:c r="H715" t="s">
        <x:v>83</x:v>
      </x:c>
      <x:c r="I715" s="6">
        <x:v>32.3198522339167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25.415</x:v>
      </x:c>
      <x:c r="R715" s="8">
        <x:v>191553.589250902</x:v>
      </x:c>
      <x:c r="S715" s="12">
        <x:v>352469.130185024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784387</x:v>
      </x:c>
      <x:c r="B716" s="1">
        <x:v>43211.6386293171</x:v>
      </x:c>
      <x:c r="C716" s="6">
        <x:v>11.8974969183333</x:v>
      </x:c>
      <x:c r="D716" s="14" t="s">
        <x:v>77</x:v>
      </x:c>
      <x:c r="E716" s="15">
        <x:v>43194.5201256944</x:v>
      </x:c>
      <x:c r="F716" t="s">
        <x:v>82</x:v>
      </x:c>
      <x:c r="G716" s="6">
        <x:v>116.1417002535</x:v>
      </x:c>
      <x:c r="H716" t="s">
        <x:v>83</x:v>
      </x:c>
      <x:c r="I716" s="6">
        <x:v>32.322379120576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25.416</x:v>
      </x:c>
      <x:c r="R716" s="8">
        <x:v>191550.762674913</x:v>
      </x:c>
      <x:c r="S716" s="12">
        <x:v>352444.484366113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784392</x:v>
      </x:c>
      <x:c r="B717" s="1">
        <x:v>43211.6386404282</x:v>
      </x:c>
      <x:c r="C717" s="6">
        <x:v>11.91349785</x:v>
      </x:c>
      <x:c r="D717" s="14" t="s">
        <x:v>77</x:v>
      </x:c>
      <x:c r="E717" s="15">
        <x:v>43194.5201256944</x:v>
      </x:c>
      <x:c r="F717" t="s">
        <x:v>82</x:v>
      </x:c>
      <x:c r="G717" s="6">
        <x:v>116.170383234654</x:v>
      </x:c>
      <x:c r="H717" t="s">
        <x:v>83</x:v>
      </x:c>
      <x:c r="I717" s="6">
        <x:v>32.3123618310865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25.417</x:v>
      </x:c>
      <x:c r="R717" s="8">
        <x:v>191549.610649246</x:v>
      </x:c>
      <x:c r="S717" s="12">
        <x:v>352449.433250756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784408</x:v>
      </x:c>
      <x:c r="B718" s="1">
        <x:v>43211.6386522338</x:v>
      </x:c>
      <x:c r="C718" s="6">
        <x:v>11.9304988</x:v>
      </x:c>
      <x:c r="D718" s="14" t="s">
        <x:v>77</x:v>
      </x:c>
      <x:c r="E718" s="15">
        <x:v>43194.5201256944</x:v>
      </x:c>
      <x:c r="F718" t="s">
        <x:v>82</x:v>
      </x:c>
      <x:c r="G718" s="6">
        <x:v>116.217700173767</x:v>
      </x:c>
      <x:c r="H718" t="s">
        <x:v>83</x:v>
      </x:c>
      <x:c r="I718" s="6">
        <x:v>32.2999380271585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25.417</x:v>
      </x:c>
      <x:c r="R718" s="8">
        <x:v>191555.804544347</x:v>
      </x:c>
      <x:c r="S718" s="12">
        <x:v>352451.029891151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784410</x:v>
      </x:c>
      <x:c r="B719" s="1">
        <x:v>43211.6386639236</x:v>
      </x:c>
      <x:c r="C719" s="6">
        <x:v>11.947366445</x:v>
      </x:c>
      <x:c r="D719" s="14" t="s">
        <x:v>77</x:v>
      </x:c>
      <x:c r="E719" s="15">
        <x:v>43194.5201256944</x:v>
      </x:c>
      <x:c r="F719" t="s">
        <x:v>82</x:v>
      </x:c>
      <x:c r="G719" s="6">
        <x:v>116.127745471202</x:v>
      </x:c>
      <x:c r="H719" t="s">
        <x:v>83</x:v>
      </x:c>
      <x:c r="I719" s="6">
        <x:v>32.3111284731895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25.422</x:v>
      </x:c>
      <x:c r="R719" s="8">
        <x:v>191565.211524406</x:v>
      </x:c>
      <x:c r="S719" s="12">
        <x:v>352461.399541818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784423</x:v>
      </x:c>
      <x:c r="B720" s="1">
        <x:v>43211.6386760069</x:v>
      </x:c>
      <x:c r="C720" s="6">
        <x:v>11.9647341283333</x:v>
      </x:c>
      <x:c r="D720" s="14" t="s">
        <x:v>77</x:v>
      </x:c>
      <x:c r="E720" s="15">
        <x:v>43194.5201256944</x:v>
      </x:c>
      <x:c r="F720" t="s">
        <x:v>82</x:v>
      </x:c>
      <x:c r="G720" s="6">
        <x:v>116.125528805671</x:v>
      </x:c>
      <x:c r="H720" t="s">
        <x:v>83</x:v>
      </x:c>
      <x:c r="I720" s="6">
        <x:v>32.3141968278219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25.421</x:v>
      </x:c>
      <x:c r="R720" s="8">
        <x:v>191555.953998406</x:v>
      </x:c>
      <x:c r="S720" s="12">
        <x:v>352452.714430117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784435</x:v>
      </x:c>
      <x:c r="B721" s="1">
        <x:v>43211.6386871528</x:v>
      </x:c>
      <x:c r="C721" s="6">
        <x:v>11.980785035</x:v>
      </x:c>
      <x:c r="D721" s="14" t="s">
        <x:v>77</x:v>
      </x:c>
      <x:c r="E721" s="15">
        <x:v>43194.5201256944</x:v>
      </x:c>
      <x:c r="F721" t="s">
        <x:v>82</x:v>
      </x:c>
      <x:c r="G721" s="6">
        <x:v>116.158932439355</x:v>
      </x:c>
      <x:c r="H721" t="s">
        <x:v>83</x:v>
      </x:c>
      <x:c r="I721" s="6">
        <x:v>32.3079097120358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25.42</x:v>
      </x:c>
      <x:c r="R721" s="8">
        <x:v>191550.246157966</x:v>
      </x:c>
      <x:c r="S721" s="12">
        <x:v>352448.389955618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784443</x:v>
      </x:c>
      <x:c r="B722" s="1">
        <x:v>43211.6386984606</x:v>
      </x:c>
      <x:c r="C722" s="6">
        <x:v>11.99705261</x:v>
      </x:c>
      <x:c r="D722" s="14" t="s">
        <x:v>77</x:v>
      </x:c>
      <x:c r="E722" s="15">
        <x:v>43194.5201256944</x:v>
      </x:c>
      <x:c r="F722" t="s">
        <x:v>82</x:v>
      </x:c>
      <x:c r="G722" s="6">
        <x:v>116.160759823694</x:v>
      </x:c>
      <x:c r="H722" t="s">
        <x:v>83</x:v>
      </x:c>
      <x:c r="I722" s="6">
        <x:v>32.3148887120979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25.417</x:v>
      </x:c>
      <x:c r="R722" s="8">
        <x:v>191539.287839178</x:v>
      </x:c>
      <x:c r="S722" s="12">
        <x:v>352451.746585817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784456</x:v>
      </x:c>
      <x:c r="B723" s="1">
        <x:v>43211.6387096412</x:v>
      </x:c>
      <x:c r="C723" s="6">
        <x:v>12.0131868916667</x:v>
      </x:c>
      <x:c r="D723" s="14" t="s">
        <x:v>77</x:v>
      </x:c>
      <x:c r="E723" s="15">
        <x:v>43194.5201256944</x:v>
      </x:c>
      <x:c r="F723" t="s">
        <x:v>82</x:v>
      </x:c>
      <x:c r="G723" s="6">
        <x:v>116.188790481074</x:v>
      </x:c>
      <x:c r="H723" t="s">
        <x:v>83</x:v>
      </x:c>
      <x:c r="I723" s="6">
        <x:v>32.3025551442538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25.419</x:v>
      </x:c>
      <x:c r="R723" s="8">
        <x:v>191555.746262347</x:v>
      </x:c>
      <x:c r="S723" s="12">
        <x:v>352444.96268606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784466</x:v>
      </x:c>
      <x:c r="B724" s="1">
        <x:v>43211.6387226042</x:v>
      </x:c>
      <x:c r="C724" s="6">
        <x:v>12.03187126</x:v>
      </x:c>
      <x:c r="D724" s="14" t="s">
        <x:v>77</x:v>
      </x:c>
      <x:c r="E724" s="15">
        <x:v>43194.5201256944</x:v>
      </x:c>
      <x:c r="F724" t="s">
        <x:v>82</x:v>
      </x:c>
      <x:c r="G724" s="6">
        <x:v>116.140302950164</x:v>
      </x:c>
      <x:c r="H724" t="s">
        <x:v>83</x:v>
      </x:c>
      <x:c r="I724" s="6">
        <x:v>32.3103162621401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25.421</x:v>
      </x:c>
      <x:c r="R724" s="8">
        <x:v>191566.647722668</x:v>
      </x:c>
      <x:c r="S724" s="12">
        <x:v>352456.173981864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784472</x:v>
      </x:c>
      <x:c r="B725" s="1">
        <x:v>43211.6387335995</x:v>
      </x:c>
      <x:c r="C725" s="6">
        <x:v>12.047705545</x:v>
      </x:c>
      <x:c r="D725" s="14" t="s">
        <x:v>77</x:v>
      </x:c>
      <x:c r="E725" s="15">
        <x:v>43194.5201256944</x:v>
      </x:c>
      <x:c r="F725" t="s">
        <x:v>82</x:v>
      </x:c>
      <x:c r="G725" s="6">
        <x:v>116.181115503243</x:v>
      </x:c>
      <x:c r="H725" t="s">
        <x:v>83</x:v>
      </x:c>
      <x:c r="I725" s="6">
        <x:v>32.3045706266284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25.419</x:v>
      </x:c>
      <x:c r="R725" s="8">
        <x:v>191564.656429886</x:v>
      </x:c>
      <x:c r="S725" s="12">
        <x:v>352441.25696901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784488</x:v>
      </x:c>
      <x:c r="B726" s="1">
        <x:v>43211.6387814468</x:v>
      </x:c>
      <x:c r="C726" s="6">
        <x:v>12.1165761516667</x:v>
      </x:c>
      <x:c r="D726" s="14" t="s">
        <x:v>77</x:v>
      </x:c>
      <x:c r="E726" s="15">
        <x:v>43194.5201256944</x:v>
      </x:c>
      <x:c r="F726" t="s">
        <x:v>82</x:v>
      </x:c>
      <x:c r="G726" s="6">
        <x:v>116.200168027762</x:v>
      </x:c>
      <x:c r="H726" t="s">
        <x:v>83</x:v>
      </x:c>
      <x:c r="I726" s="6">
        <x:v>32.2970802579516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25.42</x:v>
      </x:c>
      <x:c r="R726" s="8">
        <x:v>191680.062303596</x:v>
      </x:c>
      <x:c r="S726" s="12">
        <x:v>352583.911984757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784496</x:v>
      </x:c>
      <x:c r="B727" s="1">
        <x:v>43211.6387814468</x:v>
      </x:c>
      <x:c r="C727" s="6">
        <x:v>12.116592765</x:v>
      </x:c>
      <x:c r="D727" s="14" t="s">
        <x:v>77</x:v>
      </x:c>
      <x:c r="E727" s="15">
        <x:v>43194.5201256944</x:v>
      </x:c>
      <x:c r="F727" t="s">
        <x:v>82</x:v>
      </x:c>
      <x:c r="G727" s="6">
        <x:v>116.18122811274</x:v>
      </x:c>
      <x:c r="H727" t="s">
        <x:v>83</x:v>
      </x:c>
      <x:c r="I727" s="6">
        <x:v>32.2970802579516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25.422</x:v>
      </x:c>
      <x:c r="R727" s="8">
        <x:v>191591.41026935</x:v>
      </x:c>
      <x:c r="S727" s="12">
        <x:v>352456.555757702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784502</x:v>
      </x:c>
      <x:c r="B728" s="1">
        <x:v>43211.6387814468</x:v>
      </x:c>
      <x:c r="C728" s="6">
        <x:v>12.116592765</x:v>
      </x:c>
      <x:c r="D728" s="14" t="s">
        <x:v>77</x:v>
      </x:c>
      <x:c r="E728" s="15">
        <x:v>43194.5201256944</x:v>
      </x:c>
      <x:c r="F728" t="s">
        <x:v>82</x:v>
      </x:c>
      <x:c r="G728" s="6">
        <x:v>116.064213891891</x:v>
      </x:c>
      <x:c r="H728" t="s">
        <x:v>83</x:v>
      </x:c>
      <x:c r="I728" s="6">
        <x:v>32.3327875071373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25.42</x:v>
      </x:c>
      <x:c r="R728" s="8">
        <x:v>191536.718082976</x:v>
      </x:c>
      <x:c r="S728" s="12">
        <x:v>352395.123348404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784515</x:v>
      </x:c>
      <x:c r="B729" s="1">
        <x:v>43211.6387819444</x:v>
      </x:c>
      <x:c r="C729" s="6">
        <x:v>12.1172761766667</x:v>
      </x:c>
      <x:c r="D729" s="14" t="s">
        <x:v>77</x:v>
      </x:c>
      <x:c r="E729" s="15">
        <x:v>43194.5201256944</x:v>
      </x:c>
      <x:c r="F729" t="s">
        <x:v>82</x:v>
      </x:c>
      <x:c r="G729" s="6">
        <x:v>116.035838278855</x:v>
      </x:c>
      <x:c r="H729" t="s">
        <x:v>83</x:v>
      </x:c>
      <x:c r="I729" s="6">
        <x:v>32.3327875071373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25.423</x:v>
      </x:c>
      <x:c r="R729" s="8">
        <x:v>191456.564089292</x:v>
      </x:c>
      <x:c r="S729" s="12">
        <x:v>352305.460400725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784523</x:v>
      </x:c>
      <x:c r="B730" s="1">
        <x:v>43211.6387924769</x:v>
      </x:c>
      <x:c r="C730" s="6">
        <x:v>12.13246038</x:v>
      </x:c>
      <x:c r="D730" s="14" t="s">
        <x:v>77</x:v>
      </x:c>
      <x:c r="E730" s="15">
        <x:v>43194.5201256944</x:v>
      </x:c>
      <x:c r="F730" t="s">
        <x:v>82</x:v>
      </x:c>
      <x:c r="G730" s="6">
        <x:v>116.050448745458</x:v>
      </x:c>
      <x:c r="H730" t="s">
        <x:v>83</x:v>
      </x:c>
      <x:c r="I730" s="6">
        <x:v>32.3314338134146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25.422</x:v>
      </x:c>
      <x:c r="R730" s="8">
        <x:v>191436.780446198</x:v>
      </x:c>
      <x:c r="S730" s="12">
        <x:v>352274.027006286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784530</x:v>
      </x:c>
      <x:c r="B731" s="1">
        <x:v>43211.6388028588</x:v>
      </x:c>
      <x:c r="C731" s="6">
        <x:v>12.147427905</x:v>
      </x:c>
      <x:c r="D731" s="14" t="s">
        <x:v>77</x:v>
      </x:c>
      <x:c r="E731" s="15">
        <x:v>43194.5201256944</x:v>
      </x:c>
      <x:c r="F731" t="s">
        <x:v>82</x:v>
      </x:c>
      <x:c r="G731" s="6">
        <x:v>116.060085597157</x:v>
      </x:c>
      <x:c r="H731" t="s">
        <x:v>83</x:v>
      </x:c>
      <x:c r="I731" s="6">
        <x:v>32.3214465788487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25.425</x:v>
      </x:c>
      <x:c r="R731" s="8">
        <x:v>191422.562011676</x:v>
      </x:c>
      <x:c r="S731" s="12">
        <x:v>352247.796246057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784547</x:v>
      </x:c>
      <x:c r="B732" s="1">
        <x:v>43211.6388141551</x:v>
      </x:c>
      <x:c r="C732" s="6">
        <x:v>12.16366215</x:v>
      </x:c>
      <x:c r="D732" s="14" t="s">
        <x:v>77</x:v>
      </x:c>
      <x:c r="E732" s="15">
        <x:v>43194.5201256944</x:v>
      </x:c>
      <x:c r="F732" t="s">
        <x:v>82</x:v>
      </x:c>
      <x:c r="G732" s="6">
        <x:v>116.053286800156</x:v>
      </x:c>
      <x:c r="H732" t="s">
        <x:v>83</x:v>
      </x:c>
      <x:c r="I732" s="6">
        <x:v>32.3257182237257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25.424</x:v>
      </x:c>
      <x:c r="R732" s="8">
        <x:v>191495.281612544</x:v>
      </x:c>
      <x:c r="S732" s="12">
        <x:v>352341.973278331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784555</x:v>
      </x:c>
      <x:c r="B733" s="1">
        <x:v>43211.6388258912</x:v>
      </x:c>
      <x:c r="C733" s="6">
        <x:v>12.1805631</x:v>
      </x:c>
      <x:c r="D733" s="14" t="s">
        <x:v>77</x:v>
      </x:c>
      <x:c r="E733" s="15">
        <x:v>43194.5201256944</x:v>
      </x:c>
      <x:c r="F733" t="s">
        <x:v>82</x:v>
      </x:c>
      <x:c r="G733" s="6">
        <x:v>116.075884813371</x:v>
      </x:c>
      <x:c r="H733" t="s">
        <x:v>83</x:v>
      </x:c>
      <x:c r="I733" s="6">
        <x:v>32.3172952672135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25.425</x:v>
      </x:c>
      <x:c r="R733" s="8">
        <x:v>191532.814880668</x:v>
      </x:c>
      <x:c r="S733" s="12">
        <x:v>352374.255297169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784568</x:v>
      </x:c>
      <x:c r="B734" s="1">
        <x:v>43211.638837419</x:v>
      </x:c>
      <x:c r="C734" s="6">
        <x:v>12.197180715</x:v>
      </x:c>
      <x:c r="D734" s="14" t="s">
        <x:v>77</x:v>
      </x:c>
      <x:c r="E734" s="15">
        <x:v>43194.5201256944</x:v>
      </x:c>
      <x:c r="F734" t="s">
        <x:v>82</x:v>
      </x:c>
      <x:c r="G734" s="6">
        <x:v>116.103591504655</x:v>
      </x:c>
      <x:c r="H734" t="s">
        <x:v>83</x:v>
      </x:c>
      <x:c r="I734" s="6">
        <x:v>32.3100154432818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25.425</x:v>
      </x:c>
      <x:c r="R734" s="8">
        <x:v>191540.42788893</x:v>
      </x:c>
      <x:c r="S734" s="12">
        <x:v>352393.868231873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784579</x:v>
      </x:c>
      <x:c r="B735" s="1">
        <x:v>43211.6388486921</x:v>
      </x:c>
      <x:c r="C735" s="6">
        <x:v>12.2133816666667</x:v>
      </x:c>
      <x:c r="D735" s="14" t="s">
        <x:v>77</x:v>
      </x:c>
      <x:c r="E735" s="15">
        <x:v>43194.5201256944</x:v>
      </x:c>
      <x:c r="F735" t="s">
        <x:v>82</x:v>
      </x:c>
      <x:c r="G735" s="6">
        <x:v>116.095222601719</x:v>
      </x:c>
      <x:c r="H735" t="s">
        <x:v>83</x:v>
      </x:c>
      <x:c r="I735" s="6">
        <x:v>32.3196717420851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25.422</x:v>
      </x:c>
      <x:c r="R735" s="8">
        <x:v>191560.013807662</x:v>
      </x:c>
      <x:c r="S735" s="12">
        <x:v>352399.30912229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784581</x:v>
      </x:c>
      <x:c r="B736" s="1">
        <x:v>43211.6388605671</x:v>
      </x:c>
      <x:c r="C736" s="6">
        <x:v>12.2305326833333</x:v>
      </x:c>
      <x:c r="D736" s="14" t="s">
        <x:v>77</x:v>
      </x:c>
      <x:c r="E736" s="15">
        <x:v>43194.5201256944</x:v>
      </x:c>
      <x:c r="F736" t="s">
        <x:v>82</x:v>
      </x:c>
      <x:c r="G736" s="6">
        <x:v>116.070117398716</x:v>
      </x:c>
      <x:c r="H736" t="s">
        <x:v>83</x:v>
      </x:c>
      <x:c r="I736" s="6">
        <x:v>32.3212961689173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25.424</x:v>
      </x:c>
      <x:c r="R736" s="8">
        <x:v>191555.927744992</x:v>
      </x:c>
      <x:c r="S736" s="12">
        <x:v>352423.28523487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784592</x:v>
      </x:c>
      <x:c r="B737" s="1">
        <x:v>43211.6388717245</x:v>
      </x:c>
      <x:c r="C737" s="6">
        <x:v>12.246583555</x:v>
      </x:c>
      <x:c r="D737" s="14" t="s">
        <x:v>77</x:v>
      </x:c>
      <x:c r="E737" s="15">
        <x:v>43194.5201256944</x:v>
      </x:c>
      <x:c r="F737" t="s">
        <x:v>82</x:v>
      </x:c>
      <x:c r="G737" s="6">
        <x:v>116.09808547267</x:v>
      </x:c>
      <x:c r="H737" t="s">
        <x:v>83</x:v>
      </x:c>
      <x:c r="I737" s="6">
        <x:v>32.3189196928934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25.422</x:v>
      </x:c>
      <x:c r="R737" s="8">
        <x:v>191558.673805915</x:v>
      </x:c>
      <x:c r="S737" s="12">
        <x:v>352415.271139735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784608</x:v>
      </x:c>
      <x:c r="B738" s="1">
        <x:v>43211.6388840625</x:v>
      </x:c>
      <x:c r="C738" s="6">
        <x:v>12.2643345516667</x:v>
      </x:c>
      <x:c r="D738" s="14" t="s">
        <x:v>77</x:v>
      </x:c>
      <x:c r="E738" s="15">
        <x:v>43194.5201256944</x:v>
      </x:c>
      <x:c r="F738" t="s">
        <x:v>82</x:v>
      </x:c>
      <x:c r="G738" s="6">
        <x:v>116.114199360947</x:v>
      </x:c>
      <x:c r="H738" t="s">
        <x:v>83</x:v>
      </x:c>
      <x:c r="I738" s="6">
        <x:v>32.3097146244518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25.424</x:v>
      </x:c>
      <x:c r="R738" s="8">
        <x:v>191554.85542544</x:v>
      </x:c>
      <x:c r="S738" s="12">
        <x:v>352419.941938534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784614</x:v>
      </x:c>
      <x:c r="B739" s="1">
        <x:v>43211.6388951042</x:v>
      </x:c>
      <x:c r="C739" s="6">
        <x:v>12.2802521066667</x:v>
      </x:c>
      <x:c r="D739" s="14" t="s">
        <x:v>77</x:v>
      </x:c>
      <x:c r="E739" s="15">
        <x:v>43194.5201256944</x:v>
      </x:c>
      <x:c r="F739" t="s">
        <x:v>82</x:v>
      </x:c>
      <x:c r="G739" s="6">
        <x:v>116.057381320419</x:v>
      </x:c>
      <x:c r="H739" t="s">
        <x:v>83</x:v>
      </x:c>
      <x:c r="I739" s="6">
        <x:v>32.3196717420851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25.426</x:v>
      </x:c>
      <x:c r="R739" s="8">
        <x:v>191564.577998208</x:v>
      </x:c>
      <x:c r="S739" s="12">
        <x:v>352424.155371331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784627</x:v>
      </x:c>
      <x:c r="B740" s="1">
        <x:v>43211.6389064468</x:v>
      </x:c>
      <x:c r="C740" s="6">
        <x:v>12.2966031016667</x:v>
      </x:c>
      <x:c r="D740" s="14" t="s">
        <x:v>77</x:v>
      </x:c>
      <x:c r="E740" s="15">
        <x:v>43194.5201256944</x:v>
      </x:c>
      <x:c r="F740" t="s">
        <x:v>82</x:v>
      </x:c>
      <x:c r="G740" s="6">
        <x:v>116.119998837203</x:v>
      </x:c>
      <x:c r="H740" t="s">
        <x:v>83</x:v>
      </x:c>
      <x:c r="I740" s="6">
        <x:v>32.3106772448045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25.423</x:v>
      </x:c>
      <x:c r="R740" s="8">
        <x:v>191553.246618013</x:v>
      </x:c>
      <x:c r="S740" s="12">
        <x:v>352419.605838489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784630</x:v>
      </x:c>
      <x:c r="B741" s="1">
        <x:v>43211.638918287</x:v>
      </x:c>
      <x:c r="C741" s="6">
        <x:v>12.3136207333333</x:v>
      </x:c>
      <x:c r="D741" s="14" t="s">
        <x:v>77</x:v>
      </x:c>
      <x:c r="E741" s="15">
        <x:v>43194.5201256944</x:v>
      </x:c>
      <x:c r="F741" t="s">
        <x:v>82</x:v>
      </x:c>
      <x:c r="G741" s="6">
        <x:v>116.097326067251</x:v>
      </x:c>
      <x:c r="H741" t="s">
        <x:v>83</x:v>
      </x:c>
      <x:c r="I741" s="6">
        <x:v>32.3166334643847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25.423</x:v>
      </x:c>
      <x:c r="R741" s="8">
        <x:v>191567.735081744</x:v>
      </x:c>
      <x:c r="S741" s="12">
        <x:v>352424.586642084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784644</x:v>
      </x:c>
      <x:c r="B742" s="1">
        <x:v>43211.6389298611</x:v>
      </x:c>
      <x:c r="C742" s="6">
        <x:v>12.3302883816667</x:v>
      </x:c>
      <x:c r="D742" s="14" t="s">
        <x:v>77</x:v>
      </x:c>
      <x:c r="E742" s="15">
        <x:v>43194.5201256944</x:v>
      </x:c>
      <x:c r="F742" t="s">
        <x:v>82</x:v>
      </x:c>
      <x:c r="G742" s="6">
        <x:v>116.130837509053</x:v>
      </x:c>
      <x:c r="H742" t="s">
        <x:v>83</x:v>
      </x:c>
      <x:c r="I742" s="6">
        <x:v>32.3103162621401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25.422</x:v>
      </x:c>
      <x:c r="R742" s="8">
        <x:v>191552.378866077</x:v>
      </x:c>
      <x:c r="S742" s="12">
        <x:v>352419.653583645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784657</x:v>
      </x:c>
      <x:c r="B743" s="1">
        <x:v>43211.6389415162</x:v>
      </x:c>
      <x:c r="C743" s="6">
        <x:v>12.34710596</x:v>
      </x:c>
      <x:c r="D743" s="14" t="s">
        <x:v>77</x:v>
      </x:c>
      <x:c r="E743" s="15">
        <x:v>43194.5201256944</x:v>
      </x:c>
      <x:c r="F743" t="s">
        <x:v>82</x:v>
      </x:c>
      <x:c r="G743" s="6">
        <x:v>116.120685901762</x:v>
      </x:c>
      <x:c r="H743" t="s">
        <x:v>83</x:v>
      </x:c>
      <x:c r="I743" s="6">
        <x:v>32.3104967534673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25.423</x:v>
      </x:c>
      <x:c r="R743" s="8">
        <x:v>191548.173124996</x:v>
      </x:c>
      <x:c r="S743" s="12">
        <x:v>352413.735985212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784661</x:v>
      </x:c>
      <x:c r="B744" s="1">
        <x:v>43211.6389531597</x:v>
      </x:c>
      <x:c r="C744" s="6">
        <x:v>12.3638402316667</x:v>
      </x:c>
      <x:c r="D744" s="14" t="s">
        <x:v>77</x:v>
      </x:c>
      <x:c r="E744" s="15">
        <x:v>43194.5201256944</x:v>
      </x:c>
      <x:c r="F744" t="s">
        <x:v>82</x:v>
      </x:c>
      <x:c r="G744" s="6">
        <x:v>116.134158601258</x:v>
      </x:c>
      <x:c r="H744" t="s">
        <x:v>83</x:v>
      </x:c>
      <x:c r="I744" s="6">
        <x:v>32.3094438875273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25.422</x:v>
      </x:c>
      <x:c r="R744" s="8">
        <x:v>191560.217196444</x:v>
      </x:c>
      <x:c r="S744" s="12">
        <x:v>352429.271014807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784673</x:v>
      </x:c>
      <x:c r="B745" s="1">
        <x:v>43211.6389642014</x:v>
      </x:c>
      <x:c r="C745" s="6">
        <x:v>12.3797245166667</x:v>
      </x:c>
      <x:c r="D745" s="14" t="s">
        <x:v>77</x:v>
      </x:c>
      <x:c r="E745" s="15">
        <x:v>43194.5201256944</x:v>
      </x:c>
      <x:c r="F745" t="s">
        <x:v>82</x:v>
      </x:c>
      <x:c r="G745" s="6">
        <x:v>116.133316689771</x:v>
      </x:c>
      <x:c r="H745" t="s">
        <x:v>83</x:v>
      </x:c>
      <x:c r="I745" s="6">
        <x:v>32.312151257755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25.421</x:v>
      </x:c>
      <x:c r="R745" s="8">
        <x:v>191558.376337289</x:v>
      </x:c>
      <x:c r="S745" s="12">
        <x:v>352418.04543416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784680</x:v>
      </x:c>
      <x:c r="B746" s="1">
        <x:v>43211.6389758912</x:v>
      </x:c>
      <x:c r="C746" s="6">
        <x:v>12.3965587983333</x:v>
      </x:c>
      <x:c r="D746" s="14" t="s">
        <x:v>77</x:v>
      </x:c>
      <x:c r="E746" s="15">
        <x:v>43194.5201256944</x:v>
      </x:c>
      <x:c r="F746" t="s">
        <x:v>82</x:v>
      </x:c>
      <x:c r="G746" s="6">
        <x:v>116.104123250809</x:v>
      </x:c>
      <x:c r="H746" t="s">
        <x:v>83</x:v>
      </x:c>
      <x:c r="I746" s="6">
        <x:v>32.3123618310865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25.424</x:v>
      </x:c>
      <x:c r="R746" s="8">
        <x:v>191554.866857762</x:v>
      </x:c>
      <x:c r="S746" s="12">
        <x:v>352422.800443417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784695</x:v>
      </x:c>
      <x:c r="B747" s="1">
        <x:v>43211.6389877662</x:v>
      </x:c>
      <x:c r="C747" s="6">
        <x:v>12.4136930866667</x:v>
      </x:c>
      <x:c r="D747" s="14" t="s">
        <x:v>77</x:v>
      </x:c>
      <x:c r="E747" s="15">
        <x:v>43194.5201256944</x:v>
      </x:c>
      <x:c r="F747" t="s">
        <x:v>82</x:v>
      </x:c>
      <x:c r="G747" s="6">
        <x:v>116.120800412585</x:v>
      </x:c>
      <x:c r="H747" t="s">
        <x:v>83</x:v>
      </x:c>
      <x:c r="I747" s="6">
        <x:v>32.3104666715785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25.423</x:v>
      </x:c>
      <x:c r="R747" s="8">
        <x:v>191566.325413301</x:v>
      </x:c>
      <x:c r="S747" s="12">
        <x:v>352420.082432494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784704</x:v>
      </x:c>
      <x:c r="B748" s="1">
        <x:v>43211.6389991551</x:v>
      </x:c>
      <x:c r="C748" s="6">
        <x:v>12.4300773866667</x:v>
      </x:c>
      <x:c r="D748" s="14" t="s">
        <x:v>77</x:v>
      </x:c>
      <x:c r="E748" s="15">
        <x:v>43194.5201256944</x:v>
      </x:c>
      <x:c r="F748" t="s">
        <x:v>82</x:v>
      </x:c>
      <x:c r="G748" s="6">
        <x:v>116.125993165634</x:v>
      </x:c>
      <x:c r="H748" t="s">
        <x:v>83</x:v>
      </x:c>
      <x:c r="I748" s="6">
        <x:v>32.3066161920683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25.424</x:v>
      </x:c>
      <x:c r="R748" s="8">
        <x:v>191563.598826727</x:v>
      </x:c>
      <x:c r="S748" s="12">
        <x:v>352417.776239814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784711</x:v>
      </x:c>
      <x:c r="B749" s="1">
        <x:v>43211.6390105324</x:v>
      </x:c>
      <x:c r="C749" s="6">
        <x:v>12.446478335</x:v>
      </x:c>
      <x:c r="D749" s="14" t="s">
        <x:v>77</x:v>
      </x:c>
      <x:c r="E749" s="15">
        <x:v>43194.5201256944</x:v>
      </x:c>
      <x:c r="F749" t="s">
        <x:v>82</x:v>
      </x:c>
      <x:c r="G749" s="6">
        <x:v>116.147176689641</x:v>
      </x:c>
      <x:c r="H749" t="s">
        <x:v>83</x:v>
      </x:c>
      <x:c r="I749" s="6">
        <x:v>32.3010510537192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25.424</x:v>
      </x:c>
      <x:c r="R749" s="8">
        <x:v>191558.745143589</x:v>
      </x:c>
      <x:c r="S749" s="12">
        <x:v>352429.168391672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784729</x:v>
      </x:c>
      <x:c r="B750" s="1">
        <x:v>43211.6390225347</x:v>
      </x:c>
      <x:c r="C750" s="6">
        <x:v>12.463745985</x:v>
      </x:c>
      <x:c r="D750" s="14" t="s">
        <x:v>77</x:v>
      </x:c>
      <x:c r="E750" s="15">
        <x:v>43194.5201256944</x:v>
      </x:c>
      <x:c r="F750" t="s">
        <x:v>82</x:v>
      </x:c>
      <x:c r="G750" s="6">
        <x:v>116.088623573509</x:v>
      </x:c>
      <x:c r="H750" t="s">
        <x:v>83</x:v>
      </x:c>
      <x:c r="I750" s="6">
        <x:v>32.3189196928934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25.423</x:v>
      </x:c>
      <x:c r="R750" s="8">
        <x:v>191555.919261205</x:v>
      </x:c>
      <x:c r="S750" s="12">
        <x:v>352438.910683635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784730</x:v>
      </x:c>
      <x:c r="B751" s="1">
        <x:v>43211.6390337616</x:v>
      </x:c>
      <x:c r="C751" s="6">
        <x:v>12.4799135966667</x:v>
      </x:c>
      <x:c r="D751" s="14" t="s">
        <x:v>77</x:v>
      </x:c>
      <x:c r="E751" s="15">
        <x:v>43194.5201256944</x:v>
      </x:c>
      <x:c r="F751" t="s">
        <x:v>82</x:v>
      </x:c>
      <x:c r="G751" s="6">
        <x:v>116.030365088264</x:v>
      </x:c>
      <x:c r="H751" t="s">
        <x:v>83</x:v>
      </x:c>
      <x:c r="I751" s="6">
        <x:v>32.326771094778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25.426</x:v>
      </x:c>
      <x:c r="R751" s="8">
        <x:v>191549.545578451</x:v>
      </x:c>
      <x:c r="S751" s="12">
        <x:v>352416.58390953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784744</x:v>
      </x:c>
      <x:c r="B752" s="1">
        <x:v>43211.6390455671</x:v>
      </x:c>
      <x:c r="C752" s="6">
        <x:v>12.4969145683333</x:v>
      </x:c>
      <x:c r="D752" s="14" t="s">
        <x:v>77</x:v>
      </x:c>
      <x:c r="E752" s="15">
        <x:v>43194.5201256944</x:v>
      </x:c>
      <x:c r="F752" t="s">
        <x:v>82</x:v>
      </x:c>
      <x:c r="G752" s="6">
        <x:v>116.080391689362</x:v>
      </x:c>
      <x:c r="H752" t="s">
        <x:v>83</x:v>
      </x:c>
      <x:c r="I752" s="6">
        <x:v>32.3136252713548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25.426</x:v>
      </x:c>
      <x:c r="R752" s="8">
        <x:v>191551.774126358</x:v>
      </x:c>
      <x:c r="S752" s="12">
        <x:v>352418.91849293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784754</x:v>
      </x:c>
      <x:c r="B753" s="1">
        <x:v>43211.6390570255</x:v>
      </x:c>
      <x:c r="C753" s="6">
        <x:v>12.5133821283333</x:v>
      </x:c>
      <x:c r="D753" s="14" t="s">
        <x:v>77</x:v>
      </x:c>
      <x:c r="E753" s="15">
        <x:v>43194.5201256944</x:v>
      </x:c>
      <x:c r="F753" t="s">
        <x:v>82</x:v>
      </x:c>
      <x:c r="G753" s="6">
        <x:v>116.114575826119</x:v>
      </x:c>
      <x:c r="H753" t="s">
        <x:v>83</x:v>
      </x:c>
      <x:c r="I753" s="6">
        <x:v>32.3145878928303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25.422</x:v>
      </x:c>
      <x:c r="R753" s="8">
        <x:v>191546.279935394</x:v>
      </x:c>
      <x:c r="S753" s="12">
        <x:v>352426.217082973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784763</x:v>
      </x:c>
      <x:c r="B754" s="1">
        <x:v>43211.6390684375</x:v>
      </x:c>
      <x:c r="C754" s="6">
        <x:v>12.529849745</x:v>
      </x:c>
      <x:c r="D754" s="14" t="s">
        <x:v>77</x:v>
      </x:c>
      <x:c r="E754" s="15">
        <x:v>43194.5201256944</x:v>
      </x:c>
      <x:c r="F754" t="s">
        <x:v>82</x:v>
      </x:c>
      <x:c r="G754" s="6">
        <x:v>116.086905988216</x:v>
      </x:c>
      <x:c r="H754" t="s">
        <x:v>83</x:v>
      </x:c>
      <x:c r="I754" s="6">
        <x:v>32.3193709223879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25.423</x:v>
      </x:c>
      <x:c r="R754" s="8">
        <x:v>191539.869464214</x:v>
      </x:c>
      <x:c r="S754" s="12">
        <x:v>352425.442322317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784771</x:v>
      </x:c>
      <x:c r="B755" s="1">
        <x:v>43211.6390799421</x:v>
      </x:c>
      <x:c r="C755" s="6">
        <x:v>12.54641736</x:v>
      </x:c>
      <x:c r="D755" s="14" t="s">
        <x:v>77</x:v>
      </x:c>
      <x:c r="E755" s="15">
        <x:v>43194.5201256944</x:v>
      </x:c>
      <x:c r="F755" t="s">
        <x:v>82</x:v>
      </x:c>
      <x:c r="G755" s="6">
        <x:v>116.110380000887</x:v>
      </x:c>
      <x:c r="H755" t="s">
        <x:v>83</x:v>
      </x:c>
      <x:c r="I755" s="6">
        <x:v>32.3132041245453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25.423</x:v>
      </x:c>
      <x:c r="R755" s="8">
        <x:v>191548.400645276</x:v>
      </x:c>
      <x:c r="S755" s="12">
        <x:v>352422.010891944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784781</x:v>
      </x:c>
      <x:c r="B756" s="1">
        <x:v>43211.6390919792</x:v>
      </x:c>
      <x:c r="C756" s="6">
        <x:v>12.56371834</x:v>
      </x:c>
      <x:c r="D756" s="14" t="s">
        <x:v>77</x:v>
      </x:c>
      <x:c r="E756" s="15">
        <x:v>43194.5201256944</x:v>
      </x:c>
      <x:c r="F756" t="s">
        <x:v>82</x:v>
      </x:c>
      <x:c r="G756" s="6">
        <x:v>116.089883138606</x:v>
      </x:c>
      <x:c r="H756" t="s">
        <x:v>83</x:v>
      </x:c>
      <x:c r="I756" s="6">
        <x:v>32.3185887913019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25.423</x:v>
      </x:c>
      <x:c r="R756" s="8">
        <x:v>191552.671121398</x:v>
      </x:c>
      <x:c r="S756" s="12">
        <x:v>352403.575897849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784793</x:v>
      </x:c>
      <x:c r="B757" s="1">
        <x:v>43211.6391034375</x:v>
      </x:c>
      <x:c r="C757" s="6">
        <x:v>12.5802359683333</x:v>
      </x:c>
      <x:c r="D757" s="14" t="s">
        <x:v>77</x:v>
      </x:c>
      <x:c r="E757" s="15">
        <x:v>43194.5201256944</x:v>
      </x:c>
      <x:c r="F757" t="s">
        <x:v>82</x:v>
      </x:c>
      <x:c r="G757" s="6">
        <x:v>116.087364010568</x:v>
      </x:c>
      <x:c r="H757" t="s">
        <x:v>83</x:v>
      </x:c>
      <x:c r="I757" s="6">
        <x:v>32.3192505945171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25.423</x:v>
      </x:c>
      <x:c r="R757" s="8">
        <x:v>191538.379700508</x:v>
      </x:c>
      <x:c r="S757" s="12">
        <x:v>352410.825139934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784807</x:v>
      </x:c>
      <x:c r="B758" s="1">
        <x:v>43211.6391147338</x:v>
      </x:c>
      <x:c r="C758" s="6">
        <x:v>12.596503565</x:v>
      </x:c>
      <x:c r="D758" s="14" t="s">
        <x:v>77</x:v>
      </x:c>
      <x:c r="E758" s="15">
        <x:v>43194.5201256944</x:v>
      </x:c>
      <x:c r="F758" t="s">
        <x:v>82</x:v>
      </x:c>
      <x:c r="G758" s="6">
        <x:v>116.120536608096</x:v>
      </x:c>
      <x:c r="H758" t="s">
        <x:v>83</x:v>
      </x:c>
      <x:c r="I758" s="6">
        <x:v>32.3055633273475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25.425</x:v>
      </x:c>
      <x:c r="R758" s="8">
        <x:v>191551.499549366</x:v>
      </x:c>
      <x:c r="S758" s="12">
        <x:v>352398.577215337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784813</x:v>
      </x:c>
      <x:c r="B759" s="1">
        <x:v>43211.6391261921</x:v>
      </x:c>
      <x:c r="C759" s="6">
        <x:v>12.6130044883333</x:v>
      </x:c>
      <x:c r="D759" s="14" t="s">
        <x:v>77</x:v>
      </x:c>
      <x:c r="E759" s="15">
        <x:v>43194.5201256944</x:v>
      </x:c>
      <x:c r="F759" t="s">
        <x:v>82</x:v>
      </x:c>
      <x:c r="G759" s="6">
        <x:v>116.088707615014</x:v>
      </x:c>
      <x:c r="H759" t="s">
        <x:v>83</x:v>
      </x:c>
      <x:c r="I759" s="6">
        <x:v>32.3139260905355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25.425</x:v>
      </x:c>
      <x:c r="R759" s="8">
        <x:v>191543.782595112</x:v>
      </x:c>
      <x:c r="S759" s="12">
        <x:v>352400.459887553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784828</x:v>
      </x:c>
      <x:c r="B760" s="1">
        <x:v>43211.6391382755</x:v>
      </x:c>
      <x:c r="C760" s="6">
        <x:v>12.6303888433333</x:v>
      </x:c>
      <x:c r="D760" s="14" t="s">
        <x:v>77</x:v>
      </x:c>
      <x:c r="E760" s="15">
        <x:v>43194.5201256944</x:v>
      </x:c>
      <x:c r="F760" t="s">
        <x:v>82</x:v>
      </x:c>
      <x:c r="G760" s="6">
        <x:v>116.121945521791</x:v>
      </x:c>
      <x:c r="H760" t="s">
        <x:v>83</x:v>
      </x:c>
      <x:c r="I760" s="6">
        <x:v>32.3101658527071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25.423</x:v>
      </x:c>
      <x:c r="R760" s="8">
        <x:v>191558.076317626</x:v>
      </x:c>
      <x:c r="S760" s="12">
        <x:v>352421.588623689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784830</x:v>
      </x:c>
      <x:c r="B761" s="1">
        <x:v>43211.6391506134</x:v>
      </x:c>
      <x:c r="C761" s="6">
        <x:v>12.64818985</x:v>
      </x:c>
      <x:c r="D761" s="14" t="s">
        <x:v>77</x:v>
      </x:c>
      <x:c r="E761" s="15">
        <x:v>43194.5201256944</x:v>
      </x:c>
      <x:c r="F761" t="s">
        <x:v>82</x:v>
      </x:c>
      <x:c r="G761" s="6">
        <x:v>116.131145858308</x:v>
      </x:c>
      <x:c r="H761" t="s">
        <x:v>83</x:v>
      </x:c>
      <x:c r="I761" s="6">
        <x:v>32.3052625089172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25.424</x:v>
      </x:c>
      <x:c r="R761" s="8">
        <x:v>191561.081996589</x:v>
      </x:c>
      <x:c r="S761" s="12">
        <x:v>352423.021225825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784840</x:v>
      </x:c>
      <x:c r="B762" s="1">
        <x:v>43211.6391611921</x:v>
      </x:c>
      <x:c r="C762" s="6">
        <x:v>12.6634240283333</x:v>
      </x:c>
      <x:c r="D762" s="14" t="s">
        <x:v>77</x:v>
      </x:c>
      <x:c r="E762" s="15">
        <x:v>43194.5201256944</x:v>
      </x:c>
      <x:c r="F762" t="s">
        <x:v>82</x:v>
      </x:c>
      <x:c r="G762" s="6">
        <x:v>116.08672906437</x:v>
      </x:c>
      <x:c r="H762" t="s">
        <x:v>83</x:v>
      </x:c>
      <x:c r="I762" s="6">
        <x:v>32.3094739694066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25.427</x:v>
      </x:c>
      <x:c r="R762" s="8">
        <x:v>191541.02955136</x:v>
      </x:c>
      <x:c r="S762" s="12">
        <x:v>352394.271029995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784850</x:v>
      </x:c>
      <x:c r="B763" s="1">
        <x:v>43211.6391728819</x:v>
      </x:c>
      <x:c r="C763" s="6">
        <x:v>12.68022504</x:v>
      </x:c>
      <x:c r="D763" s="14" t="s">
        <x:v>77</x:v>
      </x:c>
      <x:c r="E763" s="15">
        <x:v>43194.5201256944</x:v>
      </x:c>
      <x:c r="F763" t="s">
        <x:v>82</x:v>
      </x:c>
      <x:c r="G763" s="6">
        <x:v>116.104701775652</x:v>
      </x:c>
      <x:c r="H763" t="s">
        <x:v>83</x:v>
      </x:c>
      <x:c r="I763" s="6">
        <x:v>32.3047511176464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25.427</x:v>
      </x:c>
      <x:c r="R763" s="8">
        <x:v>191554.470578883</x:v>
      </x:c>
      <x:c r="S763" s="12">
        <x:v>352405.48660582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784864</x:v>
      </x:c>
      <x:c r="B764" s="1">
        <x:v>43211.6391841435</x:v>
      </x:c>
      <x:c r="C764" s="6">
        <x:v>12.6964592733333</x:v>
      </x:c>
      <x:c r="D764" s="14" t="s">
        <x:v>77</x:v>
      </x:c>
      <x:c r="E764" s="15">
        <x:v>43194.5201256944</x:v>
      </x:c>
      <x:c r="F764" t="s">
        <x:v>82</x:v>
      </x:c>
      <x:c r="G764" s="6">
        <x:v>116.054676913829</x:v>
      </x:c>
      <x:c r="H764" t="s">
        <x:v>83</x:v>
      </x:c>
      <x:c r="I764" s="6">
        <x:v>32.3178969062619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25.427</x:v>
      </x:c>
      <x:c r="R764" s="8">
        <x:v>191564.509932223</x:v>
      </x:c>
      <x:c r="S764" s="12">
        <x:v>352416.29308346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784873</x:v>
      </x:c>
      <x:c r="B765" s="1">
        <x:v>43211.6391957523</x:v>
      </x:c>
      <x:c r="C765" s="6">
        <x:v>12.7131935566667</x:v>
      </x:c>
      <x:c r="D765" s="14" t="s">
        <x:v>77</x:v>
      </x:c>
      <x:c r="E765" s="15">
        <x:v>43194.5201256944</x:v>
      </x:c>
      <x:c r="F765" t="s">
        <x:v>82</x:v>
      </x:c>
      <x:c r="G765" s="6">
        <x:v>116.11473686465</x:v>
      </x:c>
      <x:c r="H765" t="s">
        <x:v>83</x:v>
      </x:c>
      <x:c r="I765" s="6">
        <x:v>32.304600708464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25.426</x:v>
      </x:c>
      <x:c r="R765" s="8">
        <x:v>191550.457403143</x:v>
      </x:c>
      <x:c r="S765" s="12">
        <x:v>352400.616211563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784889</x:v>
      </x:c>
      <x:c r="B766" s="1">
        <x:v>43211.6392079514</x:v>
      </x:c>
      <x:c r="C766" s="6">
        <x:v>12.73076133</x:v>
      </x:c>
      <x:c r="D766" s="14" t="s">
        <x:v>77</x:v>
      </x:c>
      <x:c r="E766" s="15">
        <x:v>43194.5201256944</x:v>
      </x:c>
      <x:c r="F766" t="s">
        <x:v>82</x:v>
      </x:c>
      <x:c r="G766" s="6">
        <x:v>116.121415648296</x:v>
      </x:c>
      <x:c r="H766" t="s">
        <x:v>83</x:v>
      </x:c>
      <x:c r="I766" s="6">
        <x:v>32.3003591723004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25.427</x:v>
      </x:c>
      <x:c r="R766" s="8">
        <x:v>191555.451588793</x:v>
      </x:c>
      <x:c r="S766" s="12">
        <x:v>352413.504734674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784896</x:v>
      </x:c>
      <x:c r="B767" s="1">
        <x:v>43211.6392207986</x:v>
      </x:c>
      <x:c r="C767" s="6">
        <x:v>12.7492289283333</x:v>
      </x:c>
      <x:c r="D767" s="14" t="s">
        <x:v>77</x:v>
      </x:c>
      <x:c r="E767" s="15">
        <x:v>43194.5201256944</x:v>
      </x:c>
      <x:c r="F767" t="s">
        <x:v>82</x:v>
      </x:c>
      <x:c r="G767" s="6">
        <x:v>116.101914477714</x:v>
      </x:c>
      <x:c r="H767" t="s">
        <x:v>83</x:v>
      </x:c>
      <x:c r="I767" s="6">
        <x:v>32.307969875767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25.426</x:v>
      </x:c>
      <x:c r="R767" s="8">
        <x:v>191551.781336174</x:v>
      </x:c>
      <x:c r="S767" s="12">
        <x:v>352405.118835272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784905</x:v>
      </x:c>
      <x:c r="B768" s="1">
        <x:v>43211.6392307523</x:v>
      </x:c>
      <x:c r="C768" s="6">
        <x:v>12.7635631333333</x:v>
      </x:c>
      <x:c r="D768" s="14" t="s">
        <x:v>77</x:v>
      </x:c>
      <x:c r="E768" s="15">
        <x:v>43194.5201256944</x:v>
      </x:c>
      <x:c r="F768" t="s">
        <x:v>82</x:v>
      </x:c>
      <x:c r="G768" s="6">
        <x:v>116.072335684553</x:v>
      </x:c>
      <x:c r="H768" t="s">
        <x:v>83</x:v>
      </x:c>
      <x:c r="I768" s="6">
        <x:v>32.3182278077857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25.425</x:v>
      </x:c>
      <x:c r="R768" s="8">
        <x:v>191535.366360693</x:v>
      </x:c>
      <x:c r="S768" s="12">
        <x:v>352392.241182948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784917</x:v>
      </x:c>
      <x:c r="B769" s="1">
        <x:v>43211.6392422106</x:v>
      </x:c>
      <x:c r="C769" s="6">
        <x:v>12.7800973966667</x:v>
      </x:c>
      <x:c r="D769" s="14" t="s">
        <x:v>77</x:v>
      </x:c>
      <x:c r="E769" s="15">
        <x:v>43194.5201256944</x:v>
      </x:c>
      <x:c r="F769" t="s">
        <x:v>82</x:v>
      </x:c>
      <x:c r="G769" s="6">
        <x:v>116.066867788844</x:v>
      </x:c>
      <x:c r="H769" t="s">
        <x:v>83</x:v>
      </x:c>
      <x:c r="I769" s="6">
        <x:v>32.324635270988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25.423</x:v>
      </x:c>
      <x:c r="R769" s="8">
        <x:v>191525.619365925</x:v>
      </x:c>
      <x:c r="S769" s="12">
        <x:v>352405.82922152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784928</x:v>
      </x:c>
      <x:c r="B770" s="1">
        <x:v>43211.6392560995</x:v>
      </x:c>
      <x:c r="C770" s="6">
        <x:v>12.80009853</x:v>
      </x:c>
      <x:c r="D770" s="14" t="s">
        <x:v>77</x:v>
      </x:c>
      <x:c r="E770" s="15">
        <x:v>43194.5201256944</x:v>
      </x:c>
      <x:c r="F770" t="s">
        <x:v>82</x:v>
      </x:c>
      <x:c r="G770" s="6">
        <x:v>116.117863435299</x:v>
      </x:c>
      <x:c r="H770" t="s">
        <x:v>83</x:v>
      </x:c>
      <x:c r="I770" s="6">
        <x:v>32.308752004375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25.424</x:v>
      </x:c>
      <x:c r="R770" s="8">
        <x:v>191540.313611826</x:v>
      </x:c>
      <x:c r="S770" s="12">
        <x:v>352419.663385372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784933</x:v>
      </x:c>
      <x:c r="B771" s="1">
        <x:v>43211.6392655093</x:v>
      </x:c>
      <x:c r="C771" s="6">
        <x:v>12.813632645</x:v>
      </x:c>
      <x:c r="D771" s="14" t="s">
        <x:v>77</x:v>
      </x:c>
      <x:c r="E771" s="15">
        <x:v>43194.5201256944</x:v>
      </x:c>
      <x:c r="F771" t="s">
        <x:v>82</x:v>
      </x:c>
      <x:c r="G771" s="6">
        <x:v>116.08431493712</x:v>
      </x:c>
      <x:c r="H771" t="s">
        <x:v>83</x:v>
      </x:c>
      <x:c r="I771" s="6">
        <x:v>32.3175660047718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25.424</x:v>
      </x:c>
      <x:c r="R771" s="8">
        <x:v>191526.426840542</x:v>
      </x:c>
      <x:c r="S771" s="12">
        <x:v>352402.335959132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784943</x:v>
      </x:c>
      <x:c r="B772" s="1">
        <x:v>43211.6392767708</x:v>
      </x:c>
      <x:c r="C772" s="6">
        <x:v>12.8298669</x:v>
      </x:c>
      <x:c r="D772" s="14" t="s">
        <x:v>77</x:v>
      </x:c>
      <x:c r="E772" s="15">
        <x:v>43194.5201256944</x:v>
      </x:c>
      <x:c r="F772" t="s">
        <x:v>82</x:v>
      </x:c>
      <x:c r="G772" s="6">
        <x:v>116.034486144475</x:v>
      </x:c>
      <x:c r="H772" t="s">
        <x:v>83</x:v>
      </x:c>
      <x:c r="I772" s="6">
        <x:v>32.3256881417005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25.426</x:v>
      </x:c>
      <x:c r="R772" s="8">
        <x:v>191532.395293746</x:v>
      </x:c>
      <x:c r="S772" s="12">
        <x:v>352407.110394066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784956</x:v>
      </x:c>
      <x:c r="B773" s="1">
        <x:v>43211.6392886227</x:v>
      </x:c>
      <x:c r="C773" s="6">
        <x:v>12.8469178616667</x:v>
      </x:c>
      <x:c r="D773" s="14" t="s">
        <x:v>77</x:v>
      </x:c>
      <x:c r="E773" s="15">
        <x:v>43194.5201256944</x:v>
      </x:c>
      <x:c r="F773" t="s">
        <x:v>82</x:v>
      </x:c>
      <x:c r="G773" s="6">
        <x:v>116.01204956096</x:v>
      </x:c>
      <x:c r="H773" t="s">
        <x:v>83</x:v>
      </x:c>
      <x:c r="I773" s="6">
        <x:v>32.3315842238012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25.426</x:v>
      </x:c>
      <x:c r="R773" s="8">
        <x:v>191535.442153848</x:v>
      </x:c>
      <x:c r="S773" s="12">
        <x:v>352393.610767082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784966</x:v>
      </x:c>
      <x:c r="B774" s="1">
        <x:v>43211.6393003472</x:v>
      </x:c>
      <x:c r="C774" s="6">
        <x:v>12.8638021883333</x:v>
      </x:c>
      <x:c r="D774" s="14" t="s">
        <x:v>77</x:v>
      </x:c>
      <x:c r="E774" s="15">
        <x:v>43194.5201256944</x:v>
      </x:c>
      <x:c r="F774" t="s">
        <x:v>82</x:v>
      </x:c>
      <x:c r="G774" s="6">
        <x:v>116.073050946565</x:v>
      </x:c>
      <x:c r="H774" t="s">
        <x:v>83</x:v>
      </x:c>
      <x:c r="I774" s="6">
        <x:v>32.3230108425382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25.423</x:v>
      </x:c>
      <x:c r="R774" s="8">
        <x:v>191532.783551901</x:v>
      </x:c>
      <x:c r="S774" s="12">
        <x:v>352391.932459881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784971</x:v>
      </x:c>
      <x:c r="B775" s="1">
        <x:v>43211.6393119213</x:v>
      </x:c>
      <x:c r="C775" s="6">
        <x:v>12.8804531316667</x:v>
      </x:c>
      <x:c r="D775" s="14" t="s">
        <x:v>77</x:v>
      </x:c>
      <x:c r="E775" s="15">
        <x:v>43194.5201256944</x:v>
      </x:c>
      <x:c r="F775" t="s">
        <x:v>82</x:v>
      </x:c>
      <x:c r="G775" s="6">
        <x:v>116.024710318558</x:v>
      </x:c>
      <x:c r="H775" t="s">
        <x:v>83</x:v>
      </x:c>
      <x:c r="I775" s="6">
        <x:v>32.330741925723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25.425</x:v>
      </x:c>
      <x:c r="R775" s="8">
        <x:v>191533.471095624</x:v>
      </x:c>
      <x:c r="S775" s="12">
        <x:v>352385.828325105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784988</x:v>
      </x:c>
      <x:c r="B776" s="1">
        <x:v>43211.6393256134</x:v>
      </x:c>
      <x:c r="C776" s="6">
        <x:v>12.9002042366667</x:v>
      </x:c>
      <x:c r="D776" s="14" t="s">
        <x:v>77</x:v>
      </x:c>
      <x:c r="E776" s="15">
        <x:v>43194.5201256944</x:v>
      </x:c>
      <x:c r="F776" t="s">
        <x:v>82</x:v>
      </x:c>
      <x:c r="G776" s="6">
        <x:v>116.09172541945</x:v>
      </x:c>
      <x:c r="H776" t="s">
        <x:v>83</x:v>
      </x:c>
      <x:c r="I776" s="6">
        <x:v>32.3106471629135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25.426</x:v>
      </x:c>
      <x:c r="R776" s="8">
        <x:v>191551.975243423</x:v>
      </x:c>
      <x:c r="S776" s="12">
        <x:v>352406.120664056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784999</x:v>
      </x:c>
      <x:c r="B777" s="1">
        <x:v>43211.6393352199</x:v>
      </x:c>
      <x:c r="C777" s="6">
        <x:v>12.9140383916667</x:v>
      </x:c>
      <x:c r="D777" s="14" t="s">
        <x:v>77</x:v>
      </x:c>
      <x:c r="E777" s="15">
        <x:v>43194.5201256944</x:v>
      </x:c>
      <x:c r="F777" t="s">
        <x:v>82</x:v>
      </x:c>
      <x:c r="G777" s="6">
        <x:v>116.098708916033</x:v>
      </x:c>
      <x:c r="H777" t="s">
        <x:v>83</x:v>
      </x:c>
      <x:c r="I777" s="6">
        <x:v>32.3088121681217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25.426</x:v>
      </x:c>
      <x:c r="R777" s="8">
        <x:v>191533.787037799</x:v>
      </x:c>
      <x:c r="S777" s="12">
        <x:v>352390.391404772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785007</x:v>
      </x:c>
      <x:c r="B778" s="1">
        <x:v>43211.6393466435</x:v>
      </x:c>
      <x:c r="C778" s="6">
        <x:v>12.9304892916667</x:v>
      </x:c>
      <x:c r="D778" s="14" t="s">
        <x:v>77</x:v>
      </x:c>
      <x:c r="E778" s="15">
        <x:v>43194.5201256944</x:v>
      </x:c>
      <x:c r="F778" t="s">
        <x:v>82</x:v>
      </x:c>
      <x:c r="G778" s="6">
        <x:v>116.059785355153</x:v>
      </x:c>
      <x:c r="H778" t="s">
        <x:v>83</x:v>
      </x:c>
      <x:c r="I778" s="6">
        <x:v>32.3190400207527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25.426</x:v>
      </x:c>
      <x:c r="R778" s="8">
        <x:v>191542.979841699</x:v>
      </x:c>
      <x:c r="S778" s="12">
        <x:v>352386.53968031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785017</x:v>
      </x:c>
      <x:c r="B779" s="1">
        <x:v>43211.6393579861</x:v>
      </x:c>
      <x:c r="C779" s="6">
        <x:v>12.946823535</x:v>
      </x:c>
      <x:c r="D779" s="14" t="s">
        <x:v>77</x:v>
      </x:c>
      <x:c r="E779" s="15">
        <x:v>43194.5201256944</x:v>
      </x:c>
      <x:c r="F779" t="s">
        <x:v>82</x:v>
      </x:c>
      <x:c r="G779" s="6">
        <x:v>116.011728052081</x:v>
      </x:c>
      <x:c r="H779" t="s">
        <x:v>83</x:v>
      </x:c>
      <x:c r="I779" s="6">
        <x:v>32.3242141227956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25.429</x:v>
      </x:c>
      <x:c r="R779" s="8">
        <x:v>191549.331970045</x:v>
      </x:c>
      <x:c r="S779" s="12">
        <x:v>352377.804477068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785021</x:v>
      </x:c>
      <x:c r="B780" s="1">
        <x:v>43211.6393697569</x:v>
      </x:c>
      <x:c r="C780" s="6">
        <x:v>12.9637245216667</x:v>
      </x:c>
      <x:c r="D780" s="14" t="s">
        <x:v>77</x:v>
      </x:c>
      <x:c r="E780" s="15">
        <x:v>43194.5201256944</x:v>
      </x:c>
      <x:c r="F780" t="s">
        <x:v>82</x:v>
      </x:c>
      <x:c r="G780" s="6">
        <x:v>116.024775155684</x:v>
      </x:c>
      <x:c r="H780" t="s">
        <x:v>83</x:v>
      </x:c>
      <x:c r="I780" s="6">
        <x:v>32.3207847752001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25.429</x:v>
      </x:c>
      <x:c r="R780" s="8">
        <x:v>191556.119981223</x:v>
      </x:c>
      <x:c r="S780" s="12">
        <x:v>352393.628998575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785030</x:v>
      </x:c>
      <x:c r="B781" s="1">
        <x:v>43211.6393839468</x:v>
      </x:c>
      <x:c r="C781" s="6">
        <x:v>12.984192365</x:v>
      </x:c>
      <x:c r="D781" s="14" t="s">
        <x:v>77</x:v>
      </x:c>
      <x:c r="E781" s="15">
        <x:v>43194.5201256944</x:v>
      </x:c>
      <x:c r="F781" t="s">
        <x:v>82</x:v>
      </x:c>
      <x:c r="G781" s="6">
        <x:v>116.056966306801</x:v>
      </x:c>
      <x:c r="H781" t="s">
        <x:v>83</x:v>
      </x:c>
      <x:c r="I781" s="6">
        <x:v>32.3172952672135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25.427</x:v>
      </x:c>
      <x:c r="R781" s="8">
        <x:v>191588.567686043</x:v>
      </x:c>
      <x:c r="S781" s="12">
        <x:v>352412.005305889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785040</x:v>
      </x:c>
      <x:c r="B782" s="1">
        <x:v>43211.6393931713</x:v>
      </x:c>
      <x:c r="C782" s="6">
        <x:v>12.9974764833333</x:v>
      </x:c>
      <x:c r="D782" s="14" t="s">
        <x:v>77</x:v>
      </x:c>
      <x:c r="E782" s="15">
        <x:v>43194.5201256944</x:v>
      </x:c>
      <x:c r="F782" t="s">
        <x:v>82</x:v>
      </x:c>
      <x:c r="G782" s="6">
        <x:v>116.010240239143</x:v>
      </x:c>
      <x:c r="H782" t="s">
        <x:v>83</x:v>
      </x:c>
      <x:c r="I782" s="6">
        <x:v>32.3246051889723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25.429</x:v>
      </x:c>
      <x:c r="R782" s="8">
        <x:v>191563.501204837</x:v>
      </x:c>
      <x:c r="S782" s="12">
        <x:v>352392.990340534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785052</x:v>
      </x:c>
      <x:c r="B783" s="1">
        <x:v>43211.6394042824</x:v>
      </x:c>
      <x:c r="C783" s="6">
        <x:v>13.0134773783333</x:v>
      </x:c>
      <x:c r="D783" s="14" t="s">
        <x:v>77</x:v>
      </x:c>
      <x:c r="E783" s="15">
        <x:v>43194.5201256944</x:v>
      </x:c>
      <x:c r="F783" t="s">
        <x:v>82</x:v>
      </x:c>
      <x:c r="G783" s="6">
        <x:v>116.033444321101</x:v>
      </x:c>
      <x:c r="H783" t="s">
        <x:v>83</x:v>
      </x:c>
      <x:c r="I783" s="6">
        <x:v>32.3135350256048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25.431</x:v>
      </x:c>
      <x:c r="R783" s="8">
        <x:v>191555.061767736</x:v>
      </x:c>
      <x:c r="S783" s="12">
        <x:v>352375.053705374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785063</x:v>
      </x:c>
      <x:c r="B784" s="1">
        <x:v>43211.6394171296</x:v>
      </x:c>
      <x:c r="C784" s="6">
        <x:v>13.0319451033333</x:v>
      </x:c>
      <x:c r="D784" s="14" t="s">
        <x:v>77</x:v>
      </x:c>
      <x:c r="E784" s="15">
        <x:v>43194.5201256944</x:v>
      </x:c>
      <x:c r="F784" t="s">
        <x:v>82</x:v>
      </x:c>
      <x:c r="G784" s="6">
        <x:v>116.058277160888</x:v>
      </x:c>
      <x:c r="H784" t="s">
        <x:v>83</x:v>
      </x:c>
      <x:c r="I784" s="6">
        <x:v>32.3070072561923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25.431</x:v>
      </x:c>
      <x:c r="R784" s="8">
        <x:v>191559.769125015</x:v>
      </x:c>
      <x:c r="S784" s="12">
        <x:v>352384.83124631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785071</x:v>
      </x:c>
      <x:c r="B785" s="1">
        <x:v>43211.6394273958</x:v>
      </x:c>
      <x:c r="C785" s="6">
        <x:v>13.0467459716667</x:v>
      </x:c>
      <x:c r="D785" s="14" t="s">
        <x:v>77</x:v>
      </x:c>
      <x:c r="E785" s="15">
        <x:v>43194.5201256944</x:v>
      </x:c>
      <x:c r="F785" t="s">
        <x:v>82</x:v>
      </x:c>
      <x:c r="G785" s="6">
        <x:v>116.108060550261</x:v>
      </x:c>
      <x:c r="H785" t="s">
        <x:v>83</x:v>
      </x:c>
      <x:c r="I785" s="6">
        <x:v>32.301381953579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25.428</x:v>
      </x:c>
      <x:c r="R785" s="8">
        <x:v>191555.723651434</x:v>
      </x:c>
      <x:c r="S785" s="12">
        <x:v>352376.804209951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785087</x:v>
      </x:c>
      <x:c r="B786" s="1">
        <x:v>43211.6394390046</x:v>
      </x:c>
      <x:c r="C786" s="6">
        <x:v>13.063446915</x:v>
      </x:c>
      <x:c r="D786" s="14" t="s">
        <x:v>77</x:v>
      </x:c>
      <x:c r="E786" s="15">
        <x:v>43194.5201256944</x:v>
      </x:c>
      <x:c r="F786" t="s">
        <x:v>82</x:v>
      </x:c>
      <x:c r="G786" s="6">
        <x:v>116.100010641372</x:v>
      </x:c>
      <x:c r="H786" t="s">
        <x:v>83</x:v>
      </x:c>
      <x:c r="I786" s="6">
        <x:v>32.2985241831411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25.43</x:v>
      </x:c>
      <x:c r="R786" s="8">
        <x:v>191556.121907221</x:v>
      </x:c>
      <x:c r="S786" s="12">
        <x:v>352385.639179568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785093</x:v>
      </x:c>
      <x:c r="B787" s="1">
        <x:v>43211.6394502662</x:v>
      </x:c>
      <x:c r="C787" s="6">
        <x:v>13.079664535</x:v>
      </x:c>
      <x:c r="D787" s="14" t="s">
        <x:v>77</x:v>
      </x:c>
      <x:c r="E787" s="15">
        <x:v>43194.5201256944</x:v>
      </x:c>
      <x:c r="F787" t="s">
        <x:v>82</x:v>
      </x:c>
      <x:c r="G787" s="6">
        <x:v>116.075557652006</x:v>
      </x:c>
      <x:c r="H787" t="s">
        <x:v>83</x:v>
      </x:c>
      <x:c r="I787" s="6">
        <x:v>32.3024648988026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25.431</x:v>
      </x:c>
      <x:c r="R787" s="8">
        <x:v>191553.062100404</x:v>
      </x:c>
      <x:c r="S787" s="12">
        <x:v>352377.991037357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785107</x:v>
      </x:c>
      <x:c r="B788" s="1">
        <x:v>43211.639462037</x:v>
      </x:c>
      <x:c r="C788" s="6">
        <x:v>13.0966154633333</x:v>
      </x:c>
      <x:c r="D788" s="14" t="s">
        <x:v>77</x:v>
      </x:c>
      <x:c r="E788" s="15">
        <x:v>43194.5201256944</x:v>
      </x:c>
      <x:c r="F788" t="s">
        <x:v>82</x:v>
      </x:c>
      <x:c r="G788" s="6">
        <x:v>116.016992645041</x:v>
      </x:c>
      <x:c r="H788" t="s">
        <x:v>83</x:v>
      </x:c>
      <x:c r="I788" s="6">
        <x:v>32.3228303505366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25.429</x:v>
      </x:c>
      <x:c r="R788" s="8">
        <x:v>191549.572305575</x:v>
      </x:c>
      <x:c r="S788" s="12">
        <x:v>352380.886128218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785111</x:v>
      </x:c>
      <x:c r="B789" s="1">
        <x:v>43211.6394739236</x:v>
      </x:c>
      <x:c r="C789" s="6">
        <x:v>13.1137497633333</x:v>
      </x:c>
      <x:c r="D789" s="14" t="s">
        <x:v>77</x:v>
      </x:c>
      <x:c r="E789" s="15">
        <x:v>43194.5201256944</x:v>
      </x:c>
      <x:c r="F789" t="s">
        <x:v>82</x:v>
      </x:c>
      <x:c r="G789" s="6">
        <x:v>116.023745112789</x:v>
      </x:c>
      <x:c r="H789" t="s">
        <x:v>83</x:v>
      </x:c>
      <x:c r="I789" s="6">
        <x:v>32.3210555130408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25.429</x:v>
      </x:c>
      <x:c r="R789" s="8">
        <x:v>191554.966269333</x:v>
      </x:c>
      <x:c r="S789" s="12">
        <x:v>352380.73533822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785127</x:v>
      </x:c>
      <x:c r="B790" s="1">
        <x:v>43211.6394863079</x:v>
      </x:c>
      <x:c r="C790" s="6">
        <x:v>13.1316008266667</x:v>
      </x:c>
      <x:c r="D790" s="14" t="s">
        <x:v>77</x:v>
      </x:c>
      <x:c r="E790" s="15">
        <x:v>43194.5201256944</x:v>
      </x:c>
      <x:c r="F790" t="s">
        <x:v>82</x:v>
      </x:c>
      <x:c r="G790" s="6">
        <x:v>115.952272199091</x:v>
      </x:c>
      <x:c r="H790" t="s">
        <x:v>83</x:v>
      </x:c>
      <x:c r="I790" s="6">
        <x:v>32.3249360911577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25.435</x:v>
      </x:c>
      <x:c r="R790" s="8">
        <x:v>191560.205025104</x:v>
      </x:c>
      <x:c r="S790" s="12">
        <x:v>352393.742817443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785133</x:v>
      </x:c>
      <x:c r="B791" s="1">
        <x:v>43211.6394966435</x:v>
      </x:c>
      <x:c r="C791" s="6">
        <x:v>13.1464849783333</x:v>
      </x:c>
      <x:c r="D791" s="14" t="s">
        <x:v>77</x:v>
      </x:c>
      <x:c r="E791" s="15">
        <x:v>43194.5201256944</x:v>
      </x:c>
      <x:c r="F791" t="s">
        <x:v>82</x:v>
      </x:c>
      <x:c r="G791" s="6">
        <x:v>115.977029972981</x:v>
      </x:c>
      <x:c r="H791" t="s">
        <x:v>83</x:v>
      </x:c>
      <x:c r="I791" s="6">
        <x:v>32.3283654430015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25.431</x:v>
      </x:c>
      <x:c r="R791" s="8">
        <x:v>191552.516555256</x:v>
      </x:c>
      <x:c r="S791" s="12">
        <x:v>352386.067754865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785140</x:v>
      </x:c>
      <x:c r="B792" s="1">
        <x:v>43211.6395082176</x:v>
      </x:c>
      <x:c r="C792" s="6">
        <x:v>13.1631359783333</x:v>
      </x:c>
      <x:c r="D792" s="14" t="s">
        <x:v>77</x:v>
      </x:c>
      <x:c r="E792" s="15">
        <x:v>43194.5201256944</x:v>
      </x:c>
      <x:c r="F792" t="s">
        <x:v>82</x:v>
      </x:c>
      <x:c r="G792" s="6">
        <x:v>116.061930576696</x:v>
      </x:c>
      <x:c r="H792" t="s">
        <x:v>83</x:v>
      </x:c>
      <x:c r="I792" s="6">
        <x:v>32.3135049436896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25.428</x:v>
      </x:c>
      <x:c r="R792" s="8">
        <x:v>191558.423458802</x:v>
      </x:c>
      <x:c r="S792" s="12">
        <x:v>352381.987271295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785156</x:v>
      </x:c>
      <x:c r="B793" s="1">
        <x:v>43211.6395198264</x:v>
      </x:c>
      <x:c r="C793" s="6">
        <x:v>13.1798702283333</x:v>
      </x:c>
      <x:c r="D793" s="14" t="s">
        <x:v>77</x:v>
      </x:c>
      <x:c r="E793" s="15">
        <x:v>43194.5201256944</x:v>
      </x:c>
      <x:c r="F793" t="s">
        <x:v>82</x:v>
      </x:c>
      <x:c r="G793" s="6">
        <x:v>115.970415979043</x:v>
      </x:c>
      <x:c r="H793" t="s">
        <x:v>83</x:v>
      </x:c>
      <x:c r="I793" s="6">
        <x:v>32.3226498585445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25.434</x:v>
      </x:c>
      <x:c r="R793" s="8">
        <x:v>191562.526267426</x:v>
      </x:c>
      <x:c r="S793" s="12">
        <x:v>352382.559079018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785162</x:v>
      </x:c>
      <x:c r="B794" s="1">
        <x:v>43211.6395317477</x:v>
      </x:c>
      <x:c r="C794" s="6">
        <x:v>13.1970379033333</x:v>
      </x:c>
      <x:c r="D794" s="14" t="s">
        <x:v>77</x:v>
      </x:c>
      <x:c r="E794" s="15">
        <x:v>43194.5201256944</x:v>
      </x:c>
      <x:c r="F794" t="s">
        <x:v>82</x:v>
      </x:c>
      <x:c r="G794" s="6">
        <x:v>115.950893177329</x:v>
      </x:c>
      <x:c r="H794" t="s">
        <x:v>83</x:v>
      </x:c>
      <x:c r="I794" s="6">
        <x:v>32.3377209733308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25.43</x:v>
      </x:c>
      <x:c r="R794" s="8">
        <x:v>191569.95096616</x:v>
      </x:c>
      <x:c r="S794" s="12">
        <x:v>352382.927599443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785171</x:v>
      </x:c>
      <x:c r="B795" s="1">
        <x:v>43211.6395430556</x:v>
      </x:c>
      <x:c r="C795" s="6">
        <x:v>13.213305535</x:v>
      </x:c>
      <x:c r="D795" s="14" t="s">
        <x:v>77</x:v>
      </x:c>
      <x:c r="E795" s="15">
        <x:v>43194.5201256944</x:v>
      </x:c>
      <x:c r="F795" t="s">
        <x:v>82</x:v>
      </x:c>
      <x:c r="G795" s="6">
        <x:v>116.015134931079</x:v>
      </x:c>
      <x:c r="H795" t="s">
        <x:v>83</x:v>
      </x:c>
      <x:c r="I795" s="6">
        <x:v>32.31834813562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25.431</x:v>
      </x:c>
      <x:c r="R795" s="8">
        <x:v>191564.228517946</x:v>
      </x:c>
      <x:c r="S795" s="12">
        <x:v>352375.866648966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785189</x:v>
      </x:c>
      <x:c r="B796" s="1">
        <x:v>43211.6395545949</x:v>
      </x:c>
      <x:c r="C796" s="6">
        <x:v>13.2299231033333</x:v>
      </x:c>
      <x:c r="D796" s="14" t="s">
        <x:v>77</x:v>
      </x:c>
      <x:c r="E796" s="15">
        <x:v>43194.5201256944</x:v>
      </x:c>
      <x:c r="F796" t="s">
        <x:v>82</x:v>
      </x:c>
      <x:c r="G796" s="6">
        <x:v>116.026306444368</x:v>
      </x:c>
      <x:c r="H796" t="s">
        <x:v>83</x:v>
      </x:c>
      <x:c r="I796" s="6">
        <x:v>32.3178969062619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25.43</x:v>
      </x:c>
      <x:c r="R796" s="8">
        <x:v>191556.627377822</x:v>
      </x:c>
      <x:c r="S796" s="12">
        <x:v>352372.594216454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785192</x:v>
      </x:c>
      <x:c r="B797" s="1">
        <x:v>43211.6395664005</x:v>
      </x:c>
      <x:c r="C797" s="6">
        <x:v>13.2469240766667</x:v>
      </x:c>
      <x:c r="D797" s="14" t="s">
        <x:v>77</x:v>
      </x:c>
      <x:c r="E797" s="15">
        <x:v>43194.5201256944</x:v>
      </x:c>
      <x:c r="F797" t="s">
        <x:v>82</x:v>
      </x:c>
      <x:c r="G797" s="6">
        <x:v>116.00849788976</x:v>
      </x:c>
      <x:c r="H797" t="s">
        <x:v>83</x:v>
      </x:c>
      <x:c r="I797" s="6">
        <x:v>32.3200928897072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25.431</x:v>
      </x:c>
      <x:c r="R797" s="8">
        <x:v>191568.102465578</x:v>
      </x:c>
      <x:c r="S797" s="12">
        <x:v>352384.86884439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785208</x:v>
      </x:c>
      <x:c r="B798" s="1">
        <x:v>43211.6395783912</x:v>
      </x:c>
      <x:c r="C798" s="6">
        <x:v>13.2641917383333</x:v>
      </x:c>
      <x:c r="D798" s="14" t="s">
        <x:v>77</x:v>
      </x:c>
      <x:c r="E798" s="15">
        <x:v>43194.5201256944</x:v>
      </x:c>
      <x:c r="F798" t="s">
        <x:v>82</x:v>
      </x:c>
      <x:c r="G798" s="6">
        <x:v>116.007669315163</x:v>
      </x:c>
      <x:c r="H798" t="s">
        <x:v>83</x:v>
      </x:c>
      <x:c r="I798" s="6">
        <x:v>32.3153399410508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25.433</x:v>
      </x:c>
      <x:c r="R798" s="8">
        <x:v>191569.590636676</x:v>
      </x:c>
      <x:c r="S798" s="12">
        <x:v>352383.559563022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785211</x:v>
      </x:c>
      <x:c r="B799" s="1">
        <x:v>43211.6395894676</x:v>
      </x:c>
      <x:c r="C799" s="6">
        <x:v>13.2801426016667</x:v>
      </x:c>
      <x:c r="D799" s="14" t="s">
        <x:v>77</x:v>
      </x:c>
      <x:c r="E799" s="15">
        <x:v>43194.5201256944</x:v>
      </x:c>
      <x:c r="F799" t="s">
        <x:v>82</x:v>
      </x:c>
      <x:c r="G799" s="6">
        <x:v>116.022229765597</x:v>
      </x:c>
      <x:c r="H799" t="s">
        <x:v>83</x:v>
      </x:c>
      <x:c r="I799" s="6">
        <x:v>32.3164830546684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25.431</x:v>
      </x:c>
      <x:c r="R799" s="8">
        <x:v>191569.218641793</x:v>
      </x:c>
      <x:c r="S799" s="12">
        <x:v>352363.261986939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785222</x:v>
      </x:c>
      <x:c r="B800" s="1">
        <x:v>43211.6396009606</x:v>
      </x:c>
      <x:c r="C800" s="6">
        <x:v>13.2966768766667</x:v>
      </x:c>
      <x:c r="D800" s="14" t="s">
        <x:v>77</x:v>
      </x:c>
      <x:c r="E800" s="15">
        <x:v>43194.5201256944</x:v>
      </x:c>
      <x:c r="F800" t="s">
        <x:v>82</x:v>
      </x:c>
      <x:c r="G800" s="6">
        <x:v>116.011559455129</x:v>
      </x:c>
      <x:c r="H800" t="s">
        <x:v>83</x:v>
      </x:c>
      <x:c r="I800" s="6">
        <x:v>32.3143171555121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25.433</x:v>
      </x:c>
      <x:c r="R800" s="8">
        <x:v>191568.075695206</x:v>
      </x:c>
      <x:c r="S800" s="12">
        <x:v>352367.072515158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785230</x:v>
      </x:c>
      <x:c r="B801" s="1">
        <x:v>43211.6396128125</x:v>
      </x:c>
      <x:c r="C801" s="6">
        <x:v>13.3137445766667</x:v>
      </x:c>
      <x:c r="D801" s="14" t="s">
        <x:v>77</x:v>
      </x:c>
      <x:c r="E801" s="15">
        <x:v>43194.5201256944</x:v>
      </x:c>
      <x:c r="F801" t="s">
        <x:v>82</x:v>
      </x:c>
      <x:c r="G801" s="6">
        <x:v>115.999402982985</x:v>
      </x:c>
      <x:c r="H801" t="s">
        <x:v>83</x:v>
      </x:c>
      <x:c r="I801" s="6">
        <x:v>32.3125423225247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25.435</x:v>
      </x:c>
      <x:c r="R801" s="8">
        <x:v>191576.22918186</x:v>
      </x:c>
      <x:c r="S801" s="12">
        <x:v>352370.095641626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785240</x:v>
      </x:c>
      <x:c r="B802" s="1">
        <x:v>43211.6396243403</x:v>
      </x:c>
      <x:c r="C802" s="6">
        <x:v>13.3303621333333</x:v>
      </x:c>
      <x:c r="D802" s="14" t="s">
        <x:v>77</x:v>
      </x:c>
      <x:c r="E802" s="15">
        <x:v>43194.5201256944</x:v>
      </x:c>
      <x:c r="F802" t="s">
        <x:v>82</x:v>
      </x:c>
      <x:c r="G802" s="6">
        <x:v>115.98730362425</x:v>
      </x:c>
      <x:c r="H802" t="s">
        <x:v>83</x:v>
      </x:c>
      <x:c r="I802" s="6">
        <x:v>32.3206945292582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25.433</x:v>
      </x:c>
      <x:c r="R802" s="8">
        <x:v>191565.223908401</x:v>
      </x:c>
      <x:c r="S802" s="12">
        <x:v>352363.273668558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785255</x:v>
      </x:c>
      <x:c r="B803" s="1">
        <x:v>43211.6396360764</x:v>
      </x:c>
      <x:c r="C803" s="6">
        <x:v>13.3472131433333</x:v>
      </x:c>
      <x:c r="D803" s="14" t="s">
        <x:v>77</x:v>
      </x:c>
      <x:c r="E803" s="15">
        <x:v>43194.5201256944</x:v>
      </x:c>
      <x:c r="F803" t="s">
        <x:v>82</x:v>
      </x:c>
      <x:c r="G803" s="6">
        <x:v>116.005452093914</x:v>
      </x:c>
      <x:c r="H803" t="s">
        <x:v>83</x:v>
      </x:c>
      <x:c r="I803" s="6">
        <x:v>32.318408299539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25.432</x:v>
      </x:c>
      <x:c r="R803" s="8">
        <x:v>191563.609035257</x:v>
      </x:c>
      <x:c r="S803" s="12">
        <x:v>352381.051840251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785266</x:v>
      </x:c>
      <x:c r="B804" s="1">
        <x:v>43211.6396478356</x:v>
      </x:c>
      <x:c r="C804" s="6">
        <x:v>13.3641641166667</x:v>
      </x:c>
      <x:c r="D804" s="14" t="s">
        <x:v>77</x:v>
      </x:c>
      <x:c r="E804" s="15">
        <x:v>43194.5201256944</x:v>
      </x:c>
      <x:c r="F804" t="s">
        <x:v>82</x:v>
      </x:c>
      <x:c r="G804" s="6">
        <x:v>116.000117925782</x:v>
      </x:c>
      <x:c r="H804" t="s">
        <x:v>83</x:v>
      </x:c>
      <x:c r="I804" s="6">
        <x:v>32.3173253491632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25.433</x:v>
      </x:c>
      <x:c r="R804" s="8">
        <x:v>191560.426591392</x:v>
      </x:c>
      <x:c r="S804" s="12">
        <x:v>352366.014908317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785271</x:v>
      </x:c>
      <x:c r="B805" s="1">
        <x:v>43211.6396590625</x:v>
      </x:c>
      <x:c r="C805" s="6">
        <x:v>13.3803483516667</x:v>
      </x:c>
      <x:c r="D805" s="14" t="s">
        <x:v>77</x:v>
      </x:c>
      <x:c r="E805" s="15">
        <x:v>43194.5201256944</x:v>
      </x:c>
      <x:c r="F805" t="s">
        <x:v>82</x:v>
      </x:c>
      <x:c r="G805" s="6">
        <x:v>116.021013785812</x:v>
      </x:c>
      <x:c r="H805" t="s">
        <x:v>83</x:v>
      </x:c>
      <x:c r="I805" s="6">
        <x:v>32.3143171555121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25.432</x:v>
      </x:c>
      <x:c r="R805" s="8">
        <x:v>191544.788309017</x:v>
      </x:c>
      <x:c r="S805" s="12">
        <x:v>352372.236978765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785288</x:v>
      </x:c>
      <x:c r="B806" s="1">
        <x:v>43211.6396706829</x:v>
      </x:c>
      <x:c r="C806" s="6">
        <x:v>13.3970493166667</x:v>
      </x:c>
      <x:c r="D806" s="14" t="s">
        <x:v>77</x:v>
      </x:c>
      <x:c r="E806" s="15">
        <x:v>43194.5201256944</x:v>
      </x:c>
      <x:c r="F806" t="s">
        <x:v>82</x:v>
      </x:c>
      <x:c r="G806" s="6">
        <x:v>115.986114861831</x:v>
      </x:c>
      <x:c r="H806" t="s">
        <x:v>83</x:v>
      </x:c>
      <x:c r="I806" s="6">
        <x:v>32.3234921545891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25.432</x:v>
      </x:c>
      <x:c r="R806" s="8">
        <x:v>191543.703614925</x:v>
      </x:c>
      <x:c r="S806" s="12">
        <x:v>352362.398022509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785295</x:v>
      </x:c>
      <x:c r="B807" s="1">
        <x:v>43211.6396823264</x:v>
      </x:c>
      <x:c r="C807" s="6">
        <x:v>13.41385027</x:v>
      </x:c>
      <x:c r="D807" s="14" t="s">
        <x:v>77</x:v>
      </x:c>
      <x:c r="E807" s="15">
        <x:v>43194.5201256944</x:v>
      </x:c>
      <x:c r="F807" t="s">
        <x:v>82</x:v>
      </x:c>
      <x:c r="G807" s="6">
        <x:v>115.902104872706</x:v>
      </x:c>
      <x:c r="H807" t="s">
        <x:v>83</x:v>
      </x:c>
      <x:c r="I807" s="6">
        <x:v>32.3356453067909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25.436</x:v>
      </x:c>
      <x:c r="R807" s="8">
        <x:v>191549.81060676</x:v>
      </x:c>
      <x:c r="S807" s="12">
        <x:v>352364.811392332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785305</x:v>
      </x:c>
      <x:c r="B808" s="1">
        <x:v>43211.6396940972</x:v>
      </x:c>
      <x:c r="C808" s="6">
        <x:v>13.4308179033333</x:v>
      </x:c>
      <x:c r="D808" s="14" t="s">
        <x:v>77</x:v>
      </x:c>
      <x:c r="E808" s="15">
        <x:v>43194.5201256944</x:v>
      </x:c>
      <x:c r="F808" t="s">
        <x:v>82</x:v>
      </x:c>
      <x:c r="G808" s="6">
        <x:v>115.976434525446</x:v>
      </x:c>
      <x:c r="H808" t="s">
        <x:v>83</x:v>
      </x:c>
      <x:c r="I808" s="6">
        <x:v>32.3235523186004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25.433</x:v>
      </x:c>
      <x:c r="R808" s="8">
        <x:v>191557.624535857</x:v>
      </x:c>
      <x:c r="S808" s="12">
        <x:v>352356.315891891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785312</x:v>
      </x:c>
      <x:c r="B809" s="1">
        <x:v>43211.6397054398</x:v>
      </x:c>
      <x:c r="C809" s="6">
        <x:v>13.44715218</x:v>
      </x:c>
      <x:c r="D809" s="14" t="s">
        <x:v>77</x:v>
      </x:c>
      <x:c r="E809" s="15">
        <x:v>43194.5201256944</x:v>
      </x:c>
      <x:c r="F809" t="s">
        <x:v>82</x:v>
      </x:c>
      <x:c r="G809" s="6">
        <x:v>116.002362679552</x:v>
      </x:c>
      <x:c r="H809" t="s">
        <x:v>83</x:v>
      </x:c>
      <x:c r="I809" s="6">
        <x:v>32.3192205125501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25.432</x:v>
      </x:c>
      <x:c r="R809" s="8">
        <x:v>191551.376479326</x:v>
      </x:c>
      <x:c r="S809" s="12">
        <x:v>352361.442251556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785321</x:v>
      </x:c>
      <x:c r="B810" s="1">
        <x:v>43211.6397167477</x:v>
      </x:c>
      <x:c r="C810" s="6">
        <x:v>13.4634030733333</x:v>
      </x:c>
      <x:c r="D810" s="14" t="s">
        <x:v>77</x:v>
      </x:c>
      <x:c r="E810" s="15">
        <x:v>43194.5201256944</x:v>
      </x:c>
      <x:c r="F810" t="s">
        <x:v>82</x:v>
      </x:c>
      <x:c r="G810" s="6">
        <x:v>116.004050942787</x:v>
      </x:c>
      <x:c r="H810" t="s">
        <x:v>83</x:v>
      </x:c>
      <x:c r="I810" s="6">
        <x:v>32.3138057628598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25.434</x:v>
      </x:c>
      <x:c r="R810" s="8">
        <x:v>191545.223187379</x:v>
      </x:c>
      <x:c r="S810" s="12">
        <x:v>352361.399987818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785335</x:v>
      </x:c>
      <x:c r="B811" s="1">
        <x:v>43211.6397283912</x:v>
      </x:c>
      <x:c r="C811" s="6">
        <x:v>13.4802040483333</x:v>
      </x:c>
      <x:c r="D811" s="14" t="s">
        <x:v>77</x:v>
      </x:c>
      <x:c r="E811" s="15">
        <x:v>43194.5201256944</x:v>
      </x:c>
      <x:c r="F811" t="s">
        <x:v>82</x:v>
      </x:c>
      <x:c r="G811" s="6">
        <x:v>116.029896841156</x:v>
      </x:c>
      <x:c r="H811" t="s">
        <x:v>83</x:v>
      </x:c>
      <x:c r="I811" s="6">
        <x:v>32.3144675651306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25.431</x:v>
      </x:c>
      <x:c r="R811" s="8">
        <x:v>191541.281287478</x:v>
      </x:c>
      <x:c r="S811" s="12">
        <x:v>352367.234303856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785343</x:v>
      </x:c>
      <x:c r="B812" s="1">
        <x:v>43211.6397398958</x:v>
      </x:c>
      <x:c r="C812" s="6">
        <x:v>13.4967550516667</x:v>
      </x:c>
      <x:c r="D812" s="14" t="s">
        <x:v>77</x:v>
      </x:c>
      <x:c r="E812" s="15">
        <x:v>43194.5201256944</x:v>
      </x:c>
      <x:c r="F812" t="s">
        <x:v>82</x:v>
      </x:c>
      <x:c r="G812" s="6">
        <x:v>115.958792540286</x:v>
      </x:c>
      <x:c r="H812" t="s">
        <x:v>83</x:v>
      </x:c>
      <x:c r="I812" s="6">
        <x:v>32.3232214165519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25.435</x:v>
      </x:c>
      <x:c r="R812" s="8">
        <x:v>191554.795222088</x:v>
      </x:c>
      <x:c r="S812" s="12">
        <x:v>352370.08091586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785354</x:v>
      </x:c>
      <x:c r="B813" s="1">
        <x:v>43211.6397514236</x:v>
      </x:c>
      <x:c r="C813" s="6">
        <x:v>13.5133726433333</x:v>
      </x:c>
      <x:c r="D813" s="14" t="s">
        <x:v>77</x:v>
      </x:c>
      <x:c r="E813" s="15">
        <x:v>43194.5201256944</x:v>
      </x:c>
      <x:c r="F813" t="s">
        <x:v>82</x:v>
      </x:c>
      <x:c r="G813" s="6">
        <x:v>116.006367478439</x:v>
      </x:c>
      <x:c r="H813" t="s">
        <x:v>83</x:v>
      </x:c>
      <x:c r="I813" s="6">
        <x:v>32.3181676438694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25.432</x:v>
      </x:c>
      <x:c r="R813" s="8">
        <x:v>191540.146888946</x:v>
      </x:c>
      <x:c r="S813" s="12">
        <x:v>352370.073008771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785363</x:v>
      </x:c>
      <x:c r="B814" s="1">
        <x:v>43211.6397631134</x:v>
      </x:c>
      <x:c r="C814" s="6">
        <x:v>13.53015695</x:v>
      </x:c>
      <x:c r="D814" s="14" t="s">
        <x:v>77</x:v>
      </x:c>
      <x:c r="E814" s="15">
        <x:v>43194.5201256944</x:v>
      </x:c>
      <x:c r="F814" t="s">
        <x:v>82</x:v>
      </x:c>
      <x:c r="G814" s="6">
        <x:v>116.040736162219</x:v>
      </x:c>
      <x:c r="H814" t="s">
        <x:v>83</x:v>
      </x:c>
      <x:c r="I814" s="6">
        <x:v>32.3066462739225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25.433</x:v>
      </x:c>
      <x:c r="R814" s="8">
        <x:v>191553.407656751</x:v>
      </x:c>
      <x:c r="S814" s="12">
        <x:v>352364.017712188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785378</x:v>
      </x:c>
      <x:c r="B815" s="1">
        <x:v>43211.6397746181</x:v>
      </x:c>
      <x:c r="C815" s="6">
        <x:v>13.5467412233333</x:v>
      </x:c>
      <x:c r="D815" s="14" t="s">
        <x:v>77</x:v>
      </x:c>
      <x:c r="E815" s="15">
        <x:v>43194.5201256944</x:v>
      </x:c>
      <x:c r="F815" t="s">
        <x:v>82</x:v>
      </x:c>
      <x:c r="G815" s="6">
        <x:v>116.0590040078</x:v>
      </x:c>
      <x:c r="H815" t="s">
        <x:v>83</x:v>
      </x:c>
      <x:c r="I815" s="6">
        <x:v>32.3043299719529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25.432</x:v>
      </x:c>
      <x:c r="R815" s="8">
        <x:v>191544.667849042</x:v>
      </x:c>
      <x:c r="S815" s="12">
        <x:v>352358.536462082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785389</x:v>
      </x:c>
      <x:c r="B816" s="1">
        <x:v>43211.6397867708</x:v>
      </x:c>
      <x:c r="C816" s="6">
        <x:v>13.56420886</x:v>
      </x:c>
      <x:c r="D816" s="14" t="s">
        <x:v>77</x:v>
      </x:c>
      <x:c r="E816" s="15">
        <x:v>43194.5201256944</x:v>
      </x:c>
      <x:c r="F816" t="s">
        <x:v>82</x:v>
      </x:c>
      <x:c r="G816" s="6">
        <x:v>115.964695900024</x:v>
      </x:c>
      <x:c r="H816" t="s">
        <x:v>83</x:v>
      </x:c>
      <x:c r="I816" s="6">
        <x:v>32.3241539587725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25.434</x:v>
      </x:c>
      <x:c r="R816" s="8">
        <x:v>191554.051736458</x:v>
      </x:c>
      <x:c r="S816" s="12">
        <x:v>352375.33276732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785390</x:v>
      </x:c>
      <x:c r="B817" s="1">
        <x:v>43211.6397977199</x:v>
      </x:c>
      <x:c r="C817" s="6">
        <x:v>13.579993065</x:v>
      </x:c>
      <x:c r="D817" s="14" t="s">
        <x:v>77</x:v>
      </x:c>
      <x:c r="E817" s="15">
        <x:v>43194.5201256944</x:v>
      </x:c>
      <x:c r="F817" t="s">
        <x:v>82</x:v>
      </x:c>
      <x:c r="G817" s="6">
        <x:v>115.908313363392</x:v>
      </x:c>
      <x:c r="H817" t="s">
        <x:v>83</x:v>
      </x:c>
      <x:c r="I817" s="6">
        <x:v>32.343947980663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25.432</x:v>
      </x:c>
      <x:c r="R817" s="8">
        <x:v>191553.410922087</x:v>
      </x:c>
      <x:c r="S817" s="12">
        <x:v>352348.463065215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785405</x:v>
      </x:c>
      <x:c r="B818" s="1">
        <x:v>43211.6398095255</x:v>
      </x:c>
      <x:c r="C818" s="6">
        <x:v>13.5970274133333</x:v>
      </x:c>
      <x:c r="D818" s="14" t="s">
        <x:v>77</x:v>
      </x:c>
      <x:c r="E818" s="15">
        <x:v>43194.5201256944</x:v>
      </x:c>
      <x:c r="F818" t="s">
        <x:v>82</x:v>
      </x:c>
      <x:c r="G818" s="6">
        <x:v>115.99313868031</x:v>
      </x:c>
      <x:c r="H818" t="s">
        <x:v>83</x:v>
      </x:c>
      <x:c r="I818" s="6">
        <x:v>32.3191603486166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25.433</x:v>
      </x:c>
      <x:c r="R818" s="8">
        <x:v>191551.690256775</x:v>
      </x:c>
      <x:c r="S818" s="12">
        <x:v>352367.95984015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785416</x:v>
      </x:c>
      <x:c r="B819" s="1">
        <x:v>43211.6398207176</x:v>
      </x:c>
      <x:c r="C819" s="6">
        <x:v>13.61314499</x:v>
      </x:c>
      <x:c r="D819" s="14" t="s">
        <x:v>77</x:v>
      </x:c>
      <x:c r="E819" s="15">
        <x:v>43194.5201256944</x:v>
      </x:c>
      <x:c r="F819" t="s">
        <x:v>82</x:v>
      </x:c>
      <x:c r="G819" s="6">
        <x:v>115.973917493847</x:v>
      </x:c>
      <x:c r="H819" t="s">
        <x:v>83</x:v>
      </x:c>
      <x:c r="I819" s="6">
        <x:v>32.3242141227956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25.433</x:v>
      </x:c>
      <x:c r="R819" s="8">
        <x:v>191539.453990023</x:v>
      </x:c>
      <x:c r="S819" s="12">
        <x:v>352361.118560537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785421</x:v>
      </x:c>
      <x:c r="B820" s="1">
        <x:v>43211.6398327546</x:v>
      </x:c>
      <x:c r="C820" s="6">
        <x:v>13.6304792983333</x:v>
      </x:c>
      <x:c r="D820" s="14" t="s">
        <x:v>77</x:v>
      </x:c>
      <x:c r="E820" s="15">
        <x:v>43194.5201256944</x:v>
      </x:c>
      <x:c r="F820" t="s">
        <x:v>82</x:v>
      </x:c>
      <x:c r="G820" s="6">
        <x:v>115.985154288399</x:v>
      </x:c>
      <x:c r="H820" t="s">
        <x:v>83</x:v>
      </x:c>
      <x:c r="I820" s="6">
        <x:v>32.3262296181956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25.431</x:v>
      </x:c>
      <x:c r="R820" s="8">
        <x:v>191531.494118323</x:v>
      </x:c>
      <x:c r="S820" s="12">
        <x:v>352369.057016731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785436</x:v>
      </x:c>
      <x:c r="B821" s="1">
        <x:v>43211.6398444097</x:v>
      </x:c>
      <x:c r="C821" s="6">
        <x:v>13.6472136283333</x:v>
      </x:c>
      <x:c r="D821" s="14" t="s">
        <x:v>77</x:v>
      </x:c>
      <x:c r="E821" s="15">
        <x:v>43194.5201256944</x:v>
      </x:c>
      <x:c r="F821" t="s">
        <x:v>82</x:v>
      </x:c>
      <x:c r="G821" s="6">
        <x:v>115.981811849024</x:v>
      </x:c>
      <x:c r="H821" t="s">
        <x:v>83</x:v>
      </x:c>
      <x:c r="I821" s="6">
        <x:v>32.3221384646208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25.433</x:v>
      </x:c>
      <x:c r="R821" s="8">
        <x:v>191532.160897261</x:v>
      </x:c>
      <x:c r="S821" s="12">
        <x:v>352362.758392015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785445</x:v>
      </x:c>
      <x:c r="B822" s="1">
        <x:v>43211.6398563657</x:v>
      </x:c>
      <x:c r="C822" s="6">
        <x:v>13.6644812916667</x:v>
      </x:c>
      <x:c r="D822" s="14" t="s">
        <x:v>77</x:v>
      </x:c>
      <x:c r="E822" s="15">
        <x:v>43194.5201256944</x:v>
      </x:c>
      <x:c r="F822" t="s">
        <x:v>82</x:v>
      </x:c>
      <x:c r="G822" s="6">
        <x:v>116.000575583536</x:v>
      </x:c>
      <x:c r="H822" t="s">
        <x:v>83</x:v>
      </x:c>
      <x:c r="I822" s="6">
        <x:v>32.3172050213652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25.433</x:v>
      </x:c>
      <x:c r="R822" s="8">
        <x:v>191536.755018673</x:v>
      </x:c>
      <x:c r="S822" s="12">
        <x:v>352362.832270907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785452</x:v>
      </x:c>
      <x:c r="B823" s="1">
        <x:v>43211.6398675579</x:v>
      </x:c>
      <x:c r="C823" s="6">
        <x:v>13.6805822083333</x:v>
      </x:c>
      <x:c r="D823" s="14" t="s">
        <x:v>77</x:v>
      </x:c>
      <x:c r="E823" s="15">
        <x:v>43194.5201256944</x:v>
      </x:c>
      <x:c r="F823" t="s">
        <x:v>82</x:v>
      </x:c>
      <x:c r="G823" s="6">
        <x:v>115.970619221545</x:v>
      </x:c>
      <x:c r="H823" t="s">
        <x:v>83</x:v>
      </x:c>
      <x:c r="I823" s="6">
        <x:v>32.3176261686767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25.436</x:v>
      </x:c>
      <x:c r="R823" s="8">
        <x:v>191542.838805895</x:v>
      </x:c>
      <x:c r="S823" s="12">
        <x:v>352364.713269139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785463</x:v>
      </x:c>
      <x:c r="B824" s="1">
        <x:v>43211.6398790162</x:v>
      </x:c>
      <x:c r="C824" s="6">
        <x:v>13.6970998016667</x:v>
      </x:c>
      <x:c r="D824" s="14" t="s">
        <x:v>77</x:v>
      </x:c>
      <x:c r="E824" s="15">
        <x:v>43194.5201256944</x:v>
      </x:c>
      <x:c r="F824" t="s">
        <x:v>82</x:v>
      </x:c>
      <x:c r="G824" s="6">
        <x:v>116.014462076914</x:v>
      </x:c>
      <x:c r="H824" t="s">
        <x:v>83</x:v>
      </x:c>
      <x:c r="I824" s="6">
        <x:v>32.3110683094014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25.434</x:v>
      </x:c>
      <x:c r="R824" s="8">
        <x:v>191542.356504204</x:v>
      </x:c>
      <x:c r="S824" s="12">
        <x:v>352355.915078999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785473</x:v>
      </x:c>
      <x:c r="B825" s="1">
        <x:v>43211.6398903125</x:v>
      </x:c>
      <x:c r="C825" s="6">
        <x:v>13.7133674216667</x:v>
      </x:c>
      <x:c r="D825" s="14" t="s">
        <x:v>77</x:v>
      </x:c>
      <x:c r="E825" s="15">
        <x:v>43194.5201256944</x:v>
      </x:c>
      <x:c r="F825" t="s">
        <x:v>82</x:v>
      </x:c>
      <x:c r="G825" s="6">
        <x:v>115.940900847331</x:v>
      </x:c>
      <x:c r="H825" t="s">
        <x:v>83</x:v>
      </x:c>
      <x:c r="I825" s="6">
        <x:v>32.3304110229647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25.434</x:v>
      </x:c>
      <x:c r="R825" s="8">
        <x:v>191542.688704556</x:v>
      </x:c>
      <x:c r="S825" s="12">
        <x:v>352365.424873377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785488</x:v>
      </x:c>
      <x:c r="B826" s="1">
        <x:v>43211.6399392708</x:v>
      </x:c>
      <x:c r="C826" s="6">
        <x:v>13.7838714016667</x:v>
      </x:c>
      <x:c r="D826" s="14" t="s">
        <x:v>77</x:v>
      </x:c>
      <x:c r="E826" s="15">
        <x:v>43194.5201256944</x:v>
      </x:c>
      <x:c r="F826" t="s">
        <x:v>82</x:v>
      </x:c>
      <x:c r="G826" s="6">
        <x:v>115.971743700745</x:v>
      </x:c>
      <x:c r="H826" t="s">
        <x:v>83</x:v>
      </x:c>
      <x:c r="I826" s="6">
        <x:v>32.3247856810694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25.433</x:v>
      </x:c>
      <x:c r="R826" s="8">
        <x:v>191666.254776308</x:v>
      </x:c>
      <x:c r="S826" s="12">
        <x:v>352494.011899867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785499</x:v>
      </x:c>
      <x:c r="B827" s="1">
        <x:v>43211.6399393171</x:v>
      </x:c>
      <x:c r="C827" s="6">
        <x:v>13.7839047533333</x:v>
      </x:c>
      <x:c r="D827" s="14" t="s">
        <x:v>77</x:v>
      </x:c>
      <x:c r="E827" s="15">
        <x:v>43194.5201256944</x:v>
      </x:c>
      <x:c r="F827" t="s">
        <x:v>82</x:v>
      </x:c>
      <x:c r="G827" s="6">
        <x:v>115.964740972051</x:v>
      </x:c>
      <x:c r="H827" t="s">
        <x:v>83</x:v>
      </x:c>
      <x:c r="I827" s="6">
        <x:v>32.3216571527641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25.435</x:v>
      </x:c>
      <x:c r="R827" s="8">
        <x:v>191591.621047214</x:v>
      </x:c>
      <x:c r="S827" s="12">
        <x:v>352395.00581362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785505</x:v>
      </x:c>
      <x:c r="B828" s="1">
        <x:v>43211.6399393171</x:v>
      </x:c>
      <x:c r="C828" s="6">
        <x:v>13.7839047533333</x:v>
      </x:c>
      <x:c r="D828" s="14" t="s">
        <x:v>77</x:v>
      </x:c>
      <x:c r="E828" s="15">
        <x:v>43194.5201256944</x:v>
      </x:c>
      <x:c r="F828" t="s">
        <x:v>82</x:v>
      </x:c>
      <x:c r="G828" s="6">
        <x:v>115.964740972051</x:v>
      </x:c>
      <x:c r="H828" t="s">
        <x:v>83</x:v>
      </x:c>
      <x:c r="I828" s="6">
        <x:v>32.3216571527641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25.435</x:v>
      </x:c>
      <x:c r="R828" s="8">
        <x:v>191528.792765319</x:v>
      </x:c>
      <x:c r="S828" s="12">
        <x:v>352326.368419216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785515</x:v>
      </x:c>
      <x:c r="B829" s="1">
        <x:v>43211.6399393171</x:v>
      </x:c>
      <x:c r="C829" s="6">
        <x:v>13.7839214016667</x:v>
      </x:c>
      <x:c r="D829" s="14" t="s">
        <x:v>77</x:v>
      </x:c>
      <x:c r="E829" s="15">
        <x:v>43194.5201256944</x:v>
      </x:c>
      <x:c r="F829" t="s">
        <x:v>82</x:v>
      </x:c>
      <x:c r="G829" s="6">
        <x:v>115.941999444206</x:v>
      </x:c>
      <x:c r="H829" t="s">
        <x:v>83</x:v>
      </x:c>
      <x:c r="I829" s="6">
        <x:v>32.3201831356332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25.438</x:v>
      </x:c>
      <x:c r="R829" s="8">
        <x:v>191500.365096224</x:v>
      </x:c>
      <x:c r="S829" s="12">
        <x:v>352283.677050542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785527</x:v>
      </x:c>
      <x:c r="B830" s="1">
        <x:v>43211.6399481134</x:v>
      </x:c>
      <x:c r="C830" s="6">
        <x:v>13.796572165</x:v>
      </x:c>
      <x:c r="D830" s="14" t="s">
        <x:v>77</x:v>
      </x:c>
      <x:c r="E830" s="15">
        <x:v>43194.5201256944</x:v>
      </x:c>
      <x:c r="F830" t="s">
        <x:v>82</x:v>
      </x:c>
      <x:c r="G830" s="6">
        <x:v>115.94099370554</x:v>
      </x:c>
      <x:c r="H830" t="s">
        <x:v>83</x:v>
      </x:c>
      <x:c r="I830" s="6">
        <x:v>32.3254174034855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25.436</x:v>
      </x:c>
      <x:c r="R830" s="8">
        <x:v>191435.684392186</x:v>
      </x:c>
      <x:c r="S830" s="12">
        <x:v>352217.090712986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785537</x:v>
      </x:c>
      <x:c r="B831" s="1">
        <x:v>43211.6399607292</x:v>
      </x:c>
      <x:c r="C831" s="6">
        <x:v>13.8147231883333</x:v>
      </x:c>
      <x:c r="D831" s="14" t="s">
        <x:v>77</x:v>
      </x:c>
      <x:c r="E831" s="15">
        <x:v>43194.5201256944</x:v>
      </x:c>
      <x:c r="F831" t="s">
        <x:v>82</x:v>
      </x:c>
      <x:c r="G831" s="6">
        <x:v>115.94099370554</x:v>
      </x:c>
      <x:c r="H831" t="s">
        <x:v>83</x:v>
      </x:c>
      <x:c r="I831" s="6">
        <x:v>32.3254174034855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25.436</x:v>
      </x:c>
      <x:c r="R831" s="8">
        <x:v>191396.66699138</x:v>
      </x:c>
      <x:c r="S831" s="12">
        <x:v>352167.169047718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785541</x:v>
      </x:c>
      <x:c r="B832" s="1">
        <x:v>43211.6399710995</x:v>
      </x:c>
      <x:c r="C832" s="6">
        <x:v>13.829657385</x:v>
      </x:c>
      <x:c r="D832" s="14" t="s">
        <x:v>77</x:v>
      </x:c>
      <x:c r="E832" s="15">
        <x:v>43194.5201256944</x:v>
      </x:c>
      <x:c r="F832" t="s">
        <x:v>82</x:v>
      </x:c>
      <x:c r="G832" s="6">
        <x:v>115.947329971817</x:v>
      </x:c>
      <x:c r="H832" t="s">
        <x:v>83</x:v>
      </x:c>
      <x:c r="I832" s="6">
        <x:v>32.3212660869317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25.437</x:v>
      </x:c>
      <x:c r="R832" s="8">
        <x:v>191433.536358089</x:v>
      </x:c>
      <x:c r="S832" s="12">
        <x:v>352214.5571609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785550</x:v>
      </x:c>
      <x:c r="B833" s="1">
        <x:v>43211.6399828704</x:v>
      </x:c>
      <x:c r="C833" s="6">
        <x:v>13.84662497</x:v>
      </x:c>
      <x:c r="D833" s="14" t="s">
        <x:v>77</x:v>
      </x:c>
      <x:c r="E833" s="15">
        <x:v>43194.5201256944</x:v>
      </x:c>
      <x:c r="F833" t="s">
        <x:v>82</x:v>
      </x:c>
      <x:c r="G833" s="6">
        <x:v>115.958837502915</x:v>
      </x:c>
      <x:c r="H833" t="s">
        <x:v>83</x:v>
      </x:c>
      <x:c r="I833" s="6">
        <x:v>32.3207246112383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25.436</x:v>
      </x:c>
      <x:c r="R833" s="8">
        <x:v>191486.572299583</x:v>
      </x:c>
      <x:c r="S833" s="12">
        <x:v>352269.916062983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785563</x:v>
      </x:c>
      <x:c r="B834" s="1">
        <x:v>43211.6399945602</x:v>
      </x:c>
      <x:c r="C834" s="6">
        <x:v>13.86345931</x:v>
      </x:c>
      <x:c r="D834" s="14" t="s">
        <x:v>77</x:v>
      </x:c>
      <x:c r="E834" s="15">
        <x:v>43194.5201256944</x:v>
      </x:c>
      <x:c r="F834" t="s">
        <x:v>82</x:v>
      </x:c>
      <x:c r="G834" s="6">
        <x:v>115.969818516243</x:v>
      </x:c>
      <x:c r="H834" t="s">
        <x:v>83</x:v>
      </x:c>
      <x:c r="I834" s="6">
        <x:v>32.3178367423525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25.436</x:v>
      </x:c>
      <x:c r="R834" s="8">
        <x:v>191508.296320606</x:v>
      </x:c>
      <x:c r="S834" s="12">
        <x:v>352301.332180679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785573</x:v>
      </x:c>
      <x:c r="B835" s="1">
        <x:v>43211.64000625</x:v>
      </x:c>
      <x:c r="C835" s="6">
        <x:v>13.880293615</x:v>
      </x:c>
      <x:c r="D835" s="14" t="s">
        <x:v>77</x:v>
      </x:c>
      <x:c r="E835" s="15">
        <x:v>43194.5201256944</x:v>
      </x:c>
      <x:c r="F835" t="s">
        <x:v>82</x:v>
      </x:c>
      <x:c r="G835" s="6">
        <x:v>115.913933183587</x:v>
      </x:c>
      <x:c r="H835" t="s">
        <x:v>83</x:v>
      </x:c>
      <x:c r="I835" s="6">
        <x:v>32.3300500381742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25.437</x:v>
      </x:c>
      <x:c r="R835" s="8">
        <x:v>191518.699896237</x:v>
      </x:c>
      <x:c r="S835" s="12">
        <x:v>352320.37152704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785582</x:v>
      </x:c>
      <x:c r="B836" s="1">
        <x:v>43211.6400175579</x:v>
      </x:c>
      <x:c r="C836" s="6">
        <x:v>13.8965445083333</x:v>
      </x:c>
      <x:c r="D836" s="14" t="s">
        <x:v>77</x:v>
      </x:c>
      <x:c r="E836" s="15">
        <x:v>43194.5201256944</x:v>
      </x:c>
      <x:c r="F836" t="s">
        <x:v>82</x:v>
      </x:c>
      <x:c r="G836" s="6">
        <x:v>115.924684039425</x:v>
      </x:c>
      <x:c r="H836" t="s">
        <x:v>83</x:v>
      </x:c>
      <x:c r="I836" s="6">
        <x:v>32.3272223253298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25.437</x:v>
      </x:c>
      <x:c r="R836" s="8">
        <x:v>191536.833220114</x:v>
      </x:c>
      <x:c r="S836" s="12">
        <x:v>352323.50002022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785590</x:v>
      </x:c>
      <x:c r="B837" s="1">
        <x:v>43211.6400295486</x:v>
      </x:c>
      <x:c r="C837" s="6">
        <x:v>13.9138288866667</x:v>
      </x:c>
      <x:c r="D837" s="14" t="s">
        <x:v>77</x:v>
      </x:c>
      <x:c r="E837" s="15">
        <x:v>43194.5201256944</x:v>
      </x:c>
      <x:c r="F837" t="s">
        <x:v>82</x:v>
      </x:c>
      <x:c r="G837" s="6">
        <x:v>115.944813722736</x:v>
      </x:c>
      <x:c r="H837" t="s">
        <x:v>83</x:v>
      </x:c>
      <x:c r="I837" s="6">
        <x:v>32.3219278906754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25.437</x:v>
      </x:c>
      <x:c r="R837" s="8">
        <x:v>191532.475291658</x:v>
      </x:c>
      <x:c r="S837" s="12">
        <x:v>352328.305562274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785603</x:v>
      </x:c>
      <x:c r="B838" s="1">
        <x:v>43211.6400411227</x:v>
      </x:c>
      <x:c r="C838" s="6">
        <x:v>13.9305131483333</x:v>
      </x:c>
      <x:c r="D838" s="14" t="s">
        <x:v>77</x:v>
      </x:c>
      <x:c r="E838" s="15">
        <x:v>43194.5201256944</x:v>
      </x:c>
      <x:c r="F838" t="s">
        <x:v>82</x:v>
      </x:c>
      <x:c r="G838" s="6">
        <x:v>115.954351137032</x:v>
      </x:c>
      <x:c r="H838" t="s">
        <x:v>83</x:v>
      </x:c>
      <x:c r="I838" s="6">
        <x:v>32.3169342838355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25.438</x:v>
      </x:c>
      <x:c r="R838" s="8">
        <x:v>191537.96938</x:v>
      </x:c>
      <x:c r="S838" s="12">
        <x:v>352334.399174857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785618</x:v>
      </x:c>
      <x:c r="B839" s="1">
        <x:v>43211.6400521991</x:v>
      </x:c>
      <x:c r="C839" s="6">
        <x:v>13.94648075</x:v>
      </x:c>
      <x:c r="D839" s="14" t="s">
        <x:v>77</x:v>
      </x:c>
      <x:c r="E839" s="15">
        <x:v>43194.5201256944</x:v>
      </x:c>
      <x:c r="F839" t="s">
        <x:v>82</x:v>
      </x:c>
      <x:c r="G839" s="6">
        <x:v>115.932804470529</x:v>
      </x:c>
      <x:c r="H839" t="s">
        <x:v>83</x:v>
      </x:c>
      <x:c r="I839" s="6">
        <x:v>32.3250865012524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25.437</x:v>
      </x:c>
      <x:c r="R839" s="8">
        <x:v>191537.100247555</x:v>
      </x:c>
      <x:c r="S839" s="12">
        <x:v>352338.34659041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785625</x:v>
      </x:c>
      <x:c r="B840" s="1">
        <x:v>43211.6400638889</x:v>
      </x:c>
      <x:c r="C840" s="6">
        <x:v>13.9633150433333</x:v>
      </x:c>
      <x:c r="D840" s="14" t="s">
        <x:v>77</x:v>
      </x:c>
      <x:c r="E840" s="15">
        <x:v>43194.5201256944</x:v>
      </x:c>
      <x:c r="F840" t="s">
        <x:v>82</x:v>
      </x:c>
      <x:c r="G840" s="6">
        <x:v>115.892004015078</x:v>
      </x:c>
      <x:c r="H840" t="s">
        <x:v>83</x:v>
      </x:c>
      <x:c r="I840" s="6">
        <x:v>32.3283654430015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25.44</x:v>
      </x:c>
      <x:c r="R840" s="8">
        <x:v>191540.347158517</x:v>
      </x:c>
      <x:c r="S840" s="12">
        <x:v>352330.353787952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785636</x:v>
      </x:c>
      <x:c r="B841" s="1">
        <x:v>43211.6400757755</x:v>
      </x:c>
      <x:c r="C841" s="6">
        <x:v>13.9804326733333</x:v>
      </x:c>
      <x:c r="D841" s="14" t="s">
        <x:v>77</x:v>
      </x:c>
      <x:c r="E841" s="15">
        <x:v>43194.5201256944</x:v>
      </x:c>
      <x:c r="F841" t="s">
        <x:v>82</x:v>
      </x:c>
      <x:c r="G841" s="6">
        <x:v>115.913912286035</x:v>
      </x:c>
      <x:c r="H841" t="s">
        <x:v>83</x:v>
      </x:c>
      <x:c r="I841" s="6">
        <x:v>32.3250865012524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25.439</x:v>
      </x:c>
      <x:c r="R841" s="8">
        <x:v>191552.651098185</x:v>
      </x:c>
      <x:c r="S841" s="12">
        <x:v>352342.723686114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785647</x:v>
      </x:c>
      <x:c r="B842" s="1">
        <x:v>43211.6400872338</x:v>
      </x:c>
      <x:c r="C842" s="6">
        <x:v>13.9969336183333</x:v>
      </x:c>
      <x:c r="D842" s="14" t="s">
        <x:v>77</x:v>
      </x:c>
      <x:c r="E842" s="15">
        <x:v>43194.5201256944</x:v>
      </x:c>
      <x:c r="F842" t="s">
        <x:v>82</x:v>
      </x:c>
      <x:c r="G842" s="6">
        <x:v>115.928275584227</x:v>
      </x:c>
      <x:c r="H842" t="s">
        <x:v>83</x:v>
      </x:c>
      <x:c r="I842" s="6">
        <x:v>32.3237929746565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25.438</x:v>
      </x:c>
      <x:c r="R842" s="8">
        <x:v>191541.398741306</x:v>
      </x:c>
      <x:c r="S842" s="12">
        <x:v>352328.37588674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785656</x:v>
      </x:c>
      <x:c r="B843" s="1">
        <x:v>43211.6400986458</x:v>
      </x:c>
      <x:c r="C843" s="6">
        <x:v>14.013367895</x:v>
      </x:c>
      <x:c r="D843" s="14" t="s">
        <x:v>77</x:v>
      </x:c>
      <x:c r="E843" s="15">
        <x:v>43194.5201256944</x:v>
      </x:c>
      <x:c r="F843" t="s">
        <x:v>82</x:v>
      </x:c>
      <x:c r="G843" s="6">
        <x:v>115.964272519246</x:v>
      </x:c>
      <x:c r="H843" t="s">
        <x:v>83</x:v>
      </x:c>
      <x:c r="I843" s="6">
        <x:v>32.309353641891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25.44</x:v>
      </x:c>
      <x:c r="R843" s="8">
        <x:v>191538.873772313</x:v>
      </x:c>
      <x:c r="S843" s="12">
        <x:v>352331.900576248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785662</x:v>
      </x:c>
      <x:c r="B844" s="1">
        <x:v>43211.6401102662</x:v>
      </x:c>
      <x:c r="C844" s="6">
        <x:v>14.0300521916667</x:v>
      </x:c>
      <x:c r="D844" s="14" t="s">
        <x:v>77</x:v>
      </x:c>
      <x:c r="E844" s="15">
        <x:v>43194.5201256944</x:v>
      </x:c>
      <x:c r="F844" t="s">
        <x:v>82</x:v>
      </x:c>
      <x:c r="G844" s="6">
        <x:v>115.940671712224</x:v>
      </x:c>
      <x:c r="H844" t="s">
        <x:v>83</x:v>
      </x:c>
      <x:c r="I844" s="6">
        <x:v>32.3180473160419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25.439</x:v>
      </x:c>
      <x:c r="R844" s="8">
        <x:v>191533.737093761</x:v>
      </x:c>
      <x:c r="S844" s="12">
        <x:v>352339.432827716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785676</x:v>
      </x:c>
      <x:c r="B845" s="1">
        <x:v>43211.6401216782</x:v>
      </x:c>
      <x:c r="C845" s="6">
        <x:v>14.0465030916667</x:v>
      </x:c>
      <x:c r="D845" s="14" t="s">
        <x:v>77</x:v>
      </x:c>
      <x:c r="E845" s="15">
        <x:v>43194.5201256944</x:v>
      </x:c>
      <x:c r="F845" t="s">
        <x:v>82</x:v>
      </x:c>
      <x:c r="G845" s="6">
        <x:v>115.855034990016</x:v>
      </x:c>
      <x:c r="H845" t="s">
        <x:v>83</x:v>
      </x:c>
      <x:c r="I845" s="6">
        <x:v>32.3455423370574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25.437</x:v>
      </x:c>
      <x:c r="R845" s="8">
        <x:v>191527.009891893</x:v>
      </x:c>
      <x:c r="S845" s="12">
        <x:v>352338.292051334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785683</x:v>
      </x:c>
      <x:c r="B846" s="1">
        <x:v>43211.6401332523</x:v>
      </x:c>
      <x:c r="C846" s="6">
        <x:v>14.0631707633333</x:v>
      </x:c>
      <x:c r="D846" s="14" t="s">
        <x:v>77</x:v>
      </x:c>
      <x:c r="E846" s="15">
        <x:v>43194.5201256944</x:v>
      </x:c>
      <x:c r="F846" t="s">
        <x:v>82</x:v>
      </x:c>
      <x:c r="G846" s="6">
        <x:v>115.838556548585</x:v>
      </x:c>
      <x:c r="H846" t="s">
        <x:v>83</x:v>
      </x:c>
      <x:c r="I846" s="6">
        <x:v>32.3449106108483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25.439</x:v>
      </x:c>
      <x:c r="R846" s="8">
        <x:v>191551.762556122</x:v>
      </x:c>
      <x:c r="S846" s="12">
        <x:v>352336.342126695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785691</x:v>
      </x:c>
      <x:c r="B847" s="1">
        <x:v>43211.6401447569</x:v>
      </x:c>
      <x:c r="C847" s="6">
        <x:v>14.07972164</x:v>
      </x:c>
      <x:c r="D847" s="14" t="s">
        <x:v>77</x:v>
      </x:c>
      <x:c r="E847" s="15">
        <x:v>43194.5201256944</x:v>
      </x:c>
      <x:c r="F847" t="s">
        <x:v>82</x:v>
      </x:c>
      <x:c r="G847" s="6">
        <x:v>115.900828630682</x:v>
      </x:c>
      <x:c r="H847" t="s">
        <x:v>83</x:v>
      </x:c>
      <x:c r="I847" s="6">
        <x:v>32.3310126643682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25.438</x:v>
      </x:c>
      <x:c r="R847" s="8">
        <x:v>191536.234116053</x:v>
      </x:c>
      <x:c r="S847" s="12">
        <x:v>352332.561686199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785704</x:v>
      </x:c>
      <x:c r="B848" s="1">
        <x:v>43211.6401566319</x:v>
      </x:c>
      <x:c r="C848" s="6">
        <x:v>14.0968559983333</x:v>
      </x:c>
      <x:c r="D848" s="14" t="s">
        <x:v>77</x:v>
      </x:c>
      <x:c r="E848" s="15">
        <x:v>43194.5201256944</x:v>
      </x:c>
      <x:c r="F848" t="s">
        <x:v>82</x:v>
      </x:c>
      <x:c r="G848" s="6">
        <x:v>115.907622818397</x:v>
      </x:c>
      <x:c r="H848" t="s">
        <x:v>83</x:v>
      </x:c>
      <x:c r="I848" s="6">
        <x:v>32.3267410127432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25.439</x:v>
      </x:c>
      <x:c r="R848" s="8">
        <x:v>191541.716264674</x:v>
      </x:c>
      <x:c r="S848" s="12">
        <x:v>352348.637973938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785715</x:v>
      </x:c>
      <x:c r="B849" s="1">
        <x:v>43211.6401683218</x:v>
      </x:c>
      <x:c r="C849" s="6">
        <x:v>14.11367362</x:v>
      </x:c>
      <x:c r="D849" s="14" t="s">
        <x:v>77</x:v>
      </x:c>
      <x:c r="E849" s="15">
        <x:v>43194.5201256944</x:v>
      </x:c>
      <x:c r="F849" t="s">
        <x:v>82</x:v>
      </x:c>
      <x:c r="G849" s="6">
        <x:v>115.870850809911</x:v>
      </x:c>
      <x:c r="H849" t="s">
        <x:v>83</x:v>
      </x:c>
      <x:c r="I849" s="6">
        <x:v>32.3339306267062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25.44</x:v>
      </x:c>
      <x:c r="R849" s="8">
        <x:v>191526.885804518</x:v>
      </x:c>
      <x:c r="S849" s="12">
        <x:v>352329.617335342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785726</x:v>
      </x:c>
      <x:c r="B850" s="1">
        <x:v>43211.6401798958</x:v>
      </x:c>
      <x:c r="C850" s="6">
        <x:v>14.13032453</x:v>
      </x:c>
      <x:c r="D850" s="14" t="s">
        <x:v>77</x:v>
      </x:c>
      <x:c r="E850" s="15">
        <x:v>43194.5201256944</x:v>
      </x:c>
      <x:c r="F850" t="s">
        <x:v>82</x:v>
      </x:c>
      <x:c r="G850" s="6">
        <x:v>115.922900475415</x:v>
      </x:c>
      <x:c r="H850" t="s">
        <x:v>83</x:v>
      </x:c>
      <x:c r="I850" s="6">
        <x:v>32.3252068293336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25.438</x:v>
      </x:c>
      <x:c r="R850" s="8">
        <x:v>191537.162027974</x:v>
      </x:c>
      <x:c r="S850" s="12">
        <x:v>352329.177359343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785735</x:v>
      </x:c>
      <x:c r="B851" s="1">
        <x:v>43211.6401915856</x:v>
      </x:c>
      <x:c r="C851" s="6">
        <x:v>14.1471755633333</x:v>
      </x:c>
      <x:c r="D851" s="14" t="s">
        <x:v>77</x:v>
      </x:c>
      <x:c r="E851" s="15">
        <x:v>43194.5201256944</x:v>
      </x:c>
      <x:c r="F851" t="s">
        <x:v>82</x:v>
      </x:c>
      <x:c r="G851" s="6">
        <x:v>115.87633915092</x:v>
      </x:c>
      <x:c r="H851" t="s">
        <x:v>83</x:v>
      </x:c>
      <x:c r="I851" s="6">
        <x:v>32.3324866862627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25.44</x:v>
      </x:c>
      <x:c r="R851" s="8">
        <x:v>191525.894606158</x:v>
      </x:c>
      <x:c r="S851" s="12">
        <x:v>352329.103159772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785740</x:v>
      </x:c>
      <x:c r="B852" s="1">
        <x:v>43211.640203125</x:v>
      </x:c>
      <x:c r="C852" s="6">
        <x:v>14.16379319</x:v>
      </x:c>
      <x:c r="D852" s="14" t="s">
        <x:v>77</x:v>
      </x:c>
      <x:c r="E852" s="15">
        <x:v>43194.5201256944</x:v>
      </x:c>
      <x:c r="F852" t="s">
        <x:v>82</x:v>
      </x:c>
      <x:c r="G852" s="6">
        <x:v>115.898017189487</x:v>
      </x:c>
      <x:c r="H852" t="s">
        <x:v>83</x:v>
      </x:c>
      <x:c r="I852" s="6">
        <x:v>32.3292679045958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25.439</x:v>
      </x:c>
      <x:c r="R852" s="8">
        <x:v>191544.057299897</x:v>
      </x:c>
      <x:c r="S852" s="12">
        <x:v>352331.599173738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785751</x:v>
      </x:c>
      <x:c r="B853" s="1">
        <x:v>43211.6402144676</x:v>
      </x:c>
      <x:c r="C853" s="6">
        <x:v>14.18012741</x:v>
      </x:c>
      <x:c r="D853" s="14" t="s">
        <x:v>77</x:v>
      </x:c>
      <x:c r="E853" s="15">
        <x:v>43194.5201256944</x:v>
      </x:c>
      <x:c r="F853" t="s">
        <x:v>82</x:v>
      </x:c>
      <x:c r="G853" s="6">
        <x:v>115.848567872843</x:v>
      </x:c>
      <x:c r="H853" t="s">
        <x:v>83</x:v>
      </x:c>
      <x:c r="I853" s="6">
        <x:v>32.3447601998637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25.438</x:v>
      </x:c>
      <x:c r="R853" s="8">
        <x:v>191531.798566617</x:v>
      </x:c>
      <x:c r="S853" s="12">
        <x:v>352326.379462558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785768</x:v>
      </x:c>
      <x:c r="B854" s="1">
        <x:v>43211.6402263079</x:v>
      </x:c>
      <x:c r="C854" s="6">
        <x:v>14.1971617583333</x:v>
      </x:c>
      <x:c r="D854" s="14" t="s">
        <x:v>77</x:v>
      </x:c>
      <x:c r="E854" s="15">
        <x:v>43194.5201256944</x:v>
      </x:c>
      <x:c r="F854" t="s">
        <x:v>82</x:v>
      </x:c>
      <x:c r="G854" s="6">
        <x:v>115.903296852522</x:v>
      </x:c>
      <x:c r="H854" t="s">
        <x:v>83</x:v>
      </x:c>
      <x:c r="I854" s="6">
        <x:v>32.332847671315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25.437</x:v>
      </x:c>
      <x:c r="R854" s="8">
        <x:v>191542.831827998</x:v>
      </x:c>
      <x:c r="S854" s="12">
        <x:v>352338.775153566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785779</x:v>
      </x:c>
      <x:c r="B855" s="1">
        <x:v>43211.640237419</x:v>
      </x:c>
      <x:c r="C855" s="6">
        <x:v>14.21316263</x:v>
      </x:c>
      <x:c r="D855" s="14" t="s">
        <x:v>77</x:v>
      </x:c>
      <x:c r="E855" s="15">
        <x:v>43194.5201256944</x:v>
      </x:c>
      <x:c r="F855" t="s">
        <x:v>82</x:v>
      </x:c>
      <x:c r="G855" s="6">
        <x:v>115.946712824315</x:v>
      </x:c>
      <x:c r="H855" t="s">
        <x:v>83</x:v>
      </x:c>
      <x:c r="I855" s="6">
        <x:v>32.3239133026905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25.436</x:v>
      </x:c>
      <x:c r="R855" s="8">
        <x:v>191531.292454419</x:v>
      </x:c>
      <x:c r="S855" s="12">
        <x:v>352327.625590822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785784</x:v>
      </x:c>
      <x:c r="B856" s="1">
        <x:v>43211.6402492245</x:v>
      </x:c>
      <x:c r="C856" s="6">
        <x:v>14.2301802733333</x:v>
      </x:c>
      <x:c r="D856" s="14" t="s">
        <x:v>77</x:v>
      </x:c>
      <x:c r="E856" s="15">
        <x:v>43194.5201256944</x:v>
      </x:c>
      <x:c r="F856" t="s">
        <x:v>82</x:v>
      </x:c>
      <x:c r="G856" s="6">
        <x:v>115.855415069072</x:v>
      </x:c>
      <x:c r="H856" t="s">
        <x:v>83</x:v>
      </x:c>
      <x:c r="I856" s="6">
        <x:v>32.3379917125394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25.44</x:v>
      </x:c>
      <x:c r="R856" s="8">
        <x:v>191534.279118533</x:v>
      </x:c>
      <x:c r="S856" s="12">
        <x:v>352322.977299742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785795</x:v>
      </x:c>
      <x:c r="B857" s="1">
        <x:v>43211.6402607639</x:v>
      </x:c>
      <x:c r="C857" s="6">
        <x:v>14.2467979</x:v>
      </x:c>
      <x:c r="D857" s="14" t="s">
        <x:v>77</x:v>
      </x:c>
      <x:c r="E857" s="15">
        <x:v>43194.5201256944</x:v>
      </x:c>
      <x:c r="F857" t="s">
        <x:v>82</x:v>
      </x:c>
      <x:c r="G857" s="6">
        <x:v>115.888411685533</x:v>
      </x:c>
      <x:c r="H857" t="s">
        <x:v>83</x:v>
      </x:c>
      <x:c r="I857" s="6">
        <x:v>32.3317947983537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25.439</x:v>
      </x:c>
      <x:c r="R857" s="8">
        <x:v>191548.147173905</x:v>
      </x:c>
      <x:c r="S857" s="12">
        <x:v>352325.158292087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785809</x:v>
      </x:c>
      <x:c r="B858" s="1">
        <x:v>43211.6402724884</x:v>
      </x:c>
      <x:c r="C858" s="6">
        <x:v>14.2636821583333</x:v>
      </x:c>
      <x:c r="D858" s="14" t="s">
        <x:v>77</x:v>
      </x:c>
      <x:c r="E858" s="15">
        <x:v>43194.5201256944</x:v>
      </x:c>
      <x:c r="F858" t="s">
        <x:v>82</x:v>
      </x:c>
      <x:c r="G858" s="6">
        <x:v>115.896463416745</x:v>
      </x:c>
      <x:c r="H858" t="s">
        <x:v>83</x:v>
      </x:c>
      <x:c r="I858" s="6">
        <x:v>32.3271922432909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25.44</x:v>
      </x:c>
      <x:c r="R858" s="8">
        <x:v>191552.239848153</x:v>
      </x:c>
      <x:c r="S858" s="12">
        <x:v>352336.788075813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785810</x:v>
      </x:c>
      <x:c r="B859" s="1">
        <x:v>43211.6402836458</x:v>
      </x:c>
      <x:c r="C859" s="6">
        <x:v>14.2797331233333</x:v>
      </x:c>
      <x:c r="D859" s="14" t="s">
        <x:v>77</x:v>
      </x:c>
      <x:c r="E859" s="15">
        <x:v>43194.5201256944</x:v>
      </x:c>
      <x:c r="F859" t="s">
        <x:v>82</x:v>
      </x:c>
      <x:c r="G859" s="6">
        <x:v>115.90309539728</x:v>
      </x:c>
      <x:c r="H859" t="s">
        <x:v>83</x:v>
      </x:c>
      <x:c r="I859" s="6">
        <x:v>32.3254474855084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25.44</x:v>
      </x:c>
      <x:c r="R859" s="8">
        <x:v>191551.224702455</x:v>
      </x:c>
      <x:c r="S859" s="12">
        <x:v>352326.491009586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785828</x:v>
      </x:c>
      <x:c r="B860" s="1">
        <x:v>43211.6402954051</x:v>
      </x:c>
      <x:c r="C860" s="6">
        <x:v>14.2967007433333</x:v>
      </x:c>
      <x:c r="D860" s="14" t="s">
        <x:v>77</x:v>
      </x:c>
      <x:c r="E860" s="15">
        <x:v>43194.5201256944</x:v>
      </x:c>
      <x:c r="F860" t="s">
        <x:v>82</x:v>
      </x:c>
      <x:c r="G860" s="6">
        <x:v>115.884504851193</x:v>
      </x:c>
      <x:c r="H860" t="s">
        <x:v>83</x:v>
      </x:c>
      <x:c r="I860" s="6">
        <x:v>32.3278540482056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25.441</x:v>
      </x:c>
      <x:c r="R860" s="8">
        <x:v>191558.120687336</x:v>
      </x:c>
      <x:c r="S860" s="12">
        <x:v>352338.286842197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785830</x:v>
      </x:c>
      <x:c r="B861" s="1">
        <x:v>43211.6403071759</x:v>
      </x:c>
      <x:c r="C861" s="6">
        <x:v>14.3136183766667</x:v>
      </x:c>
      <x:c r="D861" s="14" t="s">
        <x:v>77</x:v>
      </x:c>
      <x:c r="E861" s="15">
        <x:v>43194.5201256944</x:v>
      </x:c>
      <x:c r="F861" t="s">
        <x:v>82</x:v>
      </x:c>
      <x:c r="G861" s="6">
        <x:v>115.859514689831</x:v>
      </x:c>
      <x:c r="H861" t="s">
        <x:v>83</x:v>
      </x:c>
      <x:c r="I861" s="6">
        <x:v>32.3319452087562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25.442</x:v>
      </x:c>
      <x:c r="R861" s="8">
        <x:v>191548.082747665</x:v>
      </x:c>
      <x:c r="S861" s="12">
        <x:v>352344.51892582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785848</x:v>
      </x:c>
      <x:c r="B862" s="1">
        <x:v>43211.6403184838</x:v>
      </x:c>
      <x:c r="C862" s="6">
        <x:v>14.3299359383333</x:v>
      </x:c>
      <x:c r="D862" s="14" t="s">
        <x:v>77</x:v>
      </x:c>
      <x:c r="E862" s="15">
        <x:v>43194.5201256944</x:v>
      </x:c>
      <x:c r="F862" t="s">
        <x:v>82</x:v>
      </x:c>
      <x:c r="G862" s="6">
        <x:v>115.871175700563</x:v>
      </x:c>
      <x:c r="H862" t="s">
        <x:v>83</x:v>
      </x:c>
      <x:c r="I862" s="6">
        <x:v>32.3288768378752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25.442</x:v>
      </x:c>
      <x:c r="R862" s="8">
        <x:v>191551.749126059</x:v>
      </x:c>
      <x:c r="S862" s="12">
        <x:v>352334.977049529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785855</x:v>
      </x:c>
      <x:c r="B863" s="1">
        <x:v>43211.6403299421</x:v>
      </x:c>
      <x:c r="C863" s="6">
        <x:v>14.34642026</x:v>
      </x:c>
      <x:c r="D863" s="14" t="s">
        <x:v>77</x:v>
      </x:c>
      <x:c r="E863" s="15">
        <x:v>43194.5201256944</x:v>
      </x:c>
      <x:c r="F863" t="s">
        <x:v>82</x:v>
      </x:c>
      <x:c r="G863" s="6">
        <x:v>115.872156843226</x:v>
      </x:c>
      <x:c r="H863" t="s">
        <x:v>83</x:v>
      </x:c>
      <x:c r="I863" s="6">
        <x:v>32.3311029105876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25.441</x:v>
      </x:c>
      <x:c r="R863" s="8">
        <x:v>191556.470051431</x:v>
      </x:c>
      <x:c r="S863" s="12">
        <x:v>352336.730485384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785863</x:v>
      </x:c>
      <x:c r="B864" s="1">
        <x:v>43211.6403420486</x:v>
      </x:c>
      <x:c r="C864" s="6">
        <x:v>14.36385458</x:v>
      </x:c>
      <x:c r="D864" s="14" t="s">
        <x:v>77</x:v>
      </x:c>
      <x:c r="E864" s="15">
        <x:v>43194.5201256944</x:v>
      </x:c>
      <x:c r="F864" t="s">
        <x:v>82</x:v>
      </x:c>
      <x:c r="G864" s="6">
        <x:v>115.810688557143</x:v>
      </x:c>
      <x:c r="H864" t="s">
        <x:v>83</x:v>
      </x:c>
      <x:c r="I864" s="6">
        <x:v>32.3398267233074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25.444</x:v>
      </x:c>
      <x:c r="R864" s="8">
        <x:v>191553.205237591</x:v>
      </x:c>
      <x:c r="S864" s="12">
        <x:v>352329.481718243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785877</x:v>
      </x:c>
      <x:c r="B865" s="1">
        <x:v>43211.6403539699</x:v>
      </x:c>
      <x:c r="C865" s="6">
        <x:v>14.3810055383333</x:v>
      </x:c>
      <x:c r="D865" s="14" t="s">
        <x:v>77</x:v>
      </x:c>
      <x:c r="E865" s="15">
        <x:v>43194.5201256944</x:v>
      </x:c>
      <x:c r="F865" t="s">
        <x:v>82</x:v>
      </x:c>
      <x:c r="G865" s="6">
        <x:v>115.806813786107</x:v>
      </x:c>
      <x:c r="H865" t="s">
        <x:v>83</x:v>
      </x:c>
      <x:c r="I865" s="6">
        <x:v>32.3458130768981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25.442</x:v>
      </x:c>
      <x:c r="R865" s="8">
        <x:v>191554.394853337</x:v>
      </x:c>
      <x:c r="S865" s="12">
        <x:v>352320.926253921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785886</x:v>
      </x:c>
      <x:c r="B866" s="1">
        <x:v>43211.6403646644</x:v>
      </x:c>
      <x:c r="C866" s="6">
        <x:v>14.39642309</x:v>
      </x:c>
      <x:c r="D866" s="14" t="s">
        <x:v>77</x:v>
      </x:c>
      <x:c r="E866" s="15">
        <x:v>43194.5201256944</x:v>
      </x:c>
      <x:c r="F866" t="s">
        <x:v>82</x:v>
      </x:c>
      <x:c r="G866" s="6">
        <x:v>115.864639964861</x:v>
      </x:c>
      <x:c r="H866" t="s">
        <x:v>83</x:v>
      </x:c>
      <x:c r="I866" s="6">
        <x:v>32.3256279776506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25.444</x:v>
      </x:c>
      <x:c r="R866" s="8">
        <x:v>191541.377588366</x:v>
      </x:c>
      <x:c r="S866" s="12">
        <x:v>352327.105470385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785895</x:v>
      </x:c>
      <x:c r="B867" s="1">
        <x:v>43211.6403763542</x:v>
      </x:c>
      <x:c r="C867" s="6">
        <x:v>14.4132574183333</x:v>
      </x:c>
      <x:c r="D867" s="14" t="s">
        <x:v>77</x:v>
      </x:c>
      <x:c r="E867" s="15">
        <x:v>43194.5201256944</x:v>
      </x:c>
      <x:c r="F867" t="s">
        <x:v>82</x:v>
      </x:c>
      <x:c r="G867" s="6">
        <x:v>115.817253643422</x:v>
      </x:c>
      <x:c r="H867" t="s">
        <x:v>83</x:v>
      </x:c>
      <x:c r="I867" s="6">
        <x:v>32.335615224677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25.445</x:v>
      </x:c>
      <x:c r="R867" s="8">
        <x:v>191553.536908766</x:v>
      </x:c>
      <x:c r="S867" s="12">
        <x:v>352330.662592737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785907</x:v>
      </x:c>
      <x:c r="B868" s="1">
        <x:v>43211.6403883102</x:v>
      </x:c>
      <x:c r="C868" s="6">
        <x:v>14.43044173</x:v>
      </x:c>
      <x:c r="D868" s="14" t="s">
        <x:v>77</x:v>
      </x:c>
      <x:c r="E868" s="15">
        <x:v>43194.5201256944</x:v>
      </x:c>
      <x:c r="F868" t="s">
        <x:v>82</x:v>
      </x:c>
      <x:c r="G868" s="6">
        <x:v>115.892097387645</x:v>
      </x:c>
      <x:c r="H868" t="s">
        <x:v>83</x:v>
      </x:c>
      <x:c r="I868" s="6">
        <x:v>32.3233718265697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25.442</x:v>
      </x:c>
      <x:c r="R868" s="8">
        <x:v>191556.542243151</x:v>
      </x:c>
      <x:c r="S868" s="12">
        <x:v>352328.60180393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785919</x:v>
      </x:c>
      <x:c r="B869" s="1">
        <x:v>43211.6403998843</x:v>
      </x:c>
      <x:c r="C869" s="6">
        <x:v>14.447109355</x:v>
      </x:c>
      <x:c r="D869" s="14" t="s">
        <x:v>77</x:v>
      </x:c>
      <x:c r="E869" s="15">
        <x:v>43194.5201256944</x:v>
      </x:c>
      <x:c r="F869" t="s">
        <x:v>82</x:v>
      </x:c>
      <x:c r="G869" s="6">
        <x:v>115.852263264364</x:v>
      </x:c>
      <x:c r="H869" t="s">
        <x:v>83</x:v>
      </x:c>
      <x:c r="I869" s="6">
        <x:v>32.3363371954952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25.441</x:v>
      </x:c>
      <x:c r="R869" s="8">
        <x:v>191555.047108071</x:v>
      </x:c>
      <x:c r="S869" s="12">
        <x:v>352330.294082273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785927</x:v>
      </x:c>
      <x:c r="B870" s="1">
        <x:v>43211.6404109606</x:v>
      </x:c>
      <x:c r="C870" s="6">
        <x:v>14.463076945</x:v>
      </x:c>
      <x:c r="D870" s="14" t="s">
        <x:v>77</x:v>
      </x:c>
      <x:c r="E870" s="15">
        <x:v>43194.5201256944</x:v>
      </x:c>
      <x:c r="F870" t="s">
        <x:v>82</x:v>
      </x:c>
      <x:c r="G870" s="6">
        <x:v>115.836928797388</x:v>
      </x:c>
      <x:c r="H870" t="s">
        <x:v>83</x:v>
      </x:c>
      <x:c r="I870" s="6">
        <x:v>32.3354046498844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25.443</x:v>
      </x:c>
      <x:c r="R870" s="8">
        <x:v>191538.657846323</x:v>
      </x:c>
      <x:c r="S870" s="12">
        <x:v>352332.327429138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785932</x:v>
      </x:c>
      <x:c r="B871" s="1">
        <x:v>43211.6404229514</x:v>
      </x:c>
      <x:c r="C871" s="6">
        <x:v>14.480344585</x:v>
      </x:c>
      <x:c r="D871" s="14" t="s">
        <x:v>77</x:v>
      </x:c>
      <x:c r="E871" s="15">
        <x:v>43194.5201256944</x:v>
      </x:c>
      <x:c r="F871" t="s">
        <x:v>82</x:v>
      </x:c>
      <x:c r="G871" s="6">
        <x:v>115.848179795706</x:v>
      </x:c>
      <x:c r="H871" t="s">
        <x:v>83</x:v>
      </x:c>
      <x:c r="I871" s="6">
        <x:v>32.3299597919836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25.444</x:v>
      </x:c>
      <x:c r="R871" s="8">
        <x:v>191545.988702502</x:v>
      </x:c>
      <x:c r="S871" s="12">
        <x:v>352327.627959254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785942</x:v>
      </x:c>
      <x:c r="B872" s="1">
        <x:v>43211.6404341088</x:v>
      </x:c>
      <x:c r="C872" s="6">
        <x:v>14.4964288316667</x:v>
      </x:c>
      <x:c r="D872" s="14" t="s">
        <x:v>77</x:v>
      </x:c>
      <x:c r="E872" s="15">
        <x:v>43194.5201256944</x:v>
      </x:c>
      <x:c r="F872" t="s">
        <x:v>82</x:v>
      </x:c>
      <x:c r="G872" s="6">
        <x:v>115.873556043274</x:v>
      </x:c>
      <x:c r="H872" t="s">
        <x:v>83</x:v>
      </x:c>
      <x:c r="I872" s="6">
        <x:v>32.3232815805586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25.444</x:v>
      </x:c>
      <x:c r="R872" s="8">
        <x:v>191548.695316284</x:v>
      </x:c>
      <x:c r="S872" s="12">
        <x:v>352319.674915643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785951</x:v>
      </x:c>
      <x:c r="B873" s="1">
        <x:v>43211.6404461458</x:v>
      </x:c>
      <x:c r="C873" s="6">
        <x:v>14.5137298116667</x:v>
      </x:c>
      <x:c r="D873" s="14" t="s">
        <x:v>77</x:v>
      </x:c>
      <x:c r="E873" s="15">
        <x:v>43194.5201256944</x:v>
      </x:c>
      <x:c r="F873" t="s">
        <x:v>82</x:v>
      </x:c>
      <x:c r="G873" s="6">
        <x:v>115.858028495804</x:v>
      </x:c>
      <x:c r="H873" t="s">
        <x:v>83</x:v>
      </x:c>
      <x:c r="I873" s="6">
        <x:v>32.3323362758356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25.442</x:v>
      </x:c>
      <x:c r="R873" s="8">
        <x:v>191546.313283734</x:v>
      </x:c>
      <x:c r="S873" s="12">
        <x:v>352318.492203488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785968</x:v>
      </x:c>
      <x:c r="B874" s="1">
        <x:v>43211.6404585995</x:v>
      </x:c>
      <x:c r="C874" s="6">
        <x:v>14.53168084</x:v>
      </x:c>
      <x:c r="D874" s="14" t="s">
        <x:v>77</x:v>
      </x:c>
      <x:c r="E874" s="15">
        <x:v>43194.5201256944</x:v>
      </x:c>
      <x:c r="F874" t="s">
        <x:v>82</x:v>
      </x:c>
      <x:c r="G874" s="6">
        <x:v>115.815959010539</x:v>
      </x:c>
      <x:c r="H874" t="s">
        <x:v>83</x:v>
      </x:c>
      <x:c r="I874" s="6">
        <x:v>32.3434065013053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25.442</x:v>
      </x:c>
      <x:c r="R874" s="8">
        <x:v>191553.285386186</x:v>
      </x:c>
      <x:c r="S874" s="12">
        <x:v>352329.105696519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785973</x:v>
      </x:c>
      <x:c r="B875" s="1">
        <x:v>43211.640469213</x:v>
      </x:c>
      <x:c r="C875" s="6">
        <x:v>14.546981665</x:v>
      </x:c>
      <x:c r="D875" s="14" t="s">
        <x:v>77</x:v>
      </x:c>
      <x:c r="E875" s="15">
        <x:v>43194.5201256944</x:v>
      </x:c>
      <x:c r="F875" t="s">
        <x:v>82</x:v>
      </x:c>
      <x:c r="G875" s="6">
        <x:v>115.924224195757</x:v>
      </x:c>
      <x:c r="H875" t="s">
        <x:v>83</x:v>
      </x:c>
      <x:c r="I875" s="6">
        <x:v>32.3149187940262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25.442</x:v>
      </x:c>
      <x:c r="R875" s="8">
        <x:v>191552.331693065</x:v>
      </x:c>
      <x:c r="S875" s="12">
        <x:v>352312.047180838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785989</x:v>
      </x:c>
      <x:c r="B876" s="1">
        <x:v>43211.6404815972</x:v>
      </x:c>
      <x:c r="C876" s="6">
        <x:v>14.5647993766667</x:v>
      </x:c>
      <x:c r="D876" s="14" t="s">
        <x:v>77</x:v>
      </x:c>
      <x:c r="E876" s="15">
        <x:v>43194.5201256944</x:v>
      </x:c>
      <x:c r="F876" t="s">
        <x:v>82</x:v>
      </x:c>
      <x:c r="G876" s="6">
        <x:v>115.793189331803</x:v>
      </x:c>
      <x:c r="H876" t="s">
        <x:v>83</x:v>
      </x:c>
      <x:c r="I876" s="6">
        <x:v>32.3394657375034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25.446</x:v>
      </x:c>
      <x:c r="R876" s="8">
        <x:v>191559.751337261</x:v>
      </x:c>
      <x:c r="S876" s="12">
        <x:v>352321.190508117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785998</x:v>
      </x:c>
      <x:c r="B877" s="1">
        <x:v>43211.6404923958</x:v>
      </x:c>
      <x:c r="C877" s="6">
        <x:v>14.5803336566667</x:v>
      </x:c>
      <x:c r="D877" s="14" t="s">
        <x:v>77</x:v>
      </x:c>
      <x:c r="E877" s="15">
        <x:v>43194.5201256944</x:v>
      </x:c>
      <x:c r="F877" t="s">
        <x:v>82</x:v>
      </x:c>
      <x:c r="G877" s="6">
        <x:v>115.809659860899</x:v>
      </x:c>
      <x:c r="H877" t="s">
        <x:v>83</x:v>
      </x:c>
      <x:c r="I877" s="6">
        <x:v>32.3400974626866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25.444</x:v>
      </x:c>
      <x:c r="R877" s="8">
        <x:v>191545.297488632</x:v>
      </x:c>
      <x:c r="S877" s="12">
        <x:v>352298.835902704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786000</x:v>
      </x:c>
      <x:c r="B878" s="1">
        <x:v>43211.6405039352</x:v>
      </x:c>
      <x:c r="C878" s="6">
        <x:v>14.5969679416667</x:v>
      </x:c>
      <x:c r="D878" s="14" t="s">
        <x:v>77</x:v>
      </x:c>
      <x:c r="E878" s="15">
        <x:v>43194.5201256944</x:v>
      </x:c>
      <x:c r="F878" t="s">
        <x:v>82</x:v>
      </x:c>
      <x:c r="G878" s="6">
        <x:v>115.823474531128</x:v>
      </x:c>
      <x:c r="H878" t="s">
        <x:v>83</x:v>
      </x:c>
      <x:c r="I878" s="6">
        <x:v>32.3314939775682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25.446</x:v>
      </x:c>
      <x:c r="R878" s="8">
        <x:v>191536.387854896</x:v>
      </x:c>
      <x:c r="S878" s="12">
        <x:v>352303.323068202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786013</x:v>
      </x:c>
      <x:c r="B879" s="1">
        <x:v>43211.6405151968</x:v>
      </x:c>
      <x:c r="C879" s="6">
        <x:v>14.6132021633333</x:v>
      </x:c>
      <x:c r="D879" s="14" t="s">
        <x:v>77</x:v>
      </x:c>
      <x:c r="E879" s="15">
        <x:v>43194.5201256944</x:v>
      </x:c>
      <x:c r="F879" t="s">
        <x:v>82</x:v>
      </x:c>
      <x:c r="G879" s="6">
        <x:v>115.814038019734</x:v>
      </x:c>
      <x:c r="H879" t="s">
        <x:v>83</x:v>
      </x:c>
      <x:c r="I879" s="6">
        <x:v>32.3314939775682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25.447</x:v>
      </x:c>
      <x:c r="R879" s="8">
        <x:v>191537.728988879</x:v>
      </x:c>
      <x:c r="S879" s="12">
        <x:v>352295.926184013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786027</x:v>
      </x:c>
      <x:c r="B880" s="1">
        <x:v>43211.6405267361</x:v>
      </x:c>
      <x:c r="C880" s="6">
        <x:v>14.6297864483333</x:v>
      </x:c>
      <x:c r="D880" s="14" t="s">
        <x:v>77</x:v>
      </x:c>
      <x:c r="E880" s="15">
        <x:v>43194.5201256944</x:v>
      </x:c>
      <x:c r="F880" t="s">
        <x:v>82</x:v>
      </x:c>
      <x:c r="G880" s="6">
        <x:v>115.897764249438</x:v>
      </x:c>
      <x:c r="H880" t="s">
        <x:v>83</x:v>
      </x:c>
      <x:c r="I880" s="6">
        <x:v>32.3119406844362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25.446</x:v>
      </x:c>
      <x:c r="R880" s="8">
        <x:v>191543.260978047</x:v>
      </x:c>
      <x:c r="S880" s="12">
        <x:v>352298.129628154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786030</x:v>
      </x:c>
      <x:c r="B881" s="1">
        <x:v>43211.6405383102</x:v>
      </x:c>
      <x:c r="C881" s="6">
        <x:v>14.6464706866667</x:v>
      </x:c>
      <x:c r="D881" s="14" t="s">
        <x:v>77</x:v>
      </x:c>
      <x:c r="E881" s="15">
        <x:v>43194.5201256944</x:v>
      </x:c>
      <x:c r="F881" t="s">
        <x:v>82</x:v>
      </x:c>
      <x:c r="G881" s="6">
        <x:v>115.842121631433</x:v>
      </x:c>
      <x:c r="H881" t="s">
        <x:v>83</x:v>
      </x:c>
      <x:c r="I881" s="6">
        <x:v>32.3315541417232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25.444</x:v>
      </x:c>
      <x:c r="R881" s="8">
        <x:v>191532.48169061</x:v>
      </x:c>
      <x:c r="S881" s="12">
        <x:v>352295.64461222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786041</x:v>
      </x:c>
      <x:c r="B882" s="1">
        <x:v>43211.640549919</x:v>
      </x:c>
      <x:c r="C882" s="6">
        <x:v>14.6632049816667</x:v>
      </x:c>
      <x:c r="D882" s="14" t="s">
        <x:v>77</x:v>
      </x:c>
      <x:c r="E882" s="15">
        <x:v>43194.5201256944</x:v>
      </x:c>
      <x:c r="F882" t="s">
        <x:v>82</x:v>
      </x:c>
      <x:c r="G882" s="6">
        <x:v>115.857047891087</x:v>
      </x:c>
      <x:c r="H882" t="s">
        <x:v>83</x:v>
      </x:c>
      <x:c r="I882" s="6">
        <x:v>32.3301102023033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25.443</x:v>
      </x:c>
      <x:c r="R882" s="8">
        <x:v>191538.548976732</x:v>
      </x:c>
      <x:c r="S882" s="12">
        <x:v>352299.756718391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786055</x:v>
      </x:c>
      <x:c r="B883" s="1">
        <x:v>43211.640561956</x:v>
      </x:c>
      <x:c r="C883" s="6">
        <x:v>14.68052269</x:v>
      </x:c>
      <x:c r="D883" s="14" t="s">
        <x:v>77</x:v>
      </x:c>
      <x:c r="E883" s="15">
        <x:v>43194.5201256944</x:v>
      </x:c>
      <x:c r="F883" t="s">
        <x:v>82</x:v>
      </x:c>
      <x:c r="G883" s="6">
        <x:v>115.803360449166</x:v>
      </x:c>
      <x:c r="H883" t="s">
        <x:v>83</x:v>
      </x:c>
      <x:c r="I883" s="6">
        <x:v>32.3367884273353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25.446</x:v>
      </x:c>
      <x:c r="R883" s="8">
        <x:v>191548.499024354</x:v>
      </x:c>
      <x:c r="S883" s="12">
        <x:v>352298.750483327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786062</x:v>
      </x:c>
      <x:c r="B884" s="1">
        <x:v>43211.6405735301</x:v>
      </x:c>
      <x:c r="C884" s="6">
        <x:v>14.6971903033333</x:v>
      </x:c>
      <x:c r="D884" s="14" t="s">
        <x:v>77</x:v>
      </x:c>
      <x:c r="E884" s="15">
        <x:v>43194.5201256944</x:v>
      </x:c>
      <x:c r="F884" t="s">
        <x:v>82</x:v>
      </x:c>
      <x:c r="G884" s="6">
        <x:v>115.801824261251</x:v>
      </x:c>
      <x:c r="H884" t="s">
        <x:v>83</x:v>
      </x:c>
      <x:c r="I884" s="6">
        <x:v>32.3396763125515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25.445</x:v>
      </x:c>
      <x:c r="R884" s="8">
        <x:v>191556.895968325</x:v>
      </x:c>
      <x:c r="S884" s="12">
        <x:v>352301.893440125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786074</x:v>
      </x:c>
      <x:c r="B885" s="1">
        <x:v>43211.6405849884</x:v>
      </x:c>
      <x:c r="C885" s="6">
        <x:v>14.7136746033333</x:v>
      </x:c>
      <x:c r="D885" s="14" t="s">
        <x:v>77</x:v>
      </x:c>
      <x:c r="E885" s="15">
        <x:v>43194.5201256944</x:v>
      </x:c>
      <x:c r="F885" t="s">
        <x:v>82</x:v>
      </x:c>
      <x:c r="G885" s="6">
        <x:v>115.820942861991</x:v>
      </x:c>
      <x:c r="H885" t="s">
        <x:v>83</x:v>
      </x:c>
      <x:c r="I885" s="6">
        <x:v>32.3271922432909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25.448</x:v>
      </x:c>
      <x:c r="R885" s="8">
        <x:v>191556.905877244</x:v>
      </x:c>
      <x:c r="S885" s="12">
        <x:v>352299.65506716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786083</x:v>
      </x:c>
      <x:c r="B886" s="1">
        <x:v>43211.6405964931</x:v>
      </x:c>
      <x:c r="C886" s="6">
        <x:v>14.7302589</x:v>
      </x:c>
      <x:c r="D886" s="14" t="s">
        <x:v>77</x:v>
      </x:c>
      <x:c r="E886" s="15">
        <x:v>43194.5201256944</x:v>
      </x:c>
      <x:c r="F886" t="s">
        <x:v>82</x:v>
      </x:c>
      <x:c r="G886" s="6">
        <x:v>115.723134033646</x:v>
      </x:c>
      <x:c r="H886" t="s">
        <x:v>83</x:v>
      </x:c>
      <x:c r="I886" s="6">
        <x:v>32.352942567235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25.448</x:v>
      </x:c>
      <x:c r="R886" s="8">
        <x:v>191548.894368249</x:v>
      </x:c>
      <x:c r="S886" s="12">
        <x:v>352292.936622091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786097</x:v>
      </x:c>
      <x:c r="B887" s="1">
        <x:v>43211.6406078356</x:v>
      </x:c>
      <x:c r="C887" s="6">
        <x:v>14.7465930966667</x:v>
      </x:c>
      <x:c r="D887" s="14" t="s">
        <x:v>77</x:v>
      </x:c>
      <x:c r="E887" s="15">
        <x:v>43194.5201256944</x:v>
      </x:c>
      <x:c r="F887" t="s">
        <x:v>82</x:v>
      </x:c>
      <x:c r="G887" s="6">
        <x:v>115.812274577065</x:v>
      </x:c>
      <x:c r="H887" t="s">
        <x:v>83</x:v>
      </x:c>
      <x:c r="I887" s="6">
        <x:v>32.3344420224294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25.446</x:v>
      </x:c>
      <x:c r="R887" s="8">
        <x:v>191544.424002898</x:v>
      </x:c>
      <x:c r="S887" s="12">
        <x:v>352284.724352008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786108</x:v>
      </x:c>
      <x:c r="B888" s="1">
        <x:v>43211.6406197569</x:v>
      </x:c>
      <x:c r="C888" s="6">
        <x:v>14.7637107266667</x:v>
      </x:c>
      <x:c r="D888" s="14" t="s">
        <x:v>77</x:v>
      </x:c>
      <x:c r="E888" s="15">
        <x:v>43194.5201256944</x:v>
      </x:c>
      <x:c r="F888" t="s">
        <x:v>82</x:v>
      </x:c>
      <x:c r="G888" s="6">
        <x:v>115.811703155388</x:v>
      </x:c>
      <x:c r="H888" t="s">
        <x:v>83</x:v>
      </x:c>
      <x:c r="I888" s="6">
        <x:v>32.334592432951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25.446</x:v>
      </x:c>
      <x:c r="R888" s="8">
        <x:v>191548.82977431</x:v>
      </x:c>
      <x:c r="S888" s="12">
        <x:v>352293.98746871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786112</x:v>
      </x:c>
      <x:c r="B889" s="1">
        <x:v>43211.6406310995</x:v>
      </x:c>
      <x:c r="C889" s="6">
        <x:v>14.78006171</x:v>
      </x:c>
      <x:c r="D889" s="14" t="s">
        <x:v>77</x:v>
      </x:c>
      <x:c r="E889" s="15">
        <x:v>43194.5201256944</x:v>
      </x:c>
      <x:c r="F889" t="s">
        <x:v>82</x:v>
      </x:c>
      <x:c r="G889" s="6">
        <x:v>115.802888390587</x:v>
      </x:c>
      <x:c r="H889" t="s">
        <x:v>83</x:v>
      </x:c>
      <x:c r="I889" s="6">
        <x:v>32.3319452087562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25.448</x:v>
      </x:c>
      <x:c r="R889" s="8">
        <x:v>191550.508184205</x:v>
      </x:c>
      <x:c r="S889" s="12">
        <x:v>352288.434060806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786121</x:v>
      </x:c>
      <x:c r="B890" s="1">
        <x:v>43211.6406424421</x:v>
      </x:c>
      <x:c r="C890" s="6">
        <x:v>14.79637926</x:v>
      </x:c>
      <x:c r="D890" s="14" t="s">
        <x:v>77</x:v>
      </x:c>
      <x:c r="E890" s="15">
        <x:v>43194.5201256944</x:v>
      </x:c>
      <x:c r="F890" t="s">
        <x:v>82</x:v>
      </x:c>
      <x:c r="G890" s="6">
        <x:v>115.837531856712</x:v>
      </x:c>
      <x:c r="H890" t="s">
        <x:v>83</x:v>
      </x:c>
      <x:c r="I890" s="6">
        <x:v>32.3277938841165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25.446</x:v>
      </x:c>
      <x:c r="R890" s="8">
        <x:v>191540.543946047</x:v>
      </x:c>
      <x:c r="S890" s="12">
        <x:v>352290.168821957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786137</x:v>
      </x:c>
      <x:c r="B891" s="1">
        <x:v>43211.6406542824</x:v>
      </x:c>
      <x:c r="C891" s="6">
        <x:v>14.81346362</x:v>
      </x:c>
      <x:c r="D891" s="14" t="s">
        <x:v>77</x:v>
      </x:c>
      <x:c r="E891" s="15">
        <x:v>43194.5201256944</x:v>
      </x:c>
      <x:c r="F891" t="s">
        <x:v>82</x:v>
      </x:c>
      <x:c r="G891" s="6">
        <x:v>115.834331791574</x:v>
      </x:c>
      <x:c r="H891" t="s">
        <x:v>83</x:v>
      </x:c>
      <x:c r="I891" s="6">
        <x:v>32.3286361814539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25.446</x:v>
      </x:c>
      <x:c r="R891" s="8">
        <x:v>191548.11433506</x:v>
      </x:c>
      <x:c r="S891" s="12">
        <x:v>352288.851213748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786147</x:v>
      </x:c>
      <x:c r="B892" s="1">
        <x:v>43211.6406657407</x:v>
      </x:c>
      <x:c r="C892" s="6">
        <x:v>14.8299646</x:v>
      </x:c>
      <x:c r="D892" s="14" t="s">
        <x:v>77</x:v>
      </x:c>
      <x:c r="E892" s="15">
        <x:v>43194.5201256944</x:v>
      </x:c>
      <x:c r="F892" t="s">
        <x:v>82</x:v>
      </x:c>
      <x:c r="G892" s="6">
        <x:v>115.784313209315</x:v>
      </x:c>
      <x:c r="H892" t="s">
        <x:v>83</x:v>
      </x:c>
      <x:c r="I892" s="6">
        <x:v>32.3343517761191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25.449</x:v>
      </x:c>
      <x:c r="R892" s="8">
        <x:v>191555.25066665</x:v>
      </x:c>
      <x:c r="S892" s="12">
        <x:v>352296.791238902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786155</x:v>
      </x:c>
      <x:c r="B893" s="1">
        <x:v>43211.640677662</x:v>
      </x:c>
      <x:c r="C893" s="6">
        <x:v>14.8471488766667</x:v>
      </x:c>
      <x:c r="D893" s="14" t="s">
        <x:v>77</x:v>
      </x:c>
      <x:c r="E893" s="15">
        <x:v>43194.5201256944</x:v>
      </x:c>
      <x:c r="F893" t="s">
        <x:v>82</x:v>
      </x:c>
      <x:c r="G893" s="6">
        <x:v>115.788818593196</x:v>
      </x:c>
      <x:c r="H893" t="s">
        <x:v>83</x:v>
      </x:c>
      <x:c r="I893" s="6">
        <x:v>32.3306817615826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25.45</x:v>
      </x:c>
      <x:c r="R893" s="8">
        <x:v>191565.936624494</x:v>
      </x:c>
      <x:c r="S893" s="12">
        <x:v>352302.191232623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786160</x:v>
      </x:c>
      <x:c r="B894" s="1">
        <x:v>43211.6406891204</x:v>
      </x:c>
      <x:c r="C894" s="6">
        <x:v>14.8636331516667</x:v>
      </x:c>
      <x:c r="D894" s="14" t="s">
        <x:v>77</x:v>
      </x:c>
      <x:c r="E894" s="15">
        <x:v>43194.5201256944</x:v>
      </x:c>
      <x:c r="F894" t="s">
        <x:v>82</x:v>
      </x:c>
      <x:c r="G894" s="6">
        <x:v>115.814152296635</x:v>
      </x:c>
      <x:c r="H894" t="s">
        <x:v>83</x:v>
      </x:c>
      <x:c r="I894" s="6">
        <x:v>32.3314638954912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25.447</x:v>
      </x:c>
      <x:c r="R894" s="8">
        <x:v>191556.901032269</x:v>
      </x:c>
      <x:c r="S894" s="12">
        <x:v>352283.398157464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786176</x:v>
      </x:c>
      <x:c r="B895" s="1">
        <x:v>43211.6407006134</x:v>
      </x:c>
      <x:c r="C895" s="6">
        <x:v>14.8802007216667</x:v>
      </x:c>
      <x:c r="D895" s="14" t="s">
        <x:v>77</x:v>
      </x:c>
      <x:c r="E895" s="15">
        <x:v>43194.5201256944</x:v>
      </x:c>
      <x:c r="F895" t="s">
        <x:v>82</x:v>
      </x:c>
      <x:c r="G895" s="6">
        <x:v>115.785075394488</x:v>
      </x:c>
      <x:c r="H895" t="s">
        <x:v>83</x:v>
      </x:c>
      <x:c r="I895" s="6">
        <x:v>32.3416015707444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25.446</x:v>
      </x:c>
      <x:c r="R895" s="8">
        <x:v>191551.33692233</x:v>
      </x:c>
      <x:c r="S895" s="12">
        <x:v>352297.211040975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786182</x:v>
      </x:c>
      <x:c r="B896" s="1">
        <x:v>43211.6407122685</x:v>
      </x:c>
      <x:c r="C896" s="6">
        <x:v>14.896951745</x:v>
      </x:c>
      <x:c r="D896" s="14" t="s">
        <x:v>77</x:v>
      </x:c>
      <x:c r="E896" s="15">
        <x:v>43194.5201256944</x:v>
      </x:c>
      <x:c r="F896" t="s">
        <x:v>82</x:v>
      </x:c>
      <x:c r="G896" s="6">
        <x:v>115.823882661961</x:v>
      </x:c>
      <x:c r="H896" t="s">
        <x:v>83</x:v>
      </x:c>
      <x:c r="I896" s="6">
        <x:v>32.3338704625089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25.445</x:v>
      </x:c>
      <x:c r="R896" s="8">
        <x:v>191553.515635243</x:v>
      </x:c>
      <x:c r="S896" s="12">
        <x:v>352290.158713945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786192</x:v>
      </x:c>
      <x:c r="B897" s="1">
        <x:v>43211.6407239236</x:v>
      </x:c>
      <x:c r="C897" s="6">
        <x:v>14.913752675</x:v>
      </x:c>
      <x:c r="D897" s="14" t="s">
        <x:v>77</x:v>
      </x:c>
      <x:c r="E897" s="15">
        <x:v>43194.5201256944</x:v>
      </x:c>
      <x:c r="F897" t="s">
        <x:v>82</x:v>
      </x:c>
      <x:c r="G897" s="6">
        <x:v>115.809088542445</x:v>
      </x:c>
      <x:c r="H897" t="s">
        <x:v>83</x:v>
      </x:c>
      <x:c r="I897" s="6">
        <x:v>32.3228604325359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25.451</x:v>
      </x:c>
      <x:c r="R897" s="8">
        <x:v>191551.003791217</x:v>
      </x:c>
      <x:c r="S897" s="12">
        <x:v>352287.278023378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786202</x:v>
      </x:c>
      <x:c r="B898" s="1">
        <x:v>43211.6407358449</x:v>
      </x:c>
      <x:c r="C898" s="6">
        <x:v>14.930920315</x:v>
      </x:c>
      <x:c r="D898" s="14" t="s">
        <x:v>77</x:v>
      </x:c>
      <x:c r="E898" s="15">
        <x:v>43194.5201256944</x:v>
      </x:c>
      <x:c r="F898" t="s">
        <x:v>82</x:v>
      </x:c>
      <x:c r="G898" s="6">
        <x:v>115.813188852668</x:v>
      </x:c>
      <x:c r="H898" t="s">
        <x:v>83</x:v>
      </x:c>
      <x:c r="I898" s="6">
        <x:v>32.3342013656088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25.446</x:v>
      </x:c>
      <x:c r="R898" s="8">
        <x:v>191555.957291491</x:v>
      </x:c>
      <x:c r="S898" s="12">
        <x:v>352294.723185547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786209</x:v>
      </x:c>
      <x:c r="B899" s="1">
        <x:v>43211.6407466088</x:v>
      </x:c>
      <x:c r="C899" s="6">
        <x:v>14.9464212416667</x:v>
      </x:c>
      <x:c r="D899" s="14" t="s">
        <x:v>77</x:v>
      </x:c>
      <x:c r="E899" s="15">
        <x:v>43194.5201256944</x:v>
      </x:c>
      <x:c r="F899" t="s">
        <x:v>82</x:v>
      </x:c>
      <x:c r="G899" s="6">
        <x:v>115.849921836818</x:v>
      </x:c>
      <x:c r="H899" t="s">
        <x:v>83</x:v>
      </x:c>
      <x:c r="I899" s="6">
        <x:v>32.322048218643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25.447</x:v>
      </x:c>
      <x:c r="R899" s="8">
        <x:v>191542.156629283</x:v>
      </x:c>
      <x:c r="S899" s="12">
        <x:v>352301.082235148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786211</x:v>
      </x:c>
      <x:c r="B900" s="1">
        <x:v>43211.6407583333</x:v>
      </x:c>
      <x:c r="C900" s="6">
        <x:v>14.96332217</x:v>
      </x:c>
      <x:c r="D900" s="14" t="s">
        <x:v>77</x:v>
      </x:c>
      <x:c r="E900" s="15">
        <x:v>43194.5201256944</x:v>
      </x:c>
      <x:c r="F900" t="s">
        <x:v>82</x:v>
      </x:c>
      <x:c r="G900" s="6">
        <x:v>115.848503614054</x:v>
      </x:c>
      <x:c r="H900" t="s">
        <x:v>83</x:v>
      </x:c>
      <x:c r="I900" s="6">
        <x:v>32.3249060091398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25.446</x:v>
      </x:c>
      <x:c r="R900" s="8">
        <x:v>191531.244372341</x:v>
      </x:c>
      <x:c r="S900" s="12">
        <x:v>352280.745383214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786221</x:v>
      </x:c>
      <x:c r="B901" s="1">
        <x:v>43211.6407701042</x:v>
      </x:c>
      <x:c r="C901" s="6">
        <x:v>14.9802397683333</x:v>
      </x:c>
      <x:c r="D901" s="14" t="s">
        <x:v>77</x:v>
      </x:c>
      <x:c r="E901" s="15">
        <x:v>43194.5201256944</x:v>
      </x:c>
      <x:c r="F901" t="s">
        <x:v>82</x:v>
      </x:c>
      <x:c r="G901" s="6">
        <x:v>115.770499805196</x:v>
      </x:c>
      <x:c r="H901" t="s">
        <x:v>83</x:v>
      </x:c>
      <x:c r="I901" s="6">
        <x:v>32.3429552685734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25.447</x:v>
      </x:c>
      <x:c r="R901" s="8">
        <x:v>191540.145364772</x:v>
      </x:c>
      <x:c r="S901" s="12">
        <x:v>352302.696709447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786225</x:v>
      </x:c>
      <x:c r="B902" s="1">
        <x:v>43211.6407815162</x:v>
      </x:c>
      <x:c r="C902" s="6">
        <x:v>14.9966741033333</x:v>
      </x:c>
      <x:c r="D902" s="14" t="s">
        <x:v>77</x:v>
      </x:c>
      <x:c r="E902" s="15">
        <x:v>43194.5201256944</x:v>
      </x:c>
      <x:c r="F902" t="s">
        <x:v>82</x:v>
      </x:c>
      <x:c r="G902" s="6">
        <x:v>115.808503202154</x:v>
      </x:c>
      <x:c r="H902" t="s">
        <x:v>83</x:v>
      </x:c>
      <x:c r="I902" s="6">
        <x:v>32.3354347319964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25.446</x:v>
      </x:c>
      <x:c r="R902" s="8">
        <x:v>191543.584968939</x:v>
      </x:c>
      <x:c r="S902" s="12">
        <x:v>352295.700116257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786233</x:v>
      </x:c>
      <x:c r="B903" s="1">
        <x:v>43211.6407932523</x:v>
      </x:c>
      <x:c r="C903" s="6">
        <x:v>15.01357502</x:v>
      </x:c>
      <x:c r="D903" s="14" t="s">
        <x:v>77</x:v>
      </x:c>
      <x:c r="E903" s="15">
        <x:v>43194.5201256944</x:v>
      </x:c>
      <x:c r="F903" t="s">
        <x:v>82</x:v>
      </x:c>
      <x:c r="G903" s="6">
        <x:v>115.777572090153</x:v>
      </x:c>
      <x:c r="H903" t="s">
        <x:v>83</x:v>
      </x:c>
      <x:c r="I903" s="6">
        <x:v>32.3361266206571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25.449</x:v>
      </x:c>
      <x:c r="R903" s="8">
        <x:v>191550.506827504</x:v>
      </x:c>
      <x:c r="S903" s="12">
        <x:v>352295.954123058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786240</x:v>
      </x:c>
      <x:c r="B904" s="1">
        <x:v>43211.6408045139</x:v>
      </x:c>
      <x:c r="C904" s="6">
        <x:v>15.02979263</x:v>
      </x:c>
      <x:c r="D904" s="14" t="s">
        <x:v>77</x:v>
      </x:c>
      <x:c r="E904" s="15">
        <x:v>43194.5201256944</x:v>
      </x:c>
      <x:c r="F904" t="s">
        <x:v>82</x:v>
      </x:c>
      <x:c r="G904" s="6">
        <x:v>115.761107159696</x:v>
      </x:c>
      <x:c r="H904" t="s">
        <x:v>83</x:v>
      </x:c>
      <x:c r="I904" s="6">
        <x:v>32.3354948962224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25.451</x:v>
      </x:c>
      <x:c r="R904" s="8">
        <x:v>191552.741168395</x:v>
      </x:c>
      <x:c r="S904" s="12">
        <x:v>352297.465637866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786249</x:v>
      </x:c>
      <x:c r="B905" s="1">
        <x:v>43211.6408164005</x:v>
      </x:c>
      <x:c r="C905" s="6">
        <x:v>15.0468769416667</x:v>
      </x:c>
      <x:c r="D905" s="14" t="s">
        <x:v>77</x:v>
      </x:c>
      <x:c r="E905" s="15">
        <x:v>43194.5201256944</x:v>
      </x:c>
      <x:c r="F905" t="s">
        <x:v>82</x:v>
      </x:c>
      <x:c r="G905" s="6">
        <x:v>115.794889715269</x:v>
      </x:c>
      <x:c r="H905" t="s">
        <x:v>83</x:v>
      </x:c>
      <x:c r="I905" s="6">
        <x:v>32.3340509551044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25.448</x:v>
      </x:c>
      <x:c r="R905" s="8">
        <x:v>191544.837152362</x:v>
      </x:c>
      <x:c r="S905" s="12">
        <x:v>352289.197567186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786253</x:v>
      </x:c>
      <x:c r="B906" s="1">
        <x:v>43211.6408276273</x:v>
      </x:c>
      <x:c r="C906" s="6">
        <x:v>15.063061235</x:v>
      </x:c>
      <x:c r="D906" s="14" t="s">
        <x:v>77</x:v>
      </x:c>
      <x:c r="E906" s="15">
        <x:v>43194.5201256944</x:v>
      </x:c>
      <x:c r="F906" t="s">
        <x:v>82</x:v>
      </x:c>
      <x:c r="G906" s="6">
        <x:v>115.79059735881</x:v>
      </x:c>
      <x:c r="H906" t="s">
        <x:v>83</x:v>
      </x:c>
      <x:c r="I906" s="6">
        <x:v>32.332697260872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25.449</x:v>
      </x:c>
      <x:c r="R906" s="8">
        <x:v>191541.673492242</x:v>
      </x:c>
      <x:c r="S906" s="12">
        <x:v>352283.757952937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786259</x:v>
      </x:c>
      <x:c r="B907" s="1">
        <x:v>43211.6408397338</x:v>
      </x:c>
      <x:c r="C907" s="6">
        <x:v>15.0804955183333</x:v>
      </x:c>
      <x:c r="D907" s="14" t="s">
        <x:v>77</x:v>
      </x:c>
      <x:c r="E907" s="15">
        <x:v>43194.5201256944</x:v>
      </x:c>
      <x:c r="F907" t="s">
        <x:v>82</x:v>
      </x:c>
      <x:c r="G907" s="6">
        <x:v>115.775615486797</x:v>
      </x:c>
      <x:c r="H907" t="s">
        <x:v>83</x:v>
      </x:c>
      <x:c r="I907" s="6">
        <x:v>32.3316744700369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25.451</x:v>
      </x:c>
      <x:c r="R907" s="8">
        <x:v>191556.859038489</x:v>
      </x:c>
      <x:c r="S907" s="12">
        <x:v>352293.629726051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786263</x:v>
      </x:c>
      <x:c r="B908" s="1">
        <x:v>43211.6408510764</x:v>
      </x:c>
      <x:c r="C908" s="6">
        <x:v>15.09686316</x:v>
      </x:c>
      <x:c r="D908" s="14" t="s">
        <x:v>77</x:v>
      </x:c>
      <x:c r="E908" s="15">
        <x:v>43194.5201256944</x:v>
      </x:c>
      <x:c r="F908" t="s">
        <x:v>82</x:v>
      </x:c>
      <x:c r="G908" s="6">
        <x:v>115.792703093804</x:v>
      </x:c>
      <x:c r="H908" t="s">
        <x:v>83</x:v>
      </x:c>
      <x:c r="I908" s="6">
        <x:v>32.3296589713627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25.45</x:v>
      </x:c>
      <x:c r="R908" s="8">
        <x:v>191564.17278999</x:v>
      </x:c>
      <x:c r="S908" s="12">
        <x:v>352287.097483673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786265</x:v>
      </x:c>
      <x:c r="B909" s="1">
        <x:v>43211.6408625347</x:v>
      </x:c>
      <x:c r="C909" s="6">
        <x:v>15.1133474366667</x:v>
      </x:c>
      <x:c r="D909" s="14" t="s">
        <x:v>77</x:v>
      </x:c>
      <x:c r="E909" s="15">
        <x:v>43194.5201256944</x:v>
      </x:c>
      <x:c r="F909" t="s">
        <x:v>82</x:v>
      </x:c>
      <x:c r="G909" s="6">
        <x:v>115.74922653693</x:v>
      </x:c>
      <x:c r="H909" t="s">
        <x:v>83</x:v>
      </x:c>
      <x:c r="I909" s="6">
        <x:v>32.3386234374448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25.451</x:v>
      </x:c>
      <x:c r="R909" s="8">
        <x:v>191554.903906478</x:v>
      </x:c>
      <x:c r="S909" s="12">
        <x:v>352284.055825427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786268</x:v>
      </x:c>
      <x:c r="B910" s="1">
        <x:v>43211.6408739236</x:v>
      </x:c>
      <x:c r="C910" s="6">
        <x:v>15.1297150316667</x:v>
      </x:c>
      <x:c r="D910" s="14" t="s">
        <x:v>77</x:v>
      </x:c>
      <x:c r="E910" s="15">
        <x:v>43194.5201256944</x:v>
      </x:c>
      <x:c r="F910" t="s">
        <x:v>82</x:v>
      </x:c>
      <x:c r="G910" s="6">
        <x:v>115.744023082283</x:v>
      </x:c>
      <x:c r="H910" t="s">
        <x:v>83</x:v>
      </x:c>
      <x:c r="I910" s="6">
        <x:v>32.3375103984058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25.452</x:v>
      </x:c>
      <x:c r="R910" s="8">
        <x:v>191546.913370718</x:v>
      </x:c>
      <x:c r="S910" s="12">
        <x:v>352275.422512006</x:v>
      </x:c>
      <x:c r="T910" s="12">
        <x:v>45.5</x:v>
      </x:c>
      <x:c r="U910" s="12">
        <x:v>94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2018-04-21T22:07:01Z</dcterms:modified>
</cp:coreProperties>
</file>