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39ee6c2adcc42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<x:sst xmlns:x="http://schemas.openxmlformats.org/spreadsheetml/2006/main">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</x:sst>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9ee6c2adcc42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43211.7569435668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786335</x:v>
      </x:c>
      <x:c r="B2" s="1">
        <x:v>43211.6452613079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115.019833113488</x:v>
      </x:c>
      <x:c r="H2" t="s">
        <x:v>83</x:v>
      </x:c>
      <x:c r="I2" s="6">
        <x:v>32.340187709151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25.528</x:v>
      </x:c>
      <x:c r="R2" s="8">
        <x:v>193565.891075627</x:v>
      </x:c>
      <x:c r="S2" s="12">
        <x:v>352824.178867169</x:v>
      </x:c>
      <x:c r="T2" s="12">
        <x:v>45.5</x:v>
      </x:c>
      <x:c r="U2" s="12">
        <x:v>94</x:v>
      </x:c>
      <x:c r="V2" s="12">
        <x:f>NA()</x:f>
      </x:c>
    </x:row>
    <x:row r="3">
      <x:c r="A3">
        <x:v>786340</x:v>
      </x:c>
      <x:c r="B3" s="1">
        <x:v>43211.6452748032</x:v>
      </x:c>
      <x:c r="C3" s="6">
        <x:v>0.0194344266666667</x:v>
      </x:c>
      <x:c r="D3" s="14" t="s">
        <x:v>77</x:v>
      </x:c>
      <x:c r="E3" s="15">
        <x:v>43194.5201256944</x:v>
      </x:c>
      <x:c r="F3" t="s">
        <x:v>82</x:v>
      </x:c>
      <x:c r="G3" s="6">
        <x:v>115.005982833705</x:v>
      </x:c>
      <x:c r="H3" t="s">
        <x:v>83</x:v>
      </x:c>
      <x:c r="I3" s="6">
        <x:v>32.3438577340971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25.528</x:v>
      </x:c>
      <x:c r="R3" s="8">
        <x:v>193527.617539056</x:v>
      </x:c>
      <x:c r="S3" s="12">
        <x:v>352772.087534585</x:v>
      </x:c>
      <x:c r="T3" s="12">
        <x:v>45.5</x:v>
      </x:c>
      <x:c r="U3" s="12">
        <x:v>94</x:v>
      </x:c>
      <x:c r="V3" s="12">
        <x:f>NA()</x:f>
      </x:c>
    </x:row>
    <x:row r="4">
      <x:c r="A4">
        <x:v>786349</x:v>
      </x:c>
      <x:c r="B4" s="1">
        <x:v>43211.645283912</x:v>
      </x:c>
      <x:c r="C4" s="6">
        <x:v>0.0325851816666667</x:v>
      </x:c>
      <x:c r="D4" s="14" t="s">
        <x:v>77</x:v>
      </x:c>
      <x:c r="E4" s="15">
        <x:v>43194.5201256944</x:v>
      </x:c>
      <x:c r="F4" t="s">
        <x:v>82</x:v>
      </x:c>
      <x:c r="G4" s="6">
        <x:v>114.953568790282</x:v>
      </x:c>
      <x:c r="H4" t="s">
        <x:v>83</x:v>
      </x:c>
      <x:c r="I4" s="6">
        <x:v>32.3478285852866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25.532</x:v>
      </x:c>
      <x:c r="R4" s="8">
        <x:v>193465.18353132</x:v>
      </x:c>
      <x:c r="S4" s="12">
        <x:v>352714.255379356</x:v>
      </x:c>
      <x:c r="T4" s="12">
        <x:v>45.5</x:v>
      </x:c>
      <x:c r="U4" s="12">
        <x:v>94</x:v>
      </x:c>
      <x:c r="V4" s="12">
        <x:f>NA()</x:f>
      </x:c>
    </x:row>
    <x:row r="5">
      <x:c r="A5">
        <x:v>786358</x:v>
      </x:c>
      <x:c r="B5" s="1">
        <x:v>43211.6452952546</x:v>
      </x:c>
      <x:c r="C5" s="6">
        <x:v>0.0489194716666667</x:v>
      </x:c>
      <x:c r="D5" s="14" t="s">
        <x:v>77</x:v>
      </x:c>
      <x:c r="E5" s="15">
        <x:v>43194.5201256944</x:v>
      </x:c>
      <x:c r="F5" t="s">
        <x:v>82</x:v>
      </x:c>
      <x:c r="G5" s="6">
        <x:v>115.037099910023</x:v>
      </x:c>
      <x:c r="H5" t="s">
        <x:v>83</x:v>
      </x:c>
      <x:c r="I5" s="6">
        <x:v>32.3256881417005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25.532</x:v>
      </x:c>
      <x:c r="R5" s="8">
        <x:v>193461.481330102</x:v>
      </x:c>
      <x:c r="S5" s="12">
        <x:v>352707.149618843</x:v>
      </x:c>
      <x:c r="T5" s="12">
        <x:v>45.5</x:v>
      </x:c>
      <x:c r="U5" s="12">
        <x:v>94</x:v>
      </x:c>
      <x:c r="V5" s="12">
        <x:f>NA()</x:f>
      </x:c>
    </x:row>
    <x:row r="6">
      <x:c r="A6">
        <x:v>786363</x:v>
      </x:c>
      <x:c r="B6" s="1">
        <x:v>43211.6453071759</x:v>
      </x:c>
      <x:c r="C6" s="6">
        <x:v>0.0660704533333333</x:v>
      </x:c>
      <x:c r="D6" s="14" t="s">
        <x:v>77</x:v>
      </x:c>
      <x:c r="E6" s="15">
        <x:v>43194.5201256944</x:v>
      </x:c>
      <x:c r="F6" t="s">
        <x:v>82</x:v>
      </x:c>
      <x:c r="G6" s="6">
        <x:v>115.021256631051</x:v>
      </x:c>
      <x:c r="H6" t="s">
        <x:v>83</x:v>
      </x:c>
      <x:c r="I6" s="6">
        <x:v>32.3373299056234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25.529</x:v>
      </x:c>
      <x:c r="R6" s="8">
        <x:v>193444.441420528</x:v>
      </x:c>
      <x:c r="S6" s="12">
        <x:v>352694.948463038</x:v>
      </x:c>
      <x:c r="T6" s="12">
        <x:v>45.5</x:v>
      </x:c>
      <x:c r="U6" s="12">
        <x:v>94</x:v>
      </x:c>
      <x:c r="V6" s="12">
        <x:f>NA()</x:f>
      </x:c>
    </x:row>
    <x:row r="7">
      <x:c r="A7">
        <x:v>786369</x:v>
      </x:c>
      <x:c r="B7" s="1">
        <x:v>43211.6453185185</x:v>
      </x:c>
      <x:c r="C7" s="6">
        <x:v>0.0824047316666667</x:v>
      </x:c>
      <x:c r="D7" s="14" t="s">
        <x:v>77</x:v>
      </x:c>
      <x:c r="E7" s="15">
        <x:v>43194.5201256944</x:v>
      </x:c>
      <x:c r="F7" t="s">
        <x:v>82</x:v>
      </x:c>
      <x:c r="G7" s="6">
        <x:v>115.018820022756</x:v>
      </x:c>
      <x:c r="H7" t="s">
        <x:v>83</x:v>
      </x:c>
      <x:c r="I7" s="6">
        <x:v>32.3354948962224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25.53</x:v>
      </x:c>
      <x:c r="R7" s="8">
        <x:v>193433.923320018</x:v>
      </x:c>
      <x:c r="S7" s="12">
        <x:v>352681.147482919</x:v>
      </x:c>
      <x:c r="T7" s="12">
        <x:v>45.5</x:v>
      </x:c>
      <x:c r="U7" s="12">
        <x:v>94</x:v>
      </x:c>
      <x:c r="V7" s="12">
        <x:f>NA()</x:f>
      </x:c>
    </x:row>
    <x:row r="8">
      <x:c r="A8">
        <x:v>786379</x:v>
      </x:c>
      <x:c r="B8" s="1">
        <x:v>43211.6453301273</x:v>
      </x:c>
      <x:c r="C8" s="6">
        <x:v>0.0991389916666667</x:v>
      </x:c>
      <x:c r="D8" s="14" t="s">
        <x:v>77</x:v>
      </x:c>
      <x:c r="E8" s="15">
        <x:v>43194.5201256944</x:v>
      </x:c>
      <x:c r="F8" t="s">
        <x:v>82</x:v>
      </x:c>
      <x:c r="G8" s="6">
        <x:v>114.987450108861</x:v>
      </x:c>
      <x:c r="H8" t="s">
        <x:v>83</x:v>
      </x:c>
      <x:c r="I8" s="6">
        <x:v>32.3363672776154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25.533</x:v>
      </x:c>
      <x:c r="R8" s="8">
        <x:v>193408.09379069</x:v>
      </x:c>
      <x:c r="S8" s="12">
        <x:v>352682.857303279</x:v>
      </x:c>
      <x:c r="T8" s="12">
        <x:v>45.5</x:v>
      </x:c>
      <x:c r="U8" s="12">
        <x:v>94</x:v>
      </x:c>
      <x:c r="V8" s="12">
        <x:f>NA()</x:f>
      </x:c>
    </x:row>
    <x:row r="9">
      <x:c r="A9">
        <x:v>786393</x:v>
      </x:c>
      <x:c r="B9" s="1">
        <x:v>43211.6453417477</x:v>
      </x:c>
      <x:c r="C9" s="6">
        <x:v>0.11583997</x:v>
      </x:c>
      <x:c r="D9" s="14" t="s">
        <x:v>77</x:v>
      </x:c>
      <x:c r="E9" s="15">
        <x:v>43194.5201256944</x:v>
      </x:c>
      <x:c r="F9" t="s">
        <x:v>82</x:v>
      </x:c>
      <x:c r="G9" s="6">
        <x:v>114.995333162559</x:v>
      </x:c>
      <x:c r="H9" t="s">
        <x:v>83</x:v>
      </x:c>
      <x:c r="I9" s="6">
        <x:v>32.3367583452105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25.532</x:v>
      </x:c>
      <x:c r="R9" s="8">
        <x:v>193410.698064978</x:v>
      </x:c>
      <x:c r="S9" s="12">
        <x:v>352671.396230061</x:v>
      </x:c>
      <x:c r="T9" s="12">
        <x:v>45.5</x:v>
      </x:c>
      <x:c r="U9" s="12">
        <x:v>94</x:v>
      </x:c>
      <x:c r="V9" s="12">
        <x:f>NA()</x:f>
      </x:c>
    </x:row>
    <x:row r="10">
      <x:c r="A10">
        <x:v>786401</x:v>
      </x:c>
      <x:c r="B10" s="1">
        <x:v>43211.6453532407</x:v>
      </x:c>
      <x:c r="C10" s="6">
        <x:v>0.132407585</x:v>
      </x:c>
      <x:c r="D10" s="14" t="s">
        <x:v>77</x:v>
      </x:c>
      <x:c r="E10" s="15">
        <x:v>43194.5201256944</x:v>
      </x:c>
      <x:c r="F10" t="s">
        <x:v>82</x:v>
      </x:c>
      <x:c r="G10" s="6">
        <x:v>114.995219669202</x:v>
      </x:c>
      <x:c r="H10" t="s">
        <x:v>83</x:v>
      </x:c>
      <x:c r="I10" s="6">
        <x:v>32.3367884273353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25.532</x:v>
      </x:c>
      <x:c r="R10" s="8">
        <x:v>193393.356804471</x:v>
      </x:c>
      <x:c r="S10" s="12">
        <x:v>352664.079982342</x:v>
      </x:c>
      <x:c r="T10" s="12">
        <x:v>45.5</x:v>
      </x:c>
      <x:c r="U10" s="12">
        <x:v>94</x:v>
      </x:c>
      <x:c r="V10" s="12">
        <x:f>NA()</x:f>
      </x:c>
    </x:row>
    <x:row r="11">
      <x:c r="A11">
        <x:v>786408</x:v>
      </x:c>
      <x:c r="B11" s="1">
        <x:v>43211.645365081</x:v>
      </x:c>
      <x:c r="C11" s="6">
        <x:v>0.149458523333333</x:v>
      </x:c>
      <x:c r="D11" s="14" t="s">
        <x:v>77</x:v>
      </x:c>
      <x:c r="E11" s="15">
        <x:v>43194.5201256944</x:v>
      </x:c>
      <x:c r="F11" t="s">
        <x:v>82</x:v>
      </x:c>
      <x:c r="G11" s="6">
        <x:v>115.020815295568</x:v>
      </x:c>
      <x:c r="H11" t="s">
        <x:v>83</x:v>
      </x:c>
      <x:c r="I11" s="6">
        <x:v>32.3275231457324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25.533</x:v>
      </x:c>
      <x:c r="R11" s="8">
        <x:v>193382.275568982</x:v>
      </x:c>
      <x:c r="S11" s="12">
        <x:v>352648.518447958</x:v>
      </x:c>
      <x:c r="T11" s="12">
        <x:v>45.5</x:v>
      </x:c>
      <x:c r="U11" s="12">
        <x:v>94</x:v>
      </x:c>
      <x:c r="V11" s="12">
        <x:f>NA()</x:f>
      </x:c>
    </x:row>
    <x:row r="12">
      <x:c r="A12">
        <x:v>786425</x:v>
      </x:c>
      <x:c r="B12" s="1">
        <x:v>43211.6453764236</x:v>
      </x:c>
      <x:c r="C12" s="6">
        <x:v>0.165776141666667</x:v>
      </x:c>
      <x:c r="D12" s="14" t="s">
        <x:v>77</x:v>
      </x:c>
      <x:c r="E12" s="15">
        <x:v>43194.5201256944</x:v>
      </x:c>
      <x:c r="F12" t="s">
        <x:v>82</x:v>
      </x:c>
      <x:c r="G12" s="6">
        <x:v>115.034322203669</x:v>
      </x:c>
      <x:c r="H12" t="s">
        <x:v>83</x:v>
      </x:c>
      <x:c r="I12" s="6">
        <x:v>32.3189798568224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25.535</x:v>
      </x:c>
      <x:c r="R12" s="8">
        <x:v>193377.670349993</x:v>
      </x:c>
      <x:c r="S12" s="12">
        <x:v>352650.350713388</x:v>
      </x:c>
      <x:c r="T12" s="12">
        <x:v>45.5</x:v>
      </x:c>
      <x:c r="U12" s="12">
        <x:v>94</x:v>
      </x:c>
      <x:c r="V12" s="12">
        <x:f>NA()</x:f>
      </x:c>
    </x:row>
    <x:row r="13">
      <x:c r="A13">
        <x:v>786437</x:v>
      </x:c>
      <x:c r="B13" s="1">
        <x:v>43211.6453882292</x:v>
      </x:c>
      <x:c r="C13" s="6">
        <x:v>0.182793831666667</x:v>
      </x:c>
      <x:c r="D13" s="14" t="s">
        <x:v>77</x:v>
      </x:c>
      <x:c r="E13" s="15">
        <x:v>43194.5201256944</x:v>
      </x:c>
      <x:c r="F13" t="s">
        <x:v>82</x:v>
      </x:c>
      <x:c r="G13" s="6">
        <x:v>114.942625118041</x:v>
      </x:c>
      <x:c r="H13" t="s">
        <x:v>83</x:v>
      </x:c>
      <x:c r="I13" s="6">
        <x:v>32.3482497364462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25.533</x:v>
      </x:c>
      <x:c r="R13" s="8">
        <x:v>193382.824089172</x:v>
      </x:c>
      <x:c r="S13" s="12">
        <x:v>352637.403298204</x:v>
      </x:c>
      <x:c r="T13" s="12">
        <x:v>45.5</x:v>
      </x:c>
      <x:c r="U13" s="12">
        <x:v>94</x:v>
      </x:c>
      <x:c r="V13" s="12">
        <x:f>NA()</x:f>
      </x:c>
    </x:row>
    <x:row r="14">
      <x:c r="A14">
        <x:v>786447</x:v>
      </x:c>
      <x:c r="B14" s="1">
        <x:v>43211.6453993866</x:v>
      </x:c>
      <x:c r="C14" s="6">
        <x:v>0.198828021666667</x:v>
      </x:c>
      <x:c r="D14" s="14" t="s">
        <x:v>77</x:v>
      </x:c>
      <x:c r="E14" s="15">
        <x:v>43194.5201256944</x:v>
      </x:c>
      <x:c r="F14" t="s">
        <x:v>82</x:v>
      </x:c>
      <x:c r="G14" s="6">
        <x:v>114.897273709142</x:v>
      </x:c>
      <x:c r="H14" t="s">
        <x:v>83</x:v>
      </x:c>
      <x:c r="I14" s="6">
        <x:v>32.3503554930389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25.537</x:v>
      </x:c>
      <x:c r="R14" s="8">
        <x:v>193380.44581649</x:v>
      </x:c>
      <x:c r="S14" s="12">
        <x:v>352650.414718948</x:v>
      </x:c>
      <x:c r="T14" s="12">
        <x:v>45.5</x:v>
      </x:c>
      <x:c r="U14" s="12">
        <x:v>94</x:v>
      </x:c>
      <x:c r="V14" s="12">
        <x:f>NA()</x:f>
      </x:c>
    </x:row>
    <x:row r="15">
      <x:c r="A15">
        <x:v>786450</x:v>
      </x:c>
      <x:c r="B15" s="1">
        <x:v>43211.6454109606</x:v>
      </x:c>
      <x:c r="C15" s="6">
        <x:v>0.215495646666667</x:v>
      </x:c>
      <x:c r="D15" s="14" t="s">
        <x:v>77</x:v>
      </x:c>
      <x:c r="E15" s="15">
        <x:v>43194.5201256944</x:v>
      </x:c>
      <x:c r="F15" t="s">
        <x:v>82</x:v>
      </x:c>
      <x:c r="G15" s="6">
        <x:v>114.938844577323</x:v>
      </x:c>
      <x:c r="H15" t="s">
        <x:v>83</x:v>
      </x:c>
      <x:c r="I15" s="6">
        <x:v>32.3418121459263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25.536</x:v>
      </x:c>
      <x:c r="R15" s="8">
        <x:v>193367.539150551</x:v>
      </x:c>
      <x:c r="S15" s="12">
        <x:v>352664.261420571</x:v>
      </x:c>
      <x:c r="T15" s="12">
        <x:v>45.5</x:v>
      </x:c>
      <x:c r="U15" s="12">
        <x:v>94</x:v>
      </x:c>
      <x:c r="V15" s="12">
        <x:f>NA()</x:f>
      </x:c>
    </x:row>
    <x:row r="16">
      <x:c r="A16">
        <x:v>786466</x:v>
      </x:c>
      <x:c r="B16" s="1">
        <x:v>43211.6454226852</x:v>
      </x:c>
      <x:c r="C16" s="6">
        <x:v>0.232413291666667</x:v>
      </x:c>
      <x:c r="D16" s="14" t="s">
        <x:v>77</x:v>
      </x:c>
      <x:c r="E16" s="15">
        <x:v>43194.5201256944</x:v>
      </x:c>
      <x:c r="F16" t="s">
        <x:v>82</x:v>
      </x:c>
      <x:c r="G16" s="6">
        <x:v>114.987057128647</x:v>
      </x:c>
      <x:c r="H16" t="s">
        <x:v>83</x:v>
      </x:c>
      <x:c r="I16" s="6">
        <x:v>32.3339907909049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25.534</x:v>
      </x:c>
      <x:c r="R16" s="8">
        <x:v>193361.770903749</x:v>
      </x:c>
      <x:c r="S16" s="12">
        <x:v>352636.993713073</x:v>
      </x:c>
      <x:c r="T16" s="12">
        <x:v>45.5</x:v>
      </x:c>
      <x:c r="U16" s="12">
        <x:v>94</x:v>
      </x:c>
      <x:c r="V16" s="12">
        <x:f>NA()</x:f>
      </x:c>
    </x:row>
    <x:row r="17">
      <x:c r="A17">
        <x:v>786477</x:v>
      </x:c>
      <x:c r="B17" s="1">
        <x:v>43211.645434375</x:v>
      </x:c>
      <x:c r="C17" s="6">
        <x:v>0.249230926666667</x:v>
      </x:c>
      <x:c r="D17" s="14" t="s">
        <x:v>77</x:v>
      </x:c>
      <x:c r="E17" s="15">
        <x:v>43194.5201256944</x:v>
      </x:c>
      <x:c r="F17" t="s">
        <x:v>82</x:v>
      </x:c>
      <x:c r="G17" s="6">
        <x:v>114.96703383511</x:v>
      </x:c>
      <x:c r="H17" t="s">
        <x:v>83</x:v>
      </x:c>
      <x:c r="I17" s="6">
        <x:v>32.33681850946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25.535</x:v>
      </x:c>
      <x:c r="R17" s="8">
        <x:v>193356.423996305</x:v>
      </x:c>
      <x:c r="S17" s="12">
        <x:v>352649.54349023</x:v>
      </x:c>
      <x:c r="T17" s="12">
        <x:v>45.5</x:v>
      </x:c>
      <x:c r="U17" s="12">
        <x:v>94</x:v>
      </x:c>
      <x:c r="V17" s="12">
        <x:f>NA()</x:f>
      </x:c>
    </x:row>
    <x:row r="18">
      <x:c r="A18">
        <x:v>786479</x:v>
      </x:c>
      <x:c r="B18" s="1">
        <x:v>43211.6454459838</x:v>
      </x:c>
      <x:c r="C18" s="6">
        <x:v>0.26596521</x:v>
      </x:c>
      <x:c r="D18" s="14" t="s">
        <x:v>77</x:v>
      </x:c>
      <x:c r="E18" s="15">
        <x:v>43194.5201256944</x:v>
      </x:c>
      <x:c r="F18" t="s">
        <x:v>82</x:v>
      </x:c>
      <x:c r="G18" s="6">
        <x:v>114.933108314164</x:v>
      </x:c>
      <x:c r="H18" t="s">
        <x:v>83</x:v>
      </x:c>
      <x:c r="I18" s="6">
        <x:v>32.3458130768981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25.535</x:v>
      </x:c>
      <x:c r="R18" s="8">
        <x:v>193352.641146277</x:v>
      </x:c>
      <x:c r="S18" s="12">
        <x:v>352642.939403725</x:v>
      </x:c>
      <x:c r="T18" s="12">
        <x:v>45.5</x:v>
      </x:c>
      <x:c r="U18" s="12">
        <x:v>94</x:v>
      </x:c>
      <x:c r="V18" s="12">
        <x:f>NA()</x:f>
      </x:c>
    </x:row>
    <x:row r="19">
      <x:c r="A19">
        <x:v>786489</x:v>
      </x:c>
      <x:c r="B19" s="1">
        <x:v>43211.6454579514</x:v>
      </x:c>
      <x:c r="C19" s="6">
        <x:v>0.283149533333333</x:v>
      </x:c>
      <x:c r="D19" s="14" t="s">
        <x:v>77</x:v>
      </x:c>
      <x:c r="E19" s="15">
        <x:v>43194.5201256944</x:v>
      </x:c>
      <x:c r="F19" t="s">
        <x:v>82</x:v>
      </x:c>
      <x:c r="G19" s="6">
        <x:v>114.913899980505</x:v>
      </x:c>
      <x:c r="H19" t="s">
        <x:v>83</x:v>
      </x:c>
      <x:c r="I19" s="6">
        <x:v>32.3434666656735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25.538</x:v>
      </x:c>
      <x:c r="R19" s="8">
        <x:v>193346.245201911</x:v>
      </x:c>
      <x:c r="S19" s="12">
        <x:v>352650.75460643</x:v>
      </x:c>
      <x:c r="T19" s="12">
        <x:v>45.5</x:v>
      </x:c>
      <x:c r="U19" s="12">
        <x:v>94</x:v>
      </x:c>
      <x:c r="V19" s="12">
        <x:f>NA()</x:f>
      </x:c>
    </x:row>
    <x:row r="20">
      <x:c r="A20">
        <x:v>786498</x:v>
      </x:c>
      <x:c r="B20" s="1">
        <x:v>43211.6454691782</x:v>
      </x:c>
      <x:c r="C20" s="6">
        <x:v>0.299317096666667</x:v>
      </x:c>
      <x:c r="D20" s="14" t="s">
        <x:v>77</x:v>
      </x:c>
      <x:c r="E20" s="15">
        <x:v>43194.5201256944</x:v>
      </x:c>
      <x:c r="F20" t="s">
        <x:v>82</x:v>
      </x:c>
      <x:c r="G20" s="6">
        <x:v>114.964021721826</x:v>
      </x:c>
      <x:c r="H20" t="s">
        <x:v>83</x:v>
      </x:c>
      <x:c r="I20" s="6">
        <x:v>32.3400974626866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25.534</x:v>
      </x:c>
      <x:c r="R20" s="8">
        <x:v>193338.524697921</x:v>
      </x:c>
      <x:c r="S20" s="12">
        <x:v>352636.416735031</x:v>
      </x:c>
      <x:c r="T20" s="12">
        <x:v>45.5</x:v>
      </x:c>
      <x:c r="U20" s="12">
        <x:v>94</x:v>
      </x:c>
      <x:c r="V20" s="12">
        <x:f>NA()</x:f>
      </x:c>
    </x:row>
    <x:row r="21">
      <x:c r="A21">
        <x:v>786509</x:v>
      </x:c>
      <x:c r="B21" s="1">
        <x:v>43211.6454804398</x:v>
      </x:c>
      <x:c r="C21" s="6">
        <x:v>0.315584763333333</x:v>
      </x:c>
      <x:c r="D21" s="14" t="s">
        <x:v>77</x:v>
      </x:c>
      <x:c r="E21" s="15">
        <x:v>43194.5201256944</x:v>
      </x:c>
      <x:c r="F21" t="s">
        <x:v>82</x:v>
      </x:c>
      <x:c r="G21" s="6">
        <x:v>114.939689062166</x:v>
      </x:c>
      <x:c r="H21" t="s">
        <x:v>83</x:v>
      </x:c>
      <x:c r="I21" s="6">
        <x:v>32.3440683094209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25.535</x:v>
      </x:c>
      <x:c r="R21" s="8">
        <x:v>193335.804622958</x:v>
      </x:c>
      <x:c r="S21" s="12">
        <x:v>352637.901380619</x:v>
      </x:c>
      <x:c r="T21" s="12">
        <x:v>45.5</x:v>
      </x:c>
      <x:c r="U21" s="12">
        <x:v>94</x:v>
      </x:c>
      <x:c r="V21" s="12">
        <x:f>NA()</x:f>
      </x:c>
    </x:row>
    <x:row r="22">
      <x:c r="A22">
        <x:v>786522</x:v>
      </x:c>
      <x:c r="B22" s="1">
        <x:v>43211.6454925116</x:v>
      </x:c>
      <x:c r="C22" s="6">
        <x:v>0.332935685</x:v>
      </x:c>
      <x:c r="D22" s="14" t="s">
        <x:v>77</x:v>
      </x:c>
      <x:c r="E22" s="15">
        <x:v>43194.5201256944</x:v>
      </x:c>
      <x:c r="F22" t="s">
        <x:v>82</x:v>
      </x:c>
      <x:c r="G22" s="6">
        <x:v>114.945435477719</x:v>
      </x:c>
      <x:c r="H22" t="s">
        <x:v>83</x:v>
      </x:c>
      <x:c r="I22" s="6">
        <x:v>32.3351038287751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25.538</x:v>
      </x:c>
      <x:c r="R22" s="8">
        <x:v>193336.860966512</x:v>
      </x:c>
      <x:c r="S22" s="12">
        <x:v>352633.121027825</x:v>
      </x:c>
      <x:c r="T22" s="12">
        <x:v>45.5</x:v>
      </x:c>
      <x:c r="U22" s="12">
        <x:v>94</x:v>
      </x:c>
      <x:c r="V22" s="12">
        <x:f>NA()</x:f>
      </x:c>
    </x:row>
    <x:row r="23">
      <x:c r="A23">
        <x:v>786529</x:v>
      </x:c>
      <x:c r="B23" s="1">
        <x:v>43211.6455035069</x:v>
      </x:c>
      <x:c r="C23" s="6">
        <x:v>0.348803253333333</x:v>
      </x:c>
      <x:c r="D23" s="14" t="s">
        <x:v>77</x:v>
      </x:c>
      <x:c r="E23" s="15">
        <x:v>43194.5201256944</x:v>
      </x:c>
      <x:c r="F23" t="s">
        <x:v>82</x:v>
      </x:c>
      <x:c r="G23" s="6">
        <x:v>114.963464475052</x:v>
      </x:c>
      <x:c r="H23" t="s">
        <x:v>83</x:v>
      </x:c>
      <x:c r="I23" s="6">
        <x:v>32.335284321437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25.536</x:v>
      </x:c>
      <x:c r="R23" s="8">
        <x:v>193323.637421391</x:v>
      </x:c>
      <x:c r="S23" s="12">
        <x:v>352626.707315854</x:v>
      </x:c>
      <x:c r="T23" s="12">
        <x:v>45.5</x:v>
      </x:c>
      <x:c r="U23" s="12">
        <x:v>94</x:v>
      </x:c>
      <x:c r="V23" s="12">
        <x:f>NA()</x:f>
      </x:c>
    </x:row>
    <x:row r="24">
      <x:c r="A24">
        <x:v>786540</x:v>
      </x:c>
      <x:c r="B24" s="1">
        <x:v>43211.645515625</x:v>
      </x:c>
      <x:c r="C24" s="6">
        <x:v>0.366237583333333</x:v>
      </x:c>
      <x:c r="D24" s="14" t="s">
        <x:v>77</x:v>
      </x:c>
      <x:c r="E24" s="15">
        <x:v>43194.5201256944</x:v>
      </x:c>
      <x:c r="F24" t="s">
        <x:v>82</x:v>
      </x:c>
      <x:c r="G24" s="6">
        <x:v>114.948777155256</x:v>
      </x:c>
      <x:c r="H24" t="s">
        <x:v>83</x:v>
      </x:c>
      <x:c r="I24" s="6">
        <x:v>32.3366981809622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25.537</x:v>
      </x:c>
      <x:c r="R24" s="8">
        <x:v>193334.98272465</x:v>
      </x:c>
      <x:c r="S24" s="12">
        <x:v>352640.601222335</x:v>
      </x:c>
      <x:c r="T24" s="12">
        <x:v>45.5</x:v>
      </x:c>
      <x:c r="U24" s="12">
        <x:v>94</x:v>
      </x:c>
      <x:c r="V24" s="12">
        <x:f>NA()</x:f>
      </x:c>
    </x:row>
    <x:row r="25">
      <x:c r="A25">
        <x:v>786549</x:v>
      </x:c>
      <x:c r="B25" s="1">
        <x:v>43211.6455268866</x:v>
      </x:c>
      <x:c r="C25" s="6">
        <x:v>0.382471886666667</x:v>
      </x:c>
      <x:c r="D25" s="14" t="s">
        <x:v>77</x:v>
      </x:c>
      <x:c r="E25" s="15">
        <x:v>43194.5201256944</x:v>
      </x:c>
      <x:c r="F25" t="s">
        <x:v>82</x:v>
      </x:c>
      <x:c r="G25" s="6">
        <x:v>114.941856878986</x:v>
      </x:c>
      <x:c r="H25" t="s">
        <x:v>83</x:v>
      </x:c>
      <x:c r="I25" s="6">
        <x:v>32.3385331910222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25.537</x:v>
      </x:c>
      <x:c r="R25" s="8">
        <x:v>193329.835139497</x:v>
      </x:c>
      <x:c r="S25" s="12">
        <x:v>352635.95549715</x:v>
      </x:c>
      <x:c r="T25" s="12">
        <x:v>45.5</x:v>
      </x:c>
      <x:c r="U25" s="12">
        <x:v>94</x:v>
      </x:c>
      <x:c r="V25" s="12">
        <x:f>NA()</x:f>
      </x:c>
    </x:row>
    <x:row r="26">
      <x:c r="A26">
        <x:v>786558</x:v>
      </x:c>
      <x:c r="B26" s="1">
        <x:v>43211.6455385069</x:v>
      </x:c>
      <x:c r="C26" s="6">
        <x:v>0.399189476666667</x:v>
      </x:c>
      <x:c r="D26" s="14" t="s">
        <x:v>77</x:v>
      </x:c>
      <x:c r="E26" s="15">
        <x:v>43194.5201256944</x:v>
      </x:c>
      <x:c r="F26" t="s">
        <x:v>82</x:v>
      </x:c>
      <x:c r="G26" s="6">
        <x:v>114.971240141161</x:v>
      </x:c>
      <x:c r="H26" t="s">
        <x:v>83</x:v>
      </x:c>
      <x:c r="I26" s="6">
        <x:v>32.330741925723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25.537</x:v>
      </x:c>
      <x:c r="R26" s="8">
        <x:v>193319.890563708</x:v>
      </x:c>
      <x:c r="S26" s="12">
        <x:v>352644.162046856</x:v>
      </x:c>
      <x:c r="T26" s="12">
        <x:v>45.5</x:v>
      </x:c>
      <x:c r="U26" s="12">
        <x:v>94</x:v>
      </x:c>
      <x:c r="V26" s="12">
        <x:f>NA()</x:f>
      </x:c>
    </x:row>
    <x:row r="27">
      <x:c r="A27">
        <x:v>786576</x:v>
      </x:c>
      <x:c r="B27" s="1">
        <x:v>43211.6455509606</x:v>
      </x:c>
      <x:c r="C27" s="6">
        <x:v>0.417140515</x:v>
      </x:c>
      <x:c r="D27" s="14" t="s">
        <x:v>77</x:v>
      </x:c>
      <x:c r="E27" s="15">
        <x:v>43194.5201256944</x:v>
      </x:c>
      <x:c r="F27" t="s">
        <x:v>82</x:v>
      </x:c>
      <x:c r="G27" s="6">
        <x:v>114.96267848087</x:v>
      </x:c>
      <x:c r="H27" t="s">
        <x:v>83</x:v>
      </x:c>
      <x:c r="I27" s="6">
        <x:v>32.3305313512365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25.538</x:v>
      </x:c>
      <x:c r="R27" s="8">
        <x:v>193316.124814576</x:v>
      </x:c>
      <x:c r="S27" s="12">
        <x:v>352638.258611263</x:v>
      </x:c>
      <x:c r="T27" s="12">
        <x:v>45.5</x:v>
      </x:c>
      <x:c r="U27" s="12">
        <x:v>94</x:v>
      </x:c>
      <x:c r="V27" s="12">
        <x:f>NA()</x:f>
      </x:c>
    </x:row>
    <x:row r="28">
      <x:c r="A28">
        <x:v>786580</x:v>
      </x:c>
      <x:c r="B28" s="1">
        <x:v>43211.6455614236</x:v>
      </x:c>
      <x:c r="C28" s="6">
        <x:v>0.432158028333333</x:v>
      </x:c>
      <x:c r="D28" s="14" t="s">
        <x:v>77</x:v>
      </x:c>
      <x:c r="E28" s="15">
        <x:v>43194.5201256944</x:v>
      </x:c>
      <x:c r="F28" t="s">
        <x:v>82</x:v>
      </x:c>
      <x:c r="G28" s="6">
        <x:v>114.968797004066</x:v>
      </x:c>
      <x:c r="H28" t="s">
        <x:v>83</x:v>
      </x:c>
      <x:c r="I28" s="6">
        <x:v>32.3338704625089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25.536</x:v>
      </x:c>
      <x:c r="R28" s="8">
        <x:v>193309.472278119</x:v>
      </x:c>
      <x:c r="S28" s="12">
        <x:v>352627.068114703</x:v>
      </x:c>
      <x:c r="T28" s="12">
        <x:v>45.5</x:v>
      </x:c>
      <x:c r="U28" s="12">
        <x:v>94</x:v>
      </x:c>
      <x:c r="V28" s="12">
        <x:f>NA()</x:f>
      </x:c>
    </x:row>
    <x:row r="29">
      <x:c r="A29">
        <x:v>786590</x:v>
      </x:c>
      <x:c r="B29" s="1">
        <x:v>43211.6455731134</x:v>
      </x:c>
      <x:c r="C29" s="6">
        <x:v>0.44900898</x:v>
      </x:c>
      <x:c r="D29" s="14" t="s">
        <x:v>77</x:v>
      </x:c>
      <x:c r="E29" s="15">
        <x:v>43194.5201256944</x:v>
      </x:c>
      <x:c r="F29" t="s">
        <x:v>82</x:v>
      </x:c>
      <x:c r="G29" s="6">
        <x:v>114.900416025008</x:v>
      </x:c>
      <x:c r="H29" t="s">
        <x:v>83</x:v>
      </x:c>
      <x:c r="I29" s="6">
        <x:v>32.342082885466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25.54</x:v>
      </x:c>
      <x:c r="R29" s="8">
        <x:v>193314.863772193</x:v>
      </x:c>
      <x:c r="S29" s="12">
        <x:v>352631.182060908</x:v>
      </x:c>
      <x:c r="T29" s="12">
        <x:v>45.5</x:v>
      </x:c>
      <x:c r="U29" s="12">
        <x:v>94</x:v>
      </x:c>
      <x:c r="V29" s="12">
        <x:f>NA()</x:f>
      </x:c>
    </x:row>
    <x:row r="30">
      <x:c r="A30">
        <x:v>786603</x:v>
      </x:c>
      <x:c r="B30" s="1">
        <x:v>43211.6455848727</x:v>
      </x:c>
      <x:c r="C30" s="6">
        <x:v>0.465976635</x:v>
      </x:c>
      <x:c r="D30" s="14" t="s">
        <x:v>77</x:v>
      </x:c>
      <x:c r="E30" s="15">
        <x:v>43194.5201256944</x:v>
      </x:c>
      <x:c r="F30" t="s">
        <x:v>82</x:v>
      </x:c>
      <x:c r="G30" s="6">
        <x:v>114.976345461264</x:v>
      </x:c>
      <x:c r="H30" t="s">
        <x:v>83</x:v>
      </x:c>
      <x:c r="I30" s="6">
        <x:v>32.3293882328267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25.537</x:v>
      </x:c>
      <x:c r="R30" s="8">
        <x:v>193304.393111931</x:v>
      </x:c>
      <x:c r="S30" s="12">
        <x:v>352632.860337672</x:v>
      </x:c>
      <x:c r="T30" s="12">
        <x:v>45.5</x:v>
      </x:c>
      <x:c r="U30" s="12">
        <x:v>94</x:v>
      </x:c>
      <x:c r="V30" s="12">
        <x:f>NA()</x:f>
      </x:c>
    </x:row>
    <x:row r="31">
      <x:c r="A31">
        <x:v>786611</x:v>
      </x:c>
      <x:c r="B31" s="1">
        <x:v>43211.6455962616</x:v>
      </x:c>
      <x:c r="C31" s="6">
        <x:v>0.482327583333333</x:v>
      </x:c>
      <x:c r="D31" s="14" t="s">
        <x:v>77</x:v>
      </x:c>
      <x:c r="E31" s="15">
        <x:v>43194.5201256944</x:v>
      </x:c>
      <x:c r="F31" t="s">
        <x:v>82</x:v>
      </x:c>
      <x:c r="G31" s="6">
        <x:v>114.939938574086</x:v>
      </x:c>
      <x:c r="H31" t="s">
        <x:v>83</x:v>
      </x:c>
      <x:c r="I31" s="6">
        <x:v>32.3340810372051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25.539</x:v>
      </x:c>
      <x:c r="R31" s="8">
        <x:v>193299.316541935</x:v>
      </x:c>
      <x:c r="S31" s="12">
        <x:v>352624.225787601</x:v>
      </x:c>
      <x:c r="T31" s="12">
        <x:v>45.5</x:v>
      </x:c>
      <x:c r="U31" s="12">
        <x:v>94</x:v>
      </x:c>
      <x:c r="V31" s="12">
        <x:f>NA()</x:f>
      </x:c>
    </x:row>
    <x:row r="32">
      <x:c r="A32">
        <x:v>786627</x:v>
      </x:c>
      <x:c r="B32" s="1">
        <x:v>43211.6456081018</x:v>
      </x:c>
      <x:c r="C32" s="6">
        <x:v>0.499395238333333</x:v>
      </x:c>
      <x:c r="D32" s="14" t="s">
        <x:v>77</x:v>
      </x:c>
      <x:c r="E32" s="15">
        <x:v>43194.5201256944</x:v>
      </x:c>
      <x:c r="F32" t="s">
        <x:v>82</x:v>
      </x:c>
      <x:c r="G32" s="6">
        <x:v>114.988203408805</x:v>
      </x:c>
      <x:c r="H32" t="s">
        <x:v>83</x:v>
      </x:c>
      <x:c r="I32" s="6">
        <x:v>32.3237628926481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25.538</x:v>
      </x:c>
      <x:c r="R32" s="8">
        <x:v>193301.338778575</x:v>
      </x:c>
      <x:c r="S32" s="12">
        <x:v>352636.211118268</x:v>
      </x:c>
      <x:c r="T32" s="12">
        <x:v>45.5</x:v>
      </x:c>
      <x:c r="U32" s="12">
        <x:v>94</x:v>
      </x:c>
      <x:c r="V32" s="12">
        <x:f>NA()</x:f>
      </x:c>
    </x:row>
    <x:row r="33">
      <x:c r="A33">
        <x:v>786637</x:v>
      </x:c>
      <x:c r="B33" s="1">
        <x:v>43211.6456194444</x:v>
      </x:c>
      <x:c r="C33" s="6">
        <x:v>0.515762833333333</x:v>
      </x:c>
      <x:c r="D33" s="14" t="s">
        <x:v>77</x:v>
      </x:c>
      <x:c r="E33" s="15">
        <x:v>43194.5201256944</x:v>
      </x:c>
      <x:c r="F33" t="s">
        <x:v>82</x:v>
      </x:c>
      <x:c r="G33" s="6">
        <x:v>114.876968273293</x:v>
      </x:c>
      <x:c r="H33" t="s">
        <x:v>83</x:v>
      </x:c>
      <x:c r="I33" s="6">
        <x:v>32.3557402194847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25.537</x:v>
      </x:c>
      <x:c r="R33" s="8">
        <x:v>193291.113877347</x:v>
      </x:c>
      <x:c r="S33" s="12">
        <x:v>352623.430184199</x:v>
      </x:c>
      <x:c r="T33" s="12">
        <x:v>45.5</x:v>
      </x:c>
      <x:c r="U33" s="12">
        <x:v>94</x:v>
      </x:c>
      <x:c r="V33" s="12">
        <x:f>NA()</x:f>
      </x:c>
    </x:row>
    <x:row r="34">
      <x:c r="A34">
        <x:v>786641</x:v>
      </x:c>
      <x:c r="B34" s="1">
        <x:v>43211.6456318634</x:v>
      </x:c>
      <x:c r="C34" s="6">
        <x:v>0.533647191666667</x:v>
      </x:c>
      <x:c r="D34" s="14" t="s">
        <x:v>77</x:v>
      </x:c>
      <x:c r="E34" s="15">
        <x:v>43194.5201256944</x:v>
      </x:c>
      <x:c r="F34" t="s">
        <x:v>82</x:v>
      </x:c>
      <x:c r="G34" s="6">
        <x:v>114.865124712911</x:v>
      </x:c>
      <x:c r="H34" t="s">
        <x:v>83</x:v>
      </x:c>
      <x:c r="I34" s="6">
        <x:v>32.3564020300364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25.538</x:v>
      </x:c>
      <x:c r="R34" s="8">
        <x:v>193280.008553099</x:v>
      </x:c>
      <x:c r="S34" s="12">
        <x:v>352626.396560961</x:v>
      </x:c>
      <x:c r="T34" s="12">
        <x:v>45.5</x:v>
      </x:c>
      <x:c r="U34" s="12">
        <x:v>94</x:v>
      </x:c>
      <x:c r="V34" s="12">
        <x:f>NA()</x:f>
      </x:c>
    </x:row>
    <x:row r="35">
      <x:c r="A35">
        <x:v>786650</x:v>
      </x:c>
      <x:c r="B35" s="1">
        <x:v>43211.6456427894</x:v>
      </x:c>
      <x:c r="C35" s="6">
        <x:v>0.549314728333333</x:v>
      </x:c>
      <x:c r="D35" s="14" t="s">
        <x:v>77</x:v>
      </x:c>
      <x:c r="E35" s="15">
        <x:v>43194.5201256944</x:v>
      </x:c>
      <x:c r="F35" t="s">
        <x:v>82</x:v>
      </x:c>
      <x:c r="G35" s="6">
        <x:v>114.887940245945</x:v>
      </x:c>
      <x:c r="H35" t="s">
        <x:v>83</x:v>
      </x:c>
      <x:c r="I35" s="6">
        <x:v>32.3453919260446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25.54</x:v>
      </x:c>
      <x:c r="R35" s="8">
        <x:v>193284.951089807</x:v>
      </x:c>
      <x:c r="S35" s="12">
        <x:v>352618.843893848</x:v>
      </x:c>
      <x:c r="T35" s="12">
        <x:v>45.5</x:v>
      </x:c>
      <x:c r="U35" s="12">
        <x:v>94</x:v>
      </x:c>
      <x:c r="V35" s="12">
        <x:f>NA()</x:f>
      </x:c>
    </x:row>
    <x:row r="36">
      <x:c r="A36">
        <x:v>786666</x:v>
      </x:c>
      <x:c r="B36" s="1">
        <x:v>43211.6456552083</x:v>
      </x:c>
      <x:c r="C36" s="6">
        <x:v>0.567232438333333</x:v>
      </x:c>
      <x:c r="D36" s="14" t="s">
        <x:v>77</x:v>
      </x:c>
      <x:c r="E36" s="15">
        <x:v>43194.5201256944</x:v>
      </x:c>
      <x:c r="F36" t="s">
        <x:v>82</x:v>
      </x:c>
      <x:c r="G36" s="6">
        <x:v>114.889528060626</x:v>
      </x:c>
      <x:c r="H36" t="s">
        <x:v>83</x:v>
      </x:c>
      <x:c r="I36" s="6">
        <x:v>32.3449707752443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25.54</x:v>
      </x:c>
      <x:c r="R36" s="8">
        <x:v>193281.610546099</x:v>
      </x:c>
      <x:c r="S36" s="12">
        <x:v>352625.389749395</x:v>
      </x:c>
      <x:c r="T36" s="12">
        <x:v>45.5</x:v>
      </x:c>
      <x:c r="U36" s="12">
        <x:v>94</x:v>
      </x:c>
      <x:c r="V36" s="12">
        <x:f>NA()</x:f>
      </x:c>
    </x:row>
    <x:row r="37">
      <x:c r="A37">
        <x:v>786676</x:v>
      </x:c>
      <x:c r="B37" s="1">
        <x:v>43211.6456657755</x:v>
      </x:c>
      <x:c r="C37" s="6">
        <x:v>0.58244996</x:v>
      </x:c>
      <x:c r="D37" s="14" t="s">
        <x:v>77</x:v>
      </x:c>
      <x:c r="E37" s="15">
        <x:v>43194.5201256944</x:v>
      </x:c>
      <x:c r="F37" t="s">
        <x:v>82</x:v>
      </x:c>
      <x:c r="G37" s="6">
        <x:v>114.918664249436</x:v>
      </x:c>
      <x:c r="H37" t="s">
        <x:v>83</x:v>
      </x:c>
      <x:c r="I37" s="6">
        <x:v>32.3422032141566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25.538</x:v>
      </x:c>
      <x:c r="R37" s="8">
        <x:v>193267.332381941</x:v>
      </x:c>
      <x:c r="S37" s="12">
        <x:v>352619.116107727</x:v>
      </x:c>
      <x:c r="T37" s="12">
        <x:v>45.5</x:v>
      </x:c>
      <x:c r="U37" s="12">
        <x:v>94</x:v>
      </x:c>
      <x:c r="V37" s="12">
        <x:f>NA()</x:f>
      </x:c>
    </x:row>
    <x:row r="38">
      <x:c r="A38">
        <x:v>786684</x:v>
      </x:c>
      <x:c r="B38" s="1">
        <x:v>43211.6456771644</x:v>
      </x:c>
      <x:c r="C38" s="6">
        <x:v>0.598867588333333</x:v>
      </x:c>
      <x:c r="D38" s="14" t="s">
        <x:v>77</x:v>
      </x:c>
      <x:c r="E38" s="15">
        <x:v>43194.5201256944</x:v>
      </x:c>
      <x:c r="F38" t="s">
        <x:v>82</x:v>
      </x:c>
      <x:c r="G38" s="6">
        <x:v>114.904208699595</x:v>
      </x:c>
      <x:c r="H38" t="s">
        <x:v>83</x:v>
      </x:c>
      <x:c r="I38" s="6">
        <x:v>32.3435569122289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25.539</x:v>
      </x:c>
      <x:c r="R38" s="8">
        <x:v>193278.67344541</x:v>
      </x:c>
      <x:c r="S38" s="12">
        <x:v>352628.085403472</x:v>
      </x:c>
      <x:c r="T38" s="12">
        <x:v>45.5</x:v>
      </x:c>
      <x:c r="U38" s="12">
        <x:v>94</x:v>
      </x:c>
      <x:c r="V38" s="12">
        <x:f>NA()</x:f>
      </x:c>
    </x:row>
    <x:row r="39">
      <x:c r="A39">
        <x:v>786689</x:v>
      </x:c>
      <x:c r="B39" s="1">
        <x:v>43211.6456888889</x:v>
      </x:c>
      <x:c r="C39" s="6">
        <x:v>0.615751846666667</x:v>
      </x:c>
      <x:c r="D39" s="14" t="s">
        <x:v>77</x:v>
      </x:c>
      <x:c r="E39" s="15">
        <x:v>43194.5201256944</x:v>
      </x:c>
      <x:c r="F39" t="s">
        <x:v>82</x:v>
      </x:c>
      <x:c r="G39" s="6">
        <x:v>114.887323913533</x:v>
      </x:c>
      <x:c r="H39" t="s">
        <x:v>83</x:v>
      </x:c>
      <x:c r="I39" s="6">
        <x:v>32.3430755972959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25.541</x:v>
      </x:c>
      <x:c r="R39" s="8">
        <x:v>193280.767634267</x:v>
      </x:c>
      <x:c r="S39" s="12">
        <x:v>352609.861378272</x:v>
      </x:c>
      <x:c r="T39" s="12">
        <x:v>45.5</x:v>
      </x:c>
      <x:c r="U39" s="12">
        <x:v>94</x:v>
      </x:c>
      <x:c r="V39" s="12">
        <x:f>NA()</x:f>
      </x:c>
    </x:row>
    <x:row r="40">
      <x:c r="A40">
        <x:v>786700</x:v>
      </x:c>
      <x:c r="B40" s="1">
        <x:v>43211.6457008102</x:v>
      </x:c>
      <x:c r="C40" s="6">
        <x:v>0.632886228333333</x:v>
      </x:c>
      <x:c r="D40" s="14" t="s">
        <x:v>77</x:v>
      </x:c>
      <x:c r="E40" s="15">
        <x:v>43194.5201256944</x:v>
      </x:c>
      <x:c r="F40" t="s">
        <x:v>82</x:v>
      </x:c>
      <x:c r="G40" s="6">
        <x:v>114.927471237467</x:v>
      </x:c>
      <x:c r="H40" t="s">
        <x:v>83</x:v>
      </x:c>
      <x:c r="I40" s="6">
        <x:v>32.3324265220908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25.541</x:v>
      </x:c>
      <x:c r="R40" s="8">
        <x:v>193280.252957016</x:v>
      </x:c>
      <x:c r="S40" s="12">
        <x:v>352601.335083739</x:v>
      </x:c>
      <x:c r="T40" s="12">
        <x:v>45.5</x:v>
      </x:c>
      <x:c r="U40" s="12">
        <x:v>94</x:v>
      </x:c>
      <x:c r="V40" s="12">
        <x:f>NA()</x:f>
      </x:c>
    </x:row>
    <x:row r="41">
      <x:c r="A41">
        <x:v>786711</x:v>
      </x:c>
      <x:c r="B41" s="1">
        <x:v>43211.6457120718</x:v>
      </x:c>
      <x:c r="C41" s="6">
        <x:v>0.649137131666667</x:v>
      </x:c>
      <x:c r="D41" s="14" t="s">
        <x:v>77</x:v>
      </x:c>
      <x:c r="E41" s="15">
        <x:v>43194.5201256944</x:v>
      </x:c>
      <x:c r="F41" t="s">
        <x:v>82</x:v>
      </x:c>
      <x:c r="G41" s="6">
        <x:v>114.960916158133</x:v>
      </x:c>
      <x:c r="H41" t="s">
        <x:v>83</x:v>
      </x:c>
      <x:c r="I41" s="6">
        <x:v>32.3334793952508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25.537</x:v>
      </x:c>
      <x:c r="R41" s="8">
        <x:v>193278.58495535</x:v>
      </x:c>
      <x:c r="S41" s="12">
        <x:v>352613.348340966</x:v>
      </x:c>
      <x:c r="T41" s="12">
        <x:v>45.5</x:v>
      </x:c>
      <x:c r="U41" s="12">
        <x:v>94</x:v>
      </x:c>
      <x:c r="V41" s="12">
        <x:f>NA()</x:f>
      </x:c>
    </x:row>
    <x:row r="42">
      <x:c r="A42">
        <x:v>786718</x:v>
      </x:c>
      <x:c r="B42" s="1">
        <x:v>43211.6457289699</x:v>
      </x:c>
      <x:c r="C42" s="6">
        <x:v>0.673438523333333</x:v>
      </x:c>
      <x:c r="D42" s="14" t="s">
        <x:v>77</x:v>
      </x:c>
      <x:c r="E42" s="15">
        <x:v>43194.5201256944</x:v>
      </x:c>
      <x:c r="F42" t="s">
        <x:v>82</x:v>
      </x:c>
      <x:c r="G42" s="6">
        <x:v>114.871316063193</x:v>
      </x:c>
      <x:c r="H42" t="s">
        <x:v>83</x:v>
      </x:c>
      <x:c r="I42" s="6">
        <x:v>32.3522807573663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25.539</x:v>
      </x:c>
      <x:c r="R42" s="8">
        <x:v>193292.350835326</x:v>
      </x:c>
      <x:c r="S42" s="12">
        <x:v>352633.511452818</x:v>
      </x:c>
      <x:c r="T42" s="12">
        <x:v>45.5</x:v>
      </x:c>
      <x:c r="U42" s="12">
        <x:v>94</x:v>
      </x:c>
      <x:c r="V42" s="12">
        <x:f>NA()</x:f>
      </x:c>
    </x:row>
    <x:row r="43">
      <x:c r="A43">
        <x:v>786735</x:v>
      </x:c>
      <x:c r="B43" s="1">
        <x:v>43211.6457362268</x:v>
      </x:c>
      <x:c r="C43" s="6">
        <x:v>0.683905806666667</x:v>
      </x:c>
      <x:c r="D43" s="14" t="s">
        <x:v>77</x:v>
      </x:c>
      <x:c r="E43" s="15">
        <x:v>43194.5201256944</x:v>
      </x:c>
      <x:c r="F43" t="s">
        <x:v>82</x:v>
      </x:c>
      <x:c r="G43" s="6">
        <x:v>114.876598812034</x:v>
      </x:c>
      <x:c r="H43" t="s">
        <x:v>83</x:v>
      </x:c>
      <x:c r="I43" s="6">
        <x:v>32.3484001475877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25.54</x:v>
      </x:c>
      <x:c r="R43" s="8">
        <x:v>193245.69519029</x:v>
      </x:c>
      <x:c r="S43" s="12">
        <x:v>352598.183326621</x:v>
      </x:c>
      <x:c r="T43" s="12">
        <x:v>45.5</x:v>
      </x:c>
      <x:c r="U43" s="12">
        <x:v>94</x:v>
      </x:c>
      <x:c r="V43" s="12">
        <x:f>NA()</x:f>
      </x:c>
    </x:row>
    <x:row r="44">
      <x:c r="A44">
        <x:v>786747</x:v>
      </x:c>
      <x:c r="B44" s="1">
        <x:v>43211.6457474884</x:v>
      </x:c>
      <x:c r="C44" s="6">
        <x:v>0.700140005</x:v>
      </x:c>
      <x:c r="D44" s="14" t="s">
        <x:v>77</x:v>
      </x:c>
      <x:c r="E44" s="15">
        <x:v>43194.5201256944</x:v>
      </x:c>
      <x:c r="F44" t="s">
        <x:v>82</x:v>
      </x:c>
      <x:c r="G44" s="6">
        <x:v>114.88714633989</x:v>
      </x:c>
      <x:c r="H44" t="s">
        <x:v>83</x:v>
      </x:c>
      <x:c r="I44" s="6">
        <x:v>32.3456025014643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25.54</x:v>
      </x:c>
      <x:c r="R44" s="8">
        <x:v>193265.755458193</x:v>
      </x:c>
      <x:c r="S44" s="12">
        <x:v>352600.937769631</x:v>
      </x:c>
      <x:c r="T44" s="12">
        <x:v>45.5</x:v>
      </x:c>
      <x:c r="U44" s="12">
        <x:v>94</x:v>
      </x:c>
      <x:c r="V44" s="12">
        <x:f>NA()</x:f>
      </x:c>
    </x:row>
    <x:row r="45">
      <x:c r="A45">
        <x:v>786753</x:v>
      </x:c>
      <x:c r="B45" s="1">
        <x:v>43211.6457582523</x:v>
      </x:c>
      <x:c r="C45" s="6">
        <x:v>0.715640908333333</x:v>
      </x:c>
      <x:c r="D45" s="14" t="s">
        <x:v>77</x:v>
      </x:c>
      <x:c r="E45" s="15">
        <x:v>43194.5201256944</x:v>
      </x:c>
      <x:c r="F45" t="s">
        <x:v>82</x:v>
      </x:c>
      <x:c r="G45" s="6">
        <x:v>114.900125395943</x:v>
      </x:c>
      <x:c r="H45" t="s">
        <x:v>83</x:v>
      </x:c>
      <x:c r="I45" s="6">
        <x:v>32.3446398710807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25.539</x:v>
      </x:c>
      <x:c r="R45" s="8">
        <x:v>193251.250385554</x:v>
      </x:c>
      <x:c r="S45" s="12">
        <x:v>352599.74463918</x:v>
      </x:c>
      <x:c r="T45" s="12">
        <x:v>45.5</x:v>
      </x:c>
      <x:c r="U45" s="12">
        <x:v>94</x:v>
      </x:c>
      <x:c r="V45" s="12">
        <x:f>NA()</x:f>
      </x:c>
    </x:row>
    <x:row r="46">
      <x:c r="A46">
        <x:v>786767</x:v>
      </x:c>
      <x:c r="B46" s="1">
        <x:v>43211.6457699884</x:v>
      </x:c>
      <x:c r="C46" s="6">
        <x:v>0.732541918333333</x:v>
      </x:c>
      <x:c r="D46" s="14" t="s">
        <x:v>77</x:v>
      </x:c>
      <x:c r="E46" s="15">
        <x:v>43194.5201256944</x:v>
      </x:c>
      <x:c r="F46" t="s">
        <x:v>82</x:v>
      </x:c>
      <x:c r="G46" s="6">
        <x:v>114.924068836678</x:v>
      </x:c>
      <x:c r="H46" t="s">
        <x:v>83</x:v>
      </x:c>
      <x:c r="I46" s="6">
        <x:v>32.3333289847792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25.541</x:v>
      </x:c>
      <x:c r="R46" s="8">
        <x:v>193255.763119025</x:v>
      </x:c>
      <x:c r="S46" s="12">
        <x:v>352598.059102099</x:v>
      </x:c>
      <x:c r="T46" s="12">
        <x:v>45.5</x:v>
      </x:c>
      <x:c r="U46" s="12">
        <x:v>94</x:v>
      </x:c>
      <x:c r="V46" s="12">
        <x:f>NA()</x:f>
      </x:c>
    </x:row>
    <x:row r="47">
      <x:c r="A47">
        <x:v>786774</x:v>
      </x:c>
      <x:c r="B47" s="1">
        <x:v>43211.6457814815</x:v>
      </x:c>
      <x:c r="C47" s="6">
        <x:v>0.749059476666667</x:v>
      </x:c>
      <x:c r="D47" s="14" t="s">
        <x:v>77</x:v>
      </x:c>
      <x:c r="E47" s="15">
        <x:v>43194.5201256944</x:v>
      </x:c>
      <x:c r="F47" t="s">
        <x:v>82</x:v>
      </x:c>
      <x:c r="G47" s="6">
        <x:v>114.93954597895</x:v>
      </x:c>
      <x:c r="H47" t="s">
        <x:v>83</x:v>
      </x:c>
      <x:c r="I47" s="6">
        <x:v>32.3317045521153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25.54</x:v>
      </x:c>
      <x:c r="R47" s="8">
        <x:v>193262.308312196</x:v>
      </x:c>
      <x:c r="S47" s="12">
        <x:v>352608.218287683</x:v>
      </x:c>
      <x:c r="T47" s="12">
        <x:v>45.5</x:v>
      </x:c>
      <x:c r="U47" s="12">
        <x:v>94</x:v>
      </x:c>
      <x:c r="V47" s="12">
        <x:f>NA()</x:f>
      </x:c>
    </x:row>
    <x:row r="48">
      <x:c r="A48">
        <x:v>786783</x:v>
      </x:c>
      <x:c r="B48" s="1">
        <x:v>43211.6457933681</x:v>
      </x:c>
      <x:c r="C48" s="6">
        <x:v>0.766210516666667</x:v>
      </x:c>
      <x:c r="D48" s="14" t="s">
        <x:v>77</x:v>
      </x:c>
      <x:c r="E48" s="15">
        <x:v>43194.5201256944</x:v>
      </x:c>
      <x:c r="F48" t="s">
        <x:v>82</x:v>
      </x:c>
      <x:c r="G48" s="6">
        <x:v>114.860285521938</x:v>
      </x:c>
      <x:c r="H48" t="s">
        <x:v>83</x:v>
      </x:c>
      <x:c r="I48" s="6">
        <x:v>32.3477684208397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25.542</x:v>
      </x:c>
      <x:c r="R48" s="8">
        <x:v>193262.573431099</x:v>
      </x:c>
      <x:c r="S48" s="12">
        <x:v>352609.512620161</x:v>
      </x:c>
      <x:c r="T48" s="12">
        <x:v>45.5</x:v>
      </x:c>
      <x:c r="U48" s="12">
        <x:v>94</x:v>
      </x:c>
      <x:c r="V48" s="12">
        <x:f>NA()</x:f>
      </x:c>
    </x:row>
    <x:row r="49">
      <x:c r="A49">
        <x:v>786796</x:v>
      </x:c>
      <x:c r="B49" s="1">
        <x:v>43211.6458051736</x:v>
      </x:c>
      <x:c r="C49" s="6">
        <x:v>0.783211431666667</x:v>
      </x:c>
      <x:c r="D49" s="14" t="s">
        <x:v>77</x:v>
      </x:c>
      <x:c r="E49" s="15">
        <x:v>43194.5201256944</x:v>
      </x:c>
      <x:c r="F49" t="s">
        <x:v>82</x:v>
      </x:c>
      <x:c r="G49" s="6">
        <x:v>114.93150138301</x:v>
      </x:c>
      <x:c r="H49" t="s">
        <x:v>83</x:v>
      </x:c>
      <x:c r="I49" s="6">
        <x:v>32.3288768378752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25.542</x:v>
      </x:c>
      <x:c r="R49" s="8">
        <x:v>193264.769093851</x:v>
      </x:c>
      <x:c r="S49" s="12">
        <x:v>352605.50553445</x:v>
      </x:c>
      <x:c r="T49" s="12">
        <x:v>45.5</x:v>
      </x:c>
      <x:c r="U49" s="12">
        <x:v>94</x:v>
      </x:c>
      <x:c r="V49" s="12">
        <x:f>NA()</x:f>
      </x:c>
    </x:row>
    <x:row r="50">
      <x:c r="A50">
        <x:v>786804</x:v>
      </x:c>
      <x:c r="B50" s="1">
        <x:v>43211.6458164699</x:v>
      </x:c>
      <x:c r="C50" s="6">
        <x:v>0.799445721666667</x:v>
      </x:c>
      <x:c r="D50" s="14" t="s">
        <x:v>77</x:v>
      </x:c>
      <x:c r="E50" s="15">
        <x:v>43194.5201256944</x:v>
      </x:c>
      <x:c r="F50" t="s">
        <x:v>82</x:v>
      </x:c>
      <x:c r="G50" s="6">
        <x:v>114.904851326562</x:v>
      </x:c>
      <x:c r="H50" t="s">
        <x:v>83</x:v>
      </x:c>
      <x:c r="I50" s="6">
        <x:v>32.3359461279492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25.542</x:v>
      </x:c>
      <x:c r="R50" s="8">
        <x:v>193254.710249796</x:v>
      </x:c>
      <x:c r="S50" s="12">
        <x:v>352588.049692999</x:v>
      </x:c>
      <x:c r="T50" s="12">
        <x:v>45.5</x:v>
      </x:c>
      <x:c r="U50" s="12">
        <x:v>94</x:v>
      </x:c>
      <x:c r="V50" s="12">
        <x:f>NA()</x:f>
      </x:c>
    </x:row>
    <x:row r="51">
      <x:c r="A51">
        <x:v>786816</x:v>
      </x:c>
      <x:c r="B51" s="1">
        <x:v>43211.6458276968</x:v>
      </x:c>
      <x:c r="C51" s="6">
        <x:v>0.815630003333333</x:v>
      </x:c>
      <x:c r="D51" s="14" t="s">
        <x:v>77</x:v>
      </x:c>
      <x:c r="E51" s="15">
        <x:v>43194.5201256944</x:v>
      </x:c>
      <x:c r="F51" t="s">
        <x:v>82</x:v>
      </x:c>
      <x:c r="G51" s="6">
        <x:v>114.914201963701</x:v>
      </x:c>
      <x:c r="H51" t="s">
        <x:v>83</x:v>
      </x:c>
      <x:c r="I51" s="6">
        <x:v>32.3359461279492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25.541</x:v>
      </x:c>
      <x:c r="R51" s="8">
        <x:v>193246.921532903</x:v>
      </x:c>
      <x:c r="S51" s="12">
        <x:v>352588.633463125</x:v>
      </x:c>
      <x:c r="T51" s="12">
        <x:v>45.5</x:v>
      </x:c>
      <x:c r="U51" s="12">
        <x:v>94</x:v>
      </x:c>
      <x:c r="V51" s="12">
        <x:f>NA()</x:f>
      </x:c>
    </x:row>
    <x:row r="52">
      <x:c r="A52">
        <x:v>786822</x:v>
      </x:c>
      <x:c r="B52" s="1">
        <x:v>43211.6458395023</x:v>
      </x:c>
      <x:c r="C52" s="6">
        <x:v>0.832614293333333</x:v>
      </x:c>
      <x:c r="D52" s="14" t="s">
        <x:v>77</x:v>
      </x:c>
      <x:c r="E52" s="15">
        <x:v>43194.5201256944</x:v>
      </x:c>
      <x:c r="F52" t="s">
        <x:v>82</x:v>
      </x:c>
      <x:c r="G52" s="6">
        <x:v>114.824680175224</x:v>
      </x:c>
      <x:c r="H52" t="s">
        <x:v>83</x:v>
      </x:c>
      <x:c r="I52" s="6">
        <x:v>32.3572142522548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25.542</x:v>
      </x:c>
      <x:c r="R52" s="8">
        <x:v>193249.460045581</x:v>
      </x:c>
      <x:c r="S52" s="12">
        <x:v>352586.837126734</x:v>
      </x:c>
      <x:c r="T52" s="12">
        <x:v>45.5</x:v>
      </x:c>
      <x:c r="U52" s="12">
        <x:v>94</x:v>
      </x:c>
      <x:c r="V52" s="12">
        <x:f>NA()</x:f>
      </x:c>
    </x:row>
    <x:row r="53">
      <x:c r="A53">
        <x:v>786831</x:v>
      </x:c>
      <x:c r="B53" s="1">
        <x:v>43211.6458510069</x:v>
      </x:c>
      <x:c r="C53" s="6">
        <x:v>0.849148568333333</x:v>
      </x:c>
      <x:c r="D53" s="14" t="s">
        <x:v>77</x:v>
      </x:c>
      <x:c r="E53" s="15">
        <x:v>43194.5201256944</x:v>
      </x:c>
      <x:c r="F53" t="s">
        <x:v>82</x:v>
      </x:c>
      <x:c r="G53" s="6">
        <x:v>114.873828554199</x:v>
      </x:c>
      <x:c r="H53" t="s">
        <x:v>83</x:v>
      </x:c>
      <x:c r="I53" s="6">
        <x:v>32.3466553787639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25.541</x:v>
      </x:c>
      <x:c r="R53" s="8">
        <x:v>193238.092916642</x:v>
      </x:c>
      <x:c r="S53" s="12">
        <x:v>352590.198504515</x:v>
      </x:c>
      <x:c r="T53" s="12">
        <x:v>45.5</x:v>
      </x:c>
      <x:c r="U53" s="12">
        <x:v>94</x:v>
      </x:c>
      <x:c r="V53" s="12">
        <x:f>NA()</x:f>
      </x:c>
    </x:row>
    <x:row r="54">
      <x:c r="A54">
        <x:v>786846</x:v>
      </x:c>
      <x:c r="B54" s="1">
        <x:v>43211.645862581</x:v>
      </x:c>
      <x:c r="C54" s="6">
        <x:v>0.865816206666667</x:v>
      </x:c>
      <x:c r="D54" s="14" t="s">
        <x:v>77</x:v>
      </x:c>
      <x:c r="E54" s="15">
        <x:v>43194.5201256944</x:v>
      </x:c>
      <x:c r="F54" t="s">
        <x:v>82</x:v>
      </x:c>
      <x:c r="G54" s="6">
        <x:v>114.854454346407</x:v>
      </x:c>
      <x:c r="H54" t="s">
        <x:v>83</x:v>
      </x:c>
      <x:c r="I54" s="6">
        <x:v>32.3468358720484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25.543</x:v>
      </x:c>
      <x:c r="R54" s="8">
        <x:v>193235.699587703</x:v>
      </x:c>
      <x:c r="S54" s="12">
        <x:v>352585.475591206</x:v>
      </x:c>
      <x:c r="T54" s="12">
        <x:v>45.5</x:v>
      </x:c>
      <x:c r="U54" s="12">
        <x:v>94</x:v>
      </x:c>
      <x:c r="V54" s="12">
        <x:f>NA()</x:f>
      </x:c>
    </x:row>
    <x:row r="55">
      <x:c r="A55">
        <x:v>786853</x:v>
      </x:c>
      <x:c r="B55" s="1">
        <x:v>43211.6458740741</x:v>
      </x:c>
      <x:c r="C55" s="6">
        <x:v>0.882383763333333</x:v>
      </x:c>
      <x:c r="D55" s="14" t="s">
        <x:v>77</x:v>
      </x:c>
      <x:c r="E55" s="15">
        <x:v>43194.5201256944</x:v>
      </x:c>
      <x:c r="F55" t="s">
        <x:v>82</x:v>
      </x:c>
      <x:c r="G55" s="6">
        <x:v>114.90536685653</x:v>
      </x:c>
      <x:c r="H55" t="s">
        <x:v>83</x:v>
      </x:c>
      <x:c r="I55" s="6">
        <x:v>32.3333289847792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25.543</x:v>
      </x:c>
      <x:c r="R55" s="8">
        <x:v>193255.183706721</x:v>
      </x:c>
      <x:c r="S55" s="12">
        <x:v>352586.708562597</x:v>
      </x:c>
      <x:c r="T55" s="12">
        <x:v>45.5</x:v>
      </x:c>
      <x:c r="U55" s="12">
        <x:v>94</x:v>
      </x:c>
      <x:c r="V55" s="12">
        <x:f>NA()</x:f>
      </x:c>
    </x:row>
    <x:row r="56">
      <x:c r="A56">
        <x:v>786864</x:v>
      </x:c>
      <x:c r="B56" s="1">
        <x:v>43211.6458858449</x:v>
      </x:c>
      <x:c r="C56" s="6">
        <x:v>0.899334783333333</x:v>
      </x:c>
      <x:c r="D56" s="14" t="s">
        <x:v>77</x:v>
      </x:c>
      <x:c r="E56" s="15">
        <x:v>43194.5201256944</x:v>
      </x:c>
      <x:c r="F56" t="s">
        <x:v>82</x:v>
      </x:c>
      <x:c r="G56" s="6">
        <x:v>114.90699424826</x:v>
      </x:c>
      <x:c r="H56" t="s">
        <x:v>83</x:v>
      </x:c>
      <x:c r="I56" s="6">
        <x:v>32.3403381199305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25.54</x:v>
      </x:c>
      <x:c r="R56" s="8">
        <x:v>193242.394028522</x:v>
      </x:c>
      <x:c r="S56" s="12">
        <x:v>352590.743206357</x:v>
      </x:c>
      <x:c r="T56" s="12">
        <x:v>45.5</x:v>
      </x:c>
      <x:c r="U56" s="12">
        <x:v>94</x:v>
      </x:c>
      <x:c r="V56" s="12">
        <x:f>NA()</x:f>
      </x:c>
    </x:row>
    <x:row r="57">
      <x:c r="A57">
        <x:v>786877</x:v>
      </x:c>
      <x:c r="B57" s="1">
        <x:v>43211.6458973727</x:v>
      </x:c>
      <x:c r="C57" s="6">
        <x:v>0.915935716666667</x:v>
      </x:c>
      <x:c r="D57" s="14" t="s">
        <x:v>77</x:v>
      </x:c>
      <x:c r="E57" s="15">
        <x:v>43194.5201256944</x:v>
      </x:c>
      <x:c r="F57" t="s">
        <x:v>82</x:v>
      </x:c>
      <x:c r="G57" s="6">
        <x:v>114.886806094695</x:v>
      </x:c>
      <x:c r="H57" t="s">
        <x:v>83</x:v>
      </x:c>
      <x:c r="I57" s="6">
        <x:v>32.3456927480779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25.54</x:v>
      </x:c>
      <x:c r="R57" s="8">
        <x:v>193239.998475093</x:v>
      </x:c>
      <x:c r="S57" s="12">
        <x:v>352587.669951541</x:v>
      </x:c>
      <x:c r="T57" s="12">
        <x:v>45.5</x:v>
      </x:c>
      <x:c r="U57" s="12">
        <x:v>94</x:v>
      </x:c>
      <x:c r="V57" s="12">
        <x:f>NA()</x:f>
      </x:c>
    </x:row>
    <x:row r="58">
      <x:c r="A58">
        <x:v>786883</x:v>
      </x:c>
      <x:c r="B58" s="1">
        <x:v>43211.6459089468</x:v>
      </x:c>
      <x:c r="C58" s="6">
        <x:v>0.932636648333333</x:v>
      </x:c>
      <x:c r="D58" s="14" t="s">
        <x:v>77</x:v>
      </x:c>
      <x:c r="E58" s="15">
        <x:v>43194.5201256944</x:v>
      </x:c>
      <x:c r="F58" t="s">
        <x:v>82</x:v>
      </x:c>
      <x:c r="G58" s="6">
        <x:v>114.900088439813</x:v>
      </x:c>
      <x:c r="H58" t="s">
        <x:v>83</x:v>
      </x:c>
      <x:c r="I58" s="6">
        <x:v>32.3372095771078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25.542</x:v>
      </x:c>
      <x:c r="R58" s="8">
        <x:v>193232.925585487</x:v>
      </x:c>
      <x:c r="S58" s="12">
        <x:v>352584.694476485</x:v>
      </x:c>
      <x:c r="T58" s="12">
        <x:v>45.5</x:v>
      </x:c>
      <x:c r="U58" s="12">
        <x:v>94</x:v>
      </x:c>
      <x:c r="V58" s="12">
        <x:f>NA()</x:f>
      </x:c>
    </x:row>
    <x:row r="59">
      <x:c r="A59">
        <x:v>786889</x:v>
      </x:c>
      <x:c r="B59" s="1">
        <x:v>43211.6459205208</x:v>
      </x:c>
      <x:c r="C59" s="6">
        <x:v>0.949287638333333</x:v>
      </x:c>
      <x:c r="D59" s="14" t="s">
        <x:v>77</x:v>
      </x:c>
      <x:c r="E59" s="15">
        <x:v>43194.5201256944</x:v>
      </x:c>
      <x:c r="F59" t="s">
        <x:v>82</x:v>
      </x:c>
      <x:c r="G59" s="6">
        <x:v>114.876663693199</x:v>
      </x:c>
      <x:c r="H59" t="s">
        <x:v>83</x:v>
      </x:c>
      <x:c r="I59" s="6">
        <x:v>32.3459033235163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25.541</x:v>
      </x:c>
      <x:c r="R59" s="8">
        <x:v>193223.290276458</x:v>
      </x:c>
      <x:c r="S59" s="12">
        <x:v>352581.241993974</x:v>
      </x:c>
      <x:c r="T59" s="12">
        <x:v>45.5</x:v>
      </x:c>
      <x:c r="U59" s="12">
        <x:v>94</x:v>
      </x:c>
      <x:c r="V59" s="12">
        <x:f>NA()</x:f>
      </x:c>
    </x:row>
    <x:row r="60">
      <x:c r="A60">
        <x:v>786906</x:v>
      </x:c>
      <x:c r="B60" s="1">
        <x:v>43211.6459322569</x:v>
      </x:c>
      <x:c r="C60" s="6">
        <x:v>0.966155248333333</x:v>
      </x:c>
      <x:c r="D60" s="14" t="s">
        <x:v>77</x:v>
      </x:c>
      <x:c r="E60" s="15">
        <x:v>43194.5201256944</x:v>
      </x:c>
      <x:c r="F60" t="s">
        <x:v>82</x:v>
      </x:c>
      <x:c r="G60" s="6">
        <x:v>114.882851584116</x:v>
      </x:c>
      <x:c r="H60" t="s">
        <x:v>83</x:v>
      </x:c>
      <x:c r="I60" s="6">
        <x:v>32.3417820637569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25.542</x:v>
      </x:c>
      <x:c r="R60" s="8">
        <x:v>193235.121948572</x:v>
      </x:c>
      <x:c r="S60" s="12">
        <x:v>352580.760887784</x:v>
      </x:c>
      <x:c r="T60" s="12">
        <x:v>45.5</x:v>
      </x:c>
      <x:c r="U60" s="12">
        <x:v>94</x:v>
      </x:c>
      <x:c r="V60" s="12">
        <x:f>NA()</x:f>
      </x:c>
    </x:row>
    <x:row r="61">
      <x:c r="A61">
        <x:v>786917</x:v>
      </x:c>
      <x:c r="B61" s="1">
        <x:v>43211.6459434375</x:v>
      </x:c>
      <x:c r="C61" s="6">
        <x:v>0.982289506666667</x:v>
      </x:c>
      <x:c r="D61" s="14" t="s">
        <x:v>77</x:v>
      </x:c>
      <x:c r="E61" s="15">
        <x:v>43194.5201256944</x:v>
      </x:c>
      <x:c r="F61" t="s">
        <x:v>82</x:v>
      </x:c>
      <x:c r="G61" s="6">
        <x:v>114.850533568292</x:v>
      </x:c>
      <x:c r="H61" t="s">
        <x:v>83</x:v>
      </x:c>
      <x:c r="I61" s="6">
        <x:v>32.3503554930389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25.542</x:v>
      </x:c>
      <x:c r="R61" s="8">
        <x:v>193228.471870649</x:v>
      </x:c>
      <x:c r="S61" s="12">
        <x:v>352576.095018533</x:v>
      </x:c>
      <x:c r="T61" s="12">
        <x:v>45.5</x:v>
      </x:c>
      <x:c r="U61" s="12">
        <x:v>94</x:v>
      </x:c>
      <x:c r="V61" s="12">
        <x:f>NA()</x:f>
      </x:c>
    </x:row>
    <x:row r="62">
      <x:c r="A62">
        <x:v>786925</x:v>
      </x:c>
      <x:c r="B62" s="1">
        <x:v>43211.6459551273</x:v>
      </x:c>
      <x:c r="C62" s="6">
        <x:v>0.999140448333333</x:v>
      </x:c>
      <x:c r="D62" s="14" t="s">
        <x:v>77</x:v>
      </x:c>
      <x:c r="E62" s="15">
        <x:v>43194.5201256944</x:v>
      </x:c>
      <x:c r="F62" t="s">
        <x:v>82</x:v>
      </x:c>
      <x:c r="G62" s="6">
        <x:v>114.889768957881</x:v>
      </x:c>
      <x:c r="H62" t="s">
        <x:v>83</x:v>
      </x:c>
      <x:c r="I62" s="6">
        <x:v>32.339947051918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25.542</x:v>
      </x:c>
      <x:c r="R62" s="8">
        <x:v>193225.718982715</x:v>
      </x:c>
      <x:c r="S62" s="12">
        <x:v>352576.408527124</x:v>
      </x:c>
      <x:c r="T62" s="12">
        <x:v>45.5</x:v>
      </x:c>
      <x:c r="U62" s="12">
        <x:v>94</x:v>
      </x:c>
      <x:c r="V62" s="12">
        <x:f>NA()</x:f>
      </x:c>
    </x:row>
    <x:row r="63">
      <x:c r="A63">
        <x:v>786934</x:v>
      </x:c>
      <x:c r="B63" s="1">
        <x:v>43211.6459664699</x:v>
      </x:c>
      <x:c r="C63" s="6">
        <x:v>1.015458055</x:v>
      </x:c>
      <x:c r="D63" s="14" t="s">
        <x:v>77</x:v>
      </x:c>
      <x:c r="E63" s="15">
        <x:v>43194.5201256944</x:v>
      </x:c>
      <x:c r="F63" t="s">
        <x:v>82</x:v>
      </x:c>
      <x:c r="G63" s="6">
        <x:v>114.866927018266</x:v>
      </x:c>
      <x:c r="H63" t="s">
        <x:v>83</x:v>
      </x:c>
      <x:c r="I63" s="6">
        <x:v>32.3435268300441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25.543</x:v>
      </x:c>
      <x:c r="R63" s="8">
        <x:v>193233.647498724</x:v>
      </x:c>
      <x:c r="S63" s="12">
        <x:v>352573.68210404</x:v>
      </x:c>
      <x:c r="T63" s="12">
        <x:v>45.5</x:v>
      </x:c>
      <x:c r="U63" s="12">
        <x:v>94</x:v>
      </x:c>
      <x:c r="V63" s="12">
        <x:f>NA()</x:f>
      </x:c>
    </x:row>
    <x:row r="64">
      <x:c r="A64">
        <x:v>786941</x:v>
      </x:c>
      <x:c r="B64" s="1">
        <x:v>43211.6459783912</x:v>
      </x:c>
      <x:c r="C64" s="6">
        <x:v>1.032609015</x:v>
      </x:c>
      <x:c r="D64" s="14" t="s">
        <x:v>77</x:v>
      </x:c>
      <x:c r="E64" s="15">
        <x:v>43194.5201256944</x:v>
      </x:c>
      <x:c r="F64" t="s">
        <x:v>82</x:v>
      </x:c>
      <x:c r="G64" s="6">
        <x:v>114.878896153103</x:v>
      </x:c>
      <x:c r="H64" t="s">
        <x:v>83</x:v>
      </x:c>
      <x:c r="I64" s="6">
        <x:v>32.3378713839993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25.544</x:v>
      </x:c>
      <x:c r="R64" s="8">
        <x:v>193214.204966752</x:v>
      </x:c>
      <x:c r="S64" s="12">
        <x:v>352583.455378707</x:v>
      </x:c>
      <x:c r="T64" s="12">
        <x:v>45.5</x:v>
      </x:c>
      <x:c r="U64" s="12">
        <x:v>94</x:v>
      </x:c>
      <x:c r="V64" s="12">
        <x:f>NA()</x:f>
      </x:c>
    </x:row>
    <x:row r="65">
      <x:c r="A65">
        <x:v>786951</x:v>
      </x:c>
      <x:c r="B65" s="1">
        <x:v>43211.6459900463</x:v>
      </x:c>
      <x:c r="C65" s="6">
        <x:v>1.04939332</x:v>
      </x:c>
      <x:c r="D65" s="14" t="s">
        <x:v>77</x:v>
      </x:c>
      <x:c r="E65" s="15">
        <x:v>43194.5201256944</x:v>
      </x:c>
      <x:c r="F65" t="s">
        <x:v>82</x:v>
      </x:c>
      <x:c r="G65" s="6">
        <x:v>114.904686487902</x:v>
      </x:c>
      <x:c r="H65" t="s">
        <x:v>83</x:v>
      </x:c>
      <x:c r="I65" s="6">
        <x:v>32.3335094773461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25.543</x:v>
      </x:c>
      <x:c r="R65" s="8">
        <x:v>193224.662677294</x:v>
      </x:c>
      <x:c r="S65" s="12">
        <x:v>352582.741366984</x:v>
      </x:c>
      <x:c r="T65" s="12">
        <x:v>45.5</x:v>
      </x:c>
      <x:c r="U65" s="12">
        <x:v>94</x:v>
      </x:c>
      <x:c r="V65" s="12">
        <x:f>NA()</x:f>
      </x:c>
    </x:row>
    <x:row r="66">
      <x:c r="A66">
        <x:v>786960</x:v>
      </x:c>
      <x:c r="B66" s="1">
        <x:v>43211.6460016551</x:v>
      </x:c>
      <x:c r="C66" s="6">
        <x:v>1.06611095666667</x:v>
      </x:c>
      <x:c r="D66" s="14" t="s">
        <x:v>77</x:v>
      </x:c>
      <x:c r="E66" s="15">
        <x:v>43194.5201256944</x:v>
      </x:c>
      <x:c r="F66" t="s">
        <x:v>82</x:v>
      </x:c>
      <x:c r="G66" s="6">
        <x:v>114.892852015877</x:v>
      </x:c>
      <x:c r="H66" t="s">
        <x:v>83</x:v>
      </x:c>
      <x:c r="I66" s="6">
        <x:v>32.3292077404822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25.546</x:v>
      </x:c>
      <x:c r="R66" s="8">
        <x:v>193229.416523156</x:v>
      </x:c>
      <x:c r="S66" s="12">
        <x:v>352585.980468112</x:v>
      </x:c>
      <x:c r="T66" s="12">
        <x:v>45.5</x:v>
      </x:c>
      <x:c r="U66" s="12">
        <x:v>94</x:v>
      </x:c>
      <x:c r="V66" s="12">
        <x:f>NA()</x:f>
      </x:c>
    </x:row>
    <x:row r="67">
      <x:c r="A67">
        <x:v>786973</x:v>
      </x:c>
      <x:c r="B67" s="1">
        <x:v>43211.646013044</x:v>
      </x:c>
      <x:c r="C67" s="6">
        <x:v>1.08249522166667</x:v>
      </x:c>
      <x:c r="D67" s="14" t="s">
        <x:v>77</x:v>
      </x:c>
      <x:c r="E67" s="15">
        <x:v>43194.5201256944</x:v>
      </x:c>
      <x:c r="F67" t="s">
        <x:v>82</x:v>
      </x:c>
      <x:c r="G67" s="6">
        <x:v>114.88508114146</x:v>
      </x:c>
      <x:c r="H67" t="s">
        <x:v>83</x:v>
      </x:c>
      <x:c r="I67" s="6">
        <x:v>32.3337501341171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25.545</x:v>
      </x:c>
      <x:c r="R67" s="8">
        <x:v>193231.400950742</x:v>
      </x:c>
      <x:c r="S67" s="12">
        <x:v>352588.493816573</x:v>
      </x:c>
      <x:c r="T67" s="12">
        <x:v>45.5</x:v>
      </x:c>
      <x:c r="U67" s="12">
        <x:v>94</x:v>
      </x:c>
      <x:c r="V67" s="12">
        <x:f>NA()</x:f>
      </x:c>
    </x:row>
    <x:row r="68">
      <x:c r="A68">
        <x:v>786983</x:v>
      </x:c>
      <x:c r="B68" s="1">
        <x:v>43211.6460246875</x:v>
      </x:c>
      <x:c r="C68" s="6">
        <x:v>1.09931285666667</x:v>
      </x:c>
      <x:c r="D68" s="14" t="s">
        <x:v>77</x:v>
      </x:c>
      <x:c r="E68" s="15">
        <x:v>43194.5201256944</x:v>
      </x:c>
      <x:c r="F68" t="s">
        <x:v>82</x:v>
      </x:c>
      <x:c r="G68" s="6">
        <x:v>114.85821144843</x:v>
      </x:c>
      <x:c r="H68" t="s">
        <x:v>83</x:v>
      </x:c>
      <x:c r="I68" s="6">
        <x:v>32.3408795987921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25.545</x:v>
      </x:c>
      <x:c r="R68" s="8">
        <x:v>193238.536033921</x:v>
      </x:c>
      <x:c r="S68" s="12">
        <x:v>352571.600999919</x:v>
      </x:c>
      <x:c r="T68" s="12">
        <x:v>45.5</x:v>
      </x:c>
      <x:c r="U68" s="12">
        <x:v>94</x:v>
      </x:c>
      <x:c r="V68" s="12">
        <x:f>NA()</x:f>
      </x:c>
    </x:row>
    <x:row r="69">
      <x:c r="A69">
        <x:v>786988</x:v>
      </x:c>
      <x:c r="B69" s="1">
        <x:v>43211.6460363079</x:v>
      </x:c>
      <x:c r="C69" s="6">
        <x:v>1.11603047</x:v>
      </x:c>
      <x:c r="D69" s="14" t="s">
        <x:v>77</x:v>
      </x:c>
      <x:c r="E69" s="15">
        <x:v>43194.5201256944</x:v>
      </x:c>
      <x:c r="F69" t="s">
        <x:v>82</x:v>
      </x:c>
      <x:c r="G69" s="6">
        <x:v>114.826760386255</x:v>
      </x:c>
      <x:c r="H69" t="s">
        <x:v>83</x:v>
      </x:c>
      <x:c r="I69" s="6">
        <x:v>32.3467456254052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25.546</x:v>
      </x:c>
      <x:c r="R69" s="8">
        <x:v>193224.679799788</x:v>
      </x:c>
      <x:c r="S69" s="12">
        <x:v>352563.878652038</x:v>
      </x:c>
      <x:c r="T69" s="12">
        <x:v>45.5</x:v>
      </x:c>
      <x:c r="U69" s="12">
        <x:v>94</x:v>
      </x:c>
      <x:c r="V69" s="12">
        <x:f>NA()</x:f>
      </x:c>
    </x:row>
    <x:row r="70">
      <x:c r="A70">
        <x:v>787002</x:v>
      </x:c>
      <x:c r="B70" s="1">
        <x:v>43211.6460479977</x:v>
      </x:c>
      <x:c r="C70" s="6">
        <x:v>1.13284809333333</x:v>
      </x:c>
      <x:c r="D70" s="14" t="s">
        <x:v>77</x:v>
      </x:c>
      <x:c r="E70" s="15">
        <x:v>43194.5201256944</x:v>
      </x:c>
      <x:c r="F70" t="s">
        <x:v>82</x:v>
      </x:c>
      <x:c r="G70" s="6">
        <x:v>114.835602489515</x:v>
      </x:c>
      <x:c r="H70" t="s">
        <x:v>83</x:v>
      </x:c>
      <x:c r="I70" s="6">
        <x:v>32.3443992135276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25.546</x:v>
      </x:c>
      <x:c r="R70" s="8">
        <x:v>193232.528389145</x:v>
      </x:c>
      <x:c r="S70" s="12">
        <x:v>352581.591290308</x:v>
      </x:c>
      <x:c r="T70" s="12">
        <x:v>45.5</x:v>
      </x:c>
      <x:c r="U70" s="12">
        <x:v>94</x:v>
      </x:c>
      <x:c r="V70" s="12">
        <x:f>NA()</x:f>
      </x:c>
    </x:row>
    <x:row r="71">
      <x:c r="A71">
        <x:v>787015</x:v>
      </x:c>
      <x:c r="B71" s="1">
        <x:v>43211.646059456</x:v>
      </x:c>
      <x:c r="C71" s="6">
        <x:v>1.14931572166667</x:v>
      </x:c>
      <x:c r="D71" s="14" t="s">
        <x:v>77</x:v>
      </x:c>
      <x:c r="E71" s="15">
        <x:v>43194.5201256944</x:v>
      </x:c>
      <x:c r="F71" t="s">
        <x:v>82</x:v>
      </x:c>
      <x:c r="G71" s="6">
        <x:v>114.808396357078</x:v>
      </x:c>
      <x:c r="H71" t="s">
        <x:v>83</x:v>
      </x:c>
      <x:c r="I71" s="6">
        <x:v>32.351618947629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25.546</x:v>
      </x:c>
      <x:c r="R71" s="8">
        <x:v>193228.928714191</x:v>
      </x:c>
      <x:c r="S71" s="12">
        <x:v>352563.991513196</x:v>
      </x:c>
      <x:c r="T71" s="12">
        <x:v>45.5</x:v>
      </x:c>
      <x:c r="U71" s="12">
        <x:v>94</x:v>
      </x:c>
      <x:c r="V71" s="12">
        <x:f>NA()</x:f>
      </x:c>
    </x:row>
    <x:row r="72">
      <x:c r="A72">
        <x:v>787026</x:v>
      </x:c>
      <x:c r="B72" s="1">
        <x:v>43211.6460709838</x:v>
      </x:c>
      <x:c r="C72" s="6">
        <x:v>1.16593333666667</x:v>
      </x:c>
      <x:c r="D72" s="14" t="s">
        <x:v>77</x:v>
      </x:c>
      <x:c r="E72" s="15">
        <x:v>43194.5201256944</x:v>
      </x:c>
      <x:c r="F72" t="s">
        <x:v>82</x:v>
      </x:c>
      <x:c r="G72" s="6">
        <x:v>114.769629350936</x:v>
      </x:c>
      <x:c r="H72" t="s">
        <x:v>83</x:v>
      </x:c>
      <x:c r="I72" s="6">
        <x:v>32.3619070955961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25.546</x:v>
      </x:c>
      <x:c r="R72" s="8">
        <x:v>193227.478751487</x:v>
      </x:c>
      <x:c r="S72" s="12">
        <x:v>352565.615709554</x:v>
      </x:c>
      <x:c r="T72" s="12">
        <x:v>45.5</x:v>
      </x:c>
      <x:c r="U72" s="12">
        <x:v>94</x:v>
      </x:c>
      <x:c r="V72" s="12">
        <x:f>NA()</x:f>
      </x:c>
    </x:row>
    <x:row r="73">
      <x:c r="A73">
        <x:v>787028</x:v>
      </x:c>
      <x:c r="B73" s="1">
        <x:v>43211.6460822569</x:v>
      </x:c>
      <x:c r="C73" s="6">
        <x:v>1.18220096833333</x:v>
      </x:c>
      <x:c r="D73" s="14" t="s">
        <x:v>77</x:v>
      </x:c>
      <x:c r="E73" s="15">
        <x:v>43194.5201256944</x:v>
      </x:c>
      <x:c r="F73" t="s">
        <x:v>82</x:v>
      </x:c>
      <x:c r="G73" s="6">
        <x:v>114.838274230408</x:v>
      </x:c>
      <x:c r="H73" t="s">
        <x:v>83</x:v>
      </x:c>
      <x:c r="I73" s="6">
        <x:v>32.3412105025841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25.547</x:v>
      </x:c>
      <x:c r="R73" s="8">
        <x:v>193220.645500748</x:v>
      </x:c>
      <x:c r="S73" s="12">
        <x:v>352550.24726234</x:v>
      </x:c>
      <x:c r="T73" s="12">
        <x:v>45.5</x:v>
      </x:c>
      <x:c r="U73" s="12">
        <x:v>94</x:v>
      </x:c>
      <x:c r="V73" s="12">
        <x:f>NA()</x:f>
      </x:c>
    </x:row>
    <x:row r="74">
      <x:c r="A74">
        <x:v>787042</x:v>
      </x:c>
      <x:c r="B74" s="1">
        <x:v>43211.6460939468</x:v>
      </x:c>
      <x:c r="C74" s="6">
        <x:v>1.19901858</x:v>
      </x:c>
      <x:c r="D74" s="14" t="s">
        <x:v>77</x:v>
      </x:c>
      <x:c r="E74" s="15">
        <x:v>43194.5201256944</x:v>
      </x:c>
      <x:c r="F74" t="s">
        <x:v>82</x:v>
      </x:c>
      <x:c r="G74" s="6">
        <x:v>114.798374809953</x:v>
      </x:c>
      <x:c r="H74" t="s">
        <x:v>83</x:v>
      </x:c>
      <x:c r="I74" s="6">
        <x:v>32.3517994411809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25.547</x:v>
      </x:c>
      <x:c r="R74" s="8">
        <x:v>193219.316479146</x:v>
      </x:c>
      <x:c r="S74" s="12">
        <x:v>352564.942324625</x:v>
      </x:c>
      <x:c r="T74" s="12">
        <x:v>45.5</x:v>
      </x:c>
      <x:c r="U74" s="12">
        <x:v>94</x:v>
      </x:c>
      <x:c r="V74" s="12">
        <x:f>NA()</x:f>
      </x:c>
    </x:row>
    <x:row r="75">
      <x:c r="A75">
        <x:v>787057</x:v>
      </x:c>
      <x:c r="B75" s="1">
        <x:v>43211.646105706</x:v>
      </x:c>
      <x:c r="C75" s="6">
        <x:v>1.21596952</x:v>
      </x:c>
      <x:c r="D75" s="14" t="s">
        <x:v>77</x:v>
      </x:c>
      <x:c r="E75" s="15">
        <x:v>43194.5201256944</x:v>
      </x:c>
      <x:c r="F75" t="s">
        <x:v>82</x:v>
      </x:c>
      <x:c r="G75" s="6">
        <x:v>114.809236305996</x:v>
      </x:c>
      <x:c r="H75" t="s">
        <x:v>83</x:v>
      </x:c>
      <x:c r="I75" s="6">
        <x:v>32.3538751177252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25.545</x:v>
      </x:c>
      <x:c r="R75" s="8">
        <x:v>193229.974516251</x:v>
      </x:c>
      <x:c r="S75" s="12">
        <x:v>352565.822975542</x:v>
      </x:c>
      <x:c r="T75" s="12">
        <x:v>45.5</x:v>
      </x:c>
      <x:c r="U75" s="12">
        <x:v>94</x:v>
      </x:c>
      <x:c r="V75" s="12">
        <x:f>NA()</x:f>
      </x:c>
    </x:row>
    <x:row r="76">
      <x:c r="A76">
        <x:v>787060</x:v>
      </x:c>
      <x:c r="B76" s="1">
        <x:v>43211.6461174768</x:v>
      </x:c>
      <x:c r="C76" s="6">
        <x:v>1.23290386833333</x:v>
      </x:c>
      <x:c r="D76" s="14" t="s">
        <x:v>77</x:v>
      </x:c>
      <x:c r="E76" s="15">
        <x:v>43194.5201256944</x:v>
      </x:c>
      <x:c r="F76" t="s">
        <x:v>82</x:v>
      </x:c>
      <x:c r="G76" s="6">
        <x:v>114.858841857588</x:v>
      </x:c>
      <x:c r="H76" t="s">
        <x:v>83</x:v>
      </x:c>
      <x:c r="I76" s="6">
        <x:v>32.3382323696319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25.546</x:v>
      </x:c>
      <x:c r="R76" s="8">
        <x:v>193220.958188374</x:v>
      </x:c>
      <x:c r="S76" s="12">
        <x:v>352561.966537817</x:v>
      </x:c>
      <x:c r="T76" s="12">
        <x:v>45.5</x:v>
      </x:c>
      <x:c r="U76" s="12">
        <x:v>94</x:v>
      </x:c>
      <x:c r="V76" s="12">
        <x:f>NA()</x:f>
      </x:c>
    </x:row>
    <x:row r="77">
      <x:c r="A77">
        <x:v>787069</x:v>
      </x:c>
      <x:c r="B77" s="1">
        <x:v>43211.6461289352</x:v>
      </x:c>
      <x:c r="C77" s="6">
        <x:v>1.24940478</x:v>
      </x:c>
      <x:c r="D77" s="14" t="s">
        <x:v>77</x:v>
      </x:c>
      <x:c r="E77" s="15">
        <x:v>43194.5201256944</x:v>
      </x:c>
      <x:c r="F77" t="s">
        <x:v>82</x:v>
      </x:c>
      <x:c r="G77" s="6">
        <x:v>114.817304094977</x:v>
      </x:c>
      <x:c r="H77" t="s">
        <x:v>83</x:v>
      </x:c>
      <x:c r="I77" s="6">
        <x:v>32.3467757076187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25.547</x:v>
      </x:c>
      <x:c r="R77" s="8">
        <x:v>193225.521719407</x:v>
      </x:c>
      <x:c r="S77" s="12">
        <x:v>352563.760815768</x:v>
      </x:c>
      <x:c r="T77" s="12">
        <x:v>45.5</x:v>
      </x:c>
      <x:c r="U77" s="12">
        <x:v>94</x:v>
      </x:c>
      <x:c r="V77" s="12">
        <x:f>NA()</x:f>
      </x:c>
    </x:row>
    <x:row r="78">
      <x:c r="A78">
        <x:v>787081</x:v>
      </x:c>
      <x:c r="B78" s="1">
        <x:v>43211.6461405903</x:v>
      </x:c>
      <x:c r="C78" s="6">
        <x:v>1.26618905166667</x:v>
      </x:c>
      <x:c r="D78" s="14" t="s">
        <x:v>77</x:v>
      </x:c>
      <x:c r="E78" s="15">
        <x:v>43194.5201256944</x:v>
      </x:c>
      <x:c r="F78" t="s">
        <x:v>82</x:v>
      </x:c>
      <x:c r="G78" s="6">
        <x:v>114.901294133155</x:v>
      </x:c>
      <x:c r="H78" t="s">
        <x:v>83</x:v>
      </x:c>
      <x:c r="I78" s="6">
        <x:v>32.3294483969435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25.545</x:v>
      </x:c>
      <x:c r="R78" s="8">
        <x:v>193219.562786848</x:v>
      </x:c>
      <x:c r="S78" s="12">
        <x:v>352549.477381817</x:v>
      </x:c>
      <x:c r="T78" s="12">
        <x:v>45.5</x:v>
      </x:c>
      <x:c r="U78" s="12">
        <x:v>94</x:v>
      </x:c>
      <x:c r="V78" s="12">
        <x:f>NA()</x:f>
      </x:c>
    </x:row>
    <x:row r="79">
      <x:c r="A79">
        <x:v>787090</x:v>
      </x:c>
      <x:c r="B79" s="1">
        <x:v>43211.6461518171</x:v>
      </x:c>
      <x:c r="C79" s="6">
        <x:v>1.28237334333333</x:v>
      </x:c>
      <x:c r="D79" s="14" t="s">
        <x:v>77</x:v>
      </x:c>
      <x:c r="E79" s="15">
        <x:v>43194.5201256944</x:v>
      </x:c>
      <x:c r="F79" t="s">
        <x:v>82</x:v>
      </x:c>
      <x:c r="G79" s="6">
        <x:v>114.825238670509</x:v>
      </x:c>
      <x:c r="H79" t="s">
        <x:v>83</x:v>
      </x:c>
      <x:c r="I79" s="6">
        <x:v>32.3446699532756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25.547</x:v>
      </x:c>
      <x:c r="R79" s="8">
        <x:v>193209.847980958</x:v>
      </x:c>
      <x:c r="S79" s="12">
        <x:v>352551.979896589</x:v>
      </x:c>
      <x:c r="T79" s="12">
        <x:v>45.5</x:v>
      </x:c>
      <x:c r="U79" s="12">
        <x:v>94</x:v>
      </x:c>
      <x:c r="V79" s="12">
        <x:f>NA()</x:f>
      </x:c>
    </x:row>
    <x:row r="80">
      <x:c r="A80">
        <x:v>787098</x:v>
      </x:c>
      <x:c r="B80" s="1">
        <x:v>43211.6461637384</x:v>
      </x:c>
      <x:c r="C80" s="6">
        <x:v>1.29949096166667</x:v>
      </x:c>
      <x:c r="D80" s="14" t="s">
        <x:v>77</x:v>
      </x:c>
      <x:c r="E80" s="15">
        <x:v>43194.5201256944</x:v>
      </x:c>
      <x:c r="F80" t="s">
        <x:v>82</x:v>
      </x:c>
      <x:c r="G80" s="6">
        <x:v>114.819182924143</x:v>
      </x:c>
      <x:c r="H80" t="s">
        <x:v>83</x:v>
      </x:c>
      <x:c r="I80" s="6">
        <x:v>32.3437975697216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25.548</x:v>
      </x:c>
      <x:c r="R80" s="8">
        <x:v>193198.300220469</x:v>
      </x:c>
      <x:c r="S80" s="12">
        <x:v>352553.223715196</x:v>
      </x:c>
      <x:c r="T80" s="12">
        <x:v>45.5</x:v>
      </x:c>
      <x:c r="U80" s="12">
        <x:v>94</x:v>
      </x:c>
      <x:c r="V80" s="12">
        <x:f>NA()</x:f>
      </x:c>
    </x:row>
    <x:row r="81">
      <x:c r="A81">
        <x:v>787115</x:v>
      </x:c>
      <x:c r="B81" s="1">
        <x:v>43211.646175</x:v>
      </x:c>
      <x:c r="C81" s="6">
        <x:v>1.315758605</x:v>
      </x:c>
      <x:c r="D81" s="14" t="s">
        <x:v>77</x:v>
      </x:c>
      <x:c r="E81" s="15">
        <x:v>43194.5201256944</x:v>
      </x:c>
      <x:c r="F81" t="s">
        <x:v>82</x:v>
      </x:c>
      <x:c r="G81" s="6">
        <x:v>114.821885938839</x:v>
      </x:c>
      <x:c r="H81" t="s">
        <x:v>83</x:v>
      </x:c>
      <x:c r="I81" s="6">
        <x:v>32.34803916086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25.546</x:v>
      </x:c>
      <x:c r="R81" s="8">
        <x:v>193209.098527963</x:v>
      </x:c>
      <x:c r="S81" s="12">
        <x:v>352549.727047905</x:v>
      </x:c>
      <x:c r="T81" s="12">
        <x:v>45.5</x:v>
      </x:c>
      <x:c r="U81" s="12">
        <x:v>94</x:v>
      </x:c>
      <x:c r="V81" s="12">
        <x:f>NA()</x:f>
      </x:c>
    </x:row>
    <x:row r="82">
      <x:c r="A82">
        <x:v>787118</x:v>
      </x:c>
      <x:c r="B82" s="1">
        <x:v>43211.6461868056</x:v>
      </x:c>
      <x:c r="C82" s="6">
        <x:v>1.33274287333333</x:v>
      </x:c>
      <x:c r="D82" s="14" t="s">
        <x:v>77</x:v>
      </x:c>
      <x:c r="E82" s="15">
        <x:v>43194.5201256944</x:v>
      </x:c>
      <x:c r="F82" t="s">
        <x:v>82</x:v>
      </x:c>
      <x:c r="G82" s="6">
        <x:v>114.811135610505</x:v>
      </x:c>
      <x:c r="H82" t="s">
        <x:v>83</x:v>
      </x:c>
      <x:c r="I82" s="6">
        <x:v>32.3459334057229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25.548</x:v>
      </x:c>
      <x:c r="R82" s="8">
        <x:v>193197.243544806</x:v>
      </x:c>
      <x:c r="S82" s="12">
        <x:v>352553.250588789</x:v>
      </x:c>
      <x:c r="T82" s="12">
        <x:v>45.5</x:v>
      </x:c>
      <x:c r="U82" s="12">
        <x:v>94</x:v>
      </x:c>
      <x:c r="V82" s="12">
        <x:f>NA()</x:f>
      </x:c>
    </x:row>
    <x:row r="83">
      <x:c r="A83">
        <x:v>787132</x:v>
      </x:c>
      <x:c r="B83" s="1">
        <x:v>43211.6461981829</x:v>
      </x:c>
      <x:c r="C83" s="6">
        <x:v>1.34911048</x:v>
      </x:c>
      <x:c r="D83" s="14" t="s">
        <x:v>77</x:v>
      </x:c>
      <x:c r="E83" s="15">
        <x:v>43194.5201256944</x:v>
      </x:c>
      <x:c r="F83" t="s">
        <x:v>82</x:v>
      </x:c>
      <x:c r="G83" s="6">
        <x:v>114.837416267417</x:v>
      </x:c>
      <x:c r="H83" t="s">
        <x:v>83</x:v>
      </x:c>
      <x:c r="I83" s="6">
        <x:v>32.343917898474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25.546</x:v>
      </x:c>
      <x:c r="R83" s="8">
        <x:v>193201.97858988</x:v>
      </x:c>
      <x:c r="S83" s="12">
        <x:v>352573.822102226</x:v>
      </x:c>
      <x:c r="T83" s="12">
        <x:v>45.5</x:v>
      </x:c>
      <x:c r="U83" s="12">
        <x:v>94</x:v>
      </x:c>
      <x:c r="V83" s="12">
        <x:f>NA()</x:f>
      </x:c>
    </x:row>
    <x:row r="84">
      <x:c r="A84">
        <x:v>787143</x:v>
      </x:c>
      <x:c r="B84" s="1">
        <x:v>43211.6462100347</x:v>
      </x:c>
      <x:c r="C84" s="6">
        <x:v>1.36617812333333</x:v>
      </x:c>
      <x:c r="D84" s="14" t="s">
        <x:v>77</x:v>
      </x:c>
      <x:c r="E84" s="15">
        <x:v>43194.5201256944</x:v>
      </x:c>
      <x:c r="F84" t="s">
        <x:v>82</x:v>
      </x:c>
      <x:c r="G84" s="6">
        <x:v>114.907076475839</x:v>
      </x:c>
      <x:c r="H84" t="s">
        <x:v>83</x:v>
      </x:c>
      <x:c r="I84" s="6">
        <x:v>32.3279142122951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25.545</x:v>
      </x:c>
      <x:c r="R84" s="8">
        <x:v>193208.645217467</x:v>
      </x:c>
      <x:c r="S84" s="12">
        <x:v>352560.066685109</x:v>
      </x:c>
      <x:c r="T84" s="12">
        <x:v>45.5</x:v>
      </x:c>
      <x:c r="U84" s="12">
        <x:v>94</x:v>
      </x:c>
      <x:c r="V84" s="12">
        <x:f>NA()</x:f>
      </x:c>
    </x:row>
    <x:row r="85">
      <x:c r="A85">
        <x:v>787152</x:v>
      </x:c>
      <x:c r="B85" s="1">
        <x:v>43211.646221412</x:v>
      </x:c>
      <x:c r="C85" s="6">
        <x:v>1.38256238833333</x:v>
      </x:c>
      <x:c r="D85" s="14" t="s">
        <x:v>77</x:v>
      </x:c>
      <x:c r="E85" s="15">
        <x:v>43194.5201256944</x:v>
      </x:c>
      <x:c r="F85" t="s">
        <x:v>82</x:v>
      </x:c>
      <x:c r="G85" s="6">
        <x:v>114.843148455672</x:v>
      </x:c>
      <x:c r="H85" t="s">
        <x:v>83</x:v>
      </x:c>
      <x:c r="I85" s="6">
        <x:v>32.339916969765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25.547</x:v>
      </x:c>
      <x:c r="R85" s="8">
        <x:v>193197.406548591</x:v>
      </x:c>
      <x:c r="S85" s="12">
        <x:v>352552.667383414</x:v>
      </x:c>
      <x:c r="T85" s="12">
        <x:v>45.5</x:v>
      </x:c>
      <x:c r="U85" s="12">
        <x:v>94</x:v>
      </x:c>
      <x:c r="V85" s="12">
        <x:f>NA()</x:f>
      </x:c>
    </x:row>
    <x:row r="86">
      <x:c r="A86">
        <x:v>787165</x:v>
      </x:c>
      <x:c r="B86" s="1">
        <x:v>43211.6462330671</x:v>
      </x:c>
      <x:c r="C86" s="6">
        <x:v>1.39934666</x:v>
      </x:c>
      <x:c r="D86" s="14" t="s">
        <x:v>77</x:v>
      </x:c>
      <x:c r="E86" s="15">
        <x:v>43194.5201256944</x:v>
      </x:c>
      <x:c r="F86" t="s">
        <x:v>82</x:v>
      </x:c>
      <x:c r="G86" s="6">
        <x:v>114.885307894116</x:v>
      </x:c>
      <x:c r="H86" t="s">
        <x:v>83</x:v>
      </x:c>
      <x:c r="I86" s="6">
        <x:v>32.333689969922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25.545</x:v>
      </x:c>
      <x:c r="R86" s="8">
        <x:v>193187.616870897</x:v>
      </x:c>
      <x:c r="S86" s="12">
        <x:v>352558.470388919</x:v>
      </x:c>
      <x:c r="T86" s="12">
        <x:v>45.5</x:v>
      </x:c>
      <x:c r="U86" s="12">
        <x:v>94</x:v>
      </x:c>
      <x:c r="V86" s="12">
        <x:f>NA()</x:f>
      </x:c>
    </x:row>
    <x:row r="87">
      <x:c r="A87">
        <x:v>787174</x:v>
      </x:c>
      <x:c r="B87" s="1">
        <x:v>43211.6462444097</x:v>
      </x:c>
      <x:c r="C87" s="6">
        <x:v>1.41569764333333</x:v>
      </x:c>
      <x:c r="D87" s="14" t="s">
        <x:v>77</x:v>
      </x:c>
      <x:c r="E87" s="15">
        <x:v>43194.5201256944</x:v>
      </x:c>
      <x:c r="F87" t="s">
        <x:v>82</x:v>
      </x:c>
      <x:c r="G87" s="6">
        <x:v>114.825059993959</x:v>
      </x:c>
      <x:c r="H87" t="s">
        <x:v>83</x:v>
      </x:c>
      <x:c r="I87" s="6">
        <x:v>32.3471968586464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25.546</x:v>
      </x:c>
      <x:c r="R87" s="8">
        <x:v>193192.082526945</x:v>
      </x:c>
      <x:c r="S87" s="12">
        <x:v>352559.559928629</x:v>
      </x:c>
      <x:c r="T87" s="12">
        <x:v>45.5</x:v>
      </x:c>
      <x:c r="U87" s="12">
        <x:v>94</x:v>
      </x:c>
      <x:c r="V87" s="12">
        <x:f>NA()</x:f>
      </x:c>
    </x:row>
    <x:row r="88">
      <x:c r="A88">
        <x:v>787184</x:v>
      </x:c>
      <x:c r="B88" s="1">
        <x:v>43211.6462563657</x:v>
      </x:c>
      <x:c r="C88" s="6">
        <x:v>1.432898635</x:v>
      </x:c>
      <x:c r="D88" s="14" t="s">
        <x:v>77</x:v>
      </x:c>
      <x:c r="E88" s="15">
        <x:v>43194.5201256944</x:v>
      </x:c>
      <x:c r="F88" t="s">
        <x:v>82</x:v>
      </x:c>
      <x:c r="G88" s="6">
        <x:v>114.878237037251</x:v>
      </x:c>
      <x:c r="H88" t="s">
        <x:v>83</x:v>
      </x:c>
      <x:c r="I88" s="6">
        <x:v>32.3281247866171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25.548</x:v>
      </x:c>
      <x:c r="R88" s="8">
        <x:v>193196.150700549</x:v>
      </x:c>
      <x:c r="S88" s="12">
        <x:v>352541.616147437</x:v>
      </x:c>
      <x:c r="T88" s="12">
        <x:v>45.5</x:v>
      </x:c>
      <x:c r="U88" s="12">
        <x:v>94</x:v>
      </x:c>
      <x:c r="V88" s="12">
        <x:f>NA()</x:f>
      </x:c>
    </x:row>
    <x:row r="89">
      <x:c r="A89">
        <x:v>787191</x:v>
      </x:c>
      <x:c r="B89" s="1">
        <x:v>43211.6462678241</x:v>
      </x:c>
      <x:c r="C89" s="6">
        <x:v>1.44941621666667</x:v>
      </x:c>
      <x:c r="D89" s="14" t="s">
        <x:v>77</x:v>
      </x:c>
      <x:c r="E89" s="15">
        <x:v>43194.5201256944</x:v>
      </x:c>
      <x:c r="F89" t="s">
        <x:v>82</x:v>
      </x:c>
      <x:c r="G89" s="6">
        <x:v>114.872569449428</x:v>
      </x:c>
      <x:c r="H89" t="s">
        <x:v>83</x:v>
      </x:c>
      <x:c r="I89" s="6">
        <x:v>32.3296288893016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25.548</x:v>
      </x:c>
      <x:c r="R89" s="8">
        <x:v>193186.918778218</x:v>
      </x:c>
      <x:c r="S89" s="12">
        <x:v>352538.150923111</x:v>
      </x:c>
      <x:c r="T89" s="12">
        <x:v>45.5</x:v>
      </x:c>
      <x:c r="U89" s="12">
        <x:v>94</x:v>
      </x:c>
      <x:c r="V89" s="12">
        <x:f>NA()</x:f>
      </x:c>
    </x:row>
    <x:row r="90">
      <x:c r="A90">
        <x:v>787203</x:v>
      </x:c>
      <x:c r="B90" s="1">
        <x:v>43211.6462790509</x:v>
      </x:c>
      <x:c r="C90" s="6">
        <x:v>1.46555045166667</x:v>
      </x:c>
      <x:c r="D90" s="14" t="s">
        <x:v>77</x:v>
      </x:c>
      <x:c r="E90" s="15">
        <x:v>43194.5201256944</x:v>
      </x:c>
      <x:c r="F90" t="s">
        <x:v>82</x:v>
      </x:c>
      <x:c r="G90" s="6">
        <x:v>114.793614227912</x:v>
      </x:c>
      <x:c r="H90" t="s">
        <x:v>83</x:v>
      </x:c>
      <x:c r="I90" s="6">
        <x:v>32.3530628963158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25.547</x:v>
      </x:c>
      <x:c r="R90" s="8">
        <x:v>193185.244274582</x:v>
      </x:c>
      <x:c r="S90" s="12">
        <x:v>352553.034943208</x:v>
      </x:c>
      <x:c r="T90" s="12">
        <x:v>45.5</x:v>
      </x:c>
      <x:c r="U90" s="12">
        <x:v>94</x:v>
      </x:c>
      <x:c r="V90" s="12">
        <x:f>NA()</x:f>
      </x:c>
    </x:row>
    <x:row r="91">
      <x:c r="A91">
        <x:v>787209</x:v>
      </x:c>
      <x:c r="B91" s="1">
        <x:v>43211.6462910532</x:v>
      </x:c>
      <x:c r="C91" s="6">
        <x:v>1.48285144333333</x:v>
      </x:c>
      <x:c r="D91" s="14" t="s">
        <x:v>77</x:v>
      </x:c>
      <x:c r="E91" s="15">
        <x:v>43194.5201256944</x:v>
      </x:c>
      <x:c r="F91" t="s">
        <x:v>82</x:v>
      </x:c>
      <x:c r="G91" s="6">
        <x:v>114.835942572532</x:v>
      </x:c>
      <x:c r="H91" t="s">
        <x:v>83</x:v>
      </x:c>
      <x:c r="I91" s="6">
        <x:v>32.3443089669495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25.546</x:v>
      </x:c>
      <x:c r="R91" s="8">
        <x:v>193193.856722987</x:v>
      </x:c>
      <x:c r="S91" s="12">
        <x:v>352551.557328497</x:v>
      </x:c>
      <x:c r="T91" s="12">
        <x:v>45.5</x:v>
      </x:c>
      <x:c r="U91" s="12">
        <x:v>94</x:v>
      </x:c>
      <x:c r="V91" s="12">
        <x:f>NA()</x:f>
      </x:c>
    </x:row>
    <x:row r="92">
      <x:c r="A92">
        <x:v>787227</x:v>
      </x:c>
      <x:c r="B92" s="1">
        <x:v>43211.6463022801</x:v>
      </x:c>
      <x:c r="C92" s="6">
        <x:v>1.49901907666667</x:v>
      </x:c>
      <x:c r="D92" s="14" t="s">
        <x:v>77</x:v>
      </x:c>
      <x:c r="E92" s="15">
        <x:v>43194.5201256944</x:v>
      </x:c>
      <x:c r="F92" t="s">
        <x:v>82</x:v>
      </x:c>
      <x:c r="G92" s="6">
        <x:v>114.819020960398</x:v>
      </x:c>
      <x:c r="H92" t="s">
        <x:v>83</x:v>
      </x:c>
      <x:c r="I92" s="6">
        <x:v>32.34136091341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25.549</x:v>
      </x:c>
      <x:c r="R92" s="8">
        <x:v>193192.286832525</x:v>
      </x:c>
      <x:c r="S92" s="12">
        <x:v>352544.622171881</x:v>
      </x:c>
      <x:c r="T92" s="12">
        <x:v>45.5</x:v>
      </x:c>
      <x:c r="U92" s="12">
        <x:v>94</x:v>
      </x:c>
      <x:c r="V92" s="12">
        <x:f>NA()</x:f>
      </x:c>
    </x:row>
    <x:row r="93">
      <x:c r="A93">
        <x:v>787237</x:v>
      </x:c>
      <x:c r="B93" s="1">
        <x:v>43211.6463139236</x:v>
      </x:c>
      <x:c r="C93" s="6">
        <x:v>1.51580334833333</x:v>
      </x:c>
      <x:c r="D93" s="14" t="s">
        <x:v>77</x:v>
      </x:c>
      <x:c r="E93" s="15">
        <x:v>43194.5201256944</x:v>
      </x:c>
      <x:c r="F93" t="s">
        <x:v>82</x:v>
      </x:c>
      <x:c r="G93" s="6">
        <x:v>114.776701842777</x:v>
      </x:c>
      <x:c r="H93" t="s">
        <x:v>83</x:v>
      </x:c>
      <x:c r="I93" s="6">
        <x:v>32.3501148350756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25.55</x:v>
      </x:c>
      <x:c r="R93" s="8">
        <x:v>193187.890547563</x:v>
      </x:c>
      <x:c r="S93" s="12">
        <x:v>352543.659056051</x:v>
      </x:c>
      <x:c r="T93" s="12">
        <x:v>45.5</x:v>
      </x:c>
      <x:c r="U93" s="12">
        <x:v>94</x:v>
      </x:c>
      <x:c r="V93" s="12">
        <x:f>NA()</x:f>
      </x:c>
    </x:row>
    <x:row r="94">
      <x:c r="A94">
        <x:v>787246</x:v>
      </x:c>
      <x:c r="B94" s="1">
        <x:v>43211.6463253125</x:v>
      </x:c>
      <x:c r="C94" s="6">
        <x:v>1.53215430833333</x:v>
      </x:c>
      <x:c r="D94" s="14" t="s">
        <x:v>77</x:v>
      </x:c>
      <x:c r="E94" s="15">
        <x:v>43194.5201256944</x:v>
      </x:c>
      <x:c r="F94" t="s">
        <x:v>82</x:v>
      </x:c>
      <x:c r="G94" s="6">
        <x:v>114.801661896431</x:v>
      </x:c>
      <x:c r="H94" t="s">
        <x:v>83</x:v>
      </x:c>
      <x:c r="I94" s="6">
        <x:v>32.3509270557706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25.547</x:v>
      </x:c>
      <x:c r="R94" s="8">
        <x:v>193183.480817485</x:v>
      </x:c>
      <x:c r="S94" s="12">
        <x:v>352546.258006732</x:v>
      </x:c>
      <x:c r="T94" s="12">
        <x:v>45.5</x:v>
      </x:c>
      <x:c r="U94" s="12">
        <x:v>94</x:v>
      </x:c>
      <x:c r="V94" s="12">
        <x:f>NA()</x:f>
      </x:c>
    </x:row>
    <x:row r="95">
      <x:c r="A95">
        <x:v>787252</x:v>
      </x:c>
      <x:c r="B95" s="1">
        <x:v>43211.646337419</x:v>
      </x:c>
      <x:c r="C95" s="6">
        <x:v>1.54963860333333</x:v>
      </x:c>
      <x:c r="D95" s="14" t="s">
        <x:v>77</x:v>
      </x:c>
      <x:c r="E95" s="15">
        <x:v>43194.5201256944</x:v>
      </x:c>
      <x:c r="F95" t="s">
        <x:v>82</x:v>
      </x:c>
      <x:c r="G95" s="6">
        <x:v>114.800207532882</x:v>
      </x:c>
      <x:c r="H95" t="s">
        <x:v>83</x:v>
      </x:c>
      <x:c r="I95" s="6">
        <x:v>32.3463545566442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25.549</x:v>
      </x:c>
      <x:c r="R95" s="8">
        <x:v>193193.056259265</x:v>
      </x:c>
      <x:c r="S95" s="12">
        <x:v>352552.266286651</x:v>
      </x:c>
      <x:c r="T95" s="12">
        <x:v>45.5</x:v>
      </x:c>
      <x:c r="U95" s="12">
        <x:v>94</x:v>
      </x:c>
      <x:c r="V95" s="12">
        <x:f>NA()</x:f>
      </x:c>
    </x:row>
    <x:row r="96">
      <x:c r="A96">
        <x:v>787263</x:v>
      </x:c>
      <x:c r="B96" s="1">
        <x:v>43211.6463488426</x:v>
      </x:c>
      <x:c r="C96" s="6">
        <x:v>1.56607286833333</x:v>
      </x:c>
      <x:c r="D96" s="14" t="s">
        <x:v>77</x:v>
      </x:c>
      <x:c r="E96" s="15">
        <x:v>43194.5201256944</x:v>
      </x:c>
      <x:c r="F96" t="s">
        <x:v>82</x:v>
      </x:c>
      <x:c r="G96" s="6">
        <x:v>114.824850099265</x:v>
      </x:c>
      <x:c r="H96" t="s">
        <x:v>83</x:v>
      </x:c>
      <x:c r="I96" s="6">
        <x:v>32.3422934606779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25.548</x:v>
      </x:c>
      <x:c r="R96" s="8">
        <x:v>193198.052888755</x:v>
      </x:c>
      <x:c r="S96" s="12">
        <x:v>352538.34676649</x:v>
      </x:c>
      <x:c r="T96" s="12">
        <x:v>45.5</x:v>
      </x:c>
      <x:c r="U96" s="12">
        <x:v>94</x:v>
      </x:c>
      <x:c r="V96" s="12">
        <x:f>NA()</x:f>
      </x:c>
    </x:row>
    <x:row r="97">
      <x:c r="A97">
        <x:v>787272</x:v>
      </x:c>
      <x:c r="B97" s="1">
        <x:v>43211.6463600694</x:v>
      </x:c>
      <x:c r="C97" s="6">
        <x:v>1.58225716</x:v>
      </x:c>
      <x:c r="D97" s="14" t="s">
        <x:v>77</x:v>
      </x:c>
      <x:c r="E97" s="15">
        <x:v>43194.5201256944</x:v>
      </x:c>
      <x:c r="F97" t="s">
        <x:v>82</x:v>
      </x:c>
      <x:c r="G97" s="6">
        <x:v>114.864396742272</x:v>
      </x:c>
      <x:c r="H97" t="s">
        <x:v>83</x:v>
      </x:c>
      <x:c r="I97" s="6">
        <x:v>32.3367583452105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25.546</x:v>
      </x:c>
      <x:c r="R97" s="8">
        <x:v>193190.787378767</x:v>
      </x:c>
      <x:c r="S97" s="12">
        <x:v>352537.338344835</x:v>
      </x:c>
      <x:c r="T97" s="12">
        <x:v>45.5</x:v>
      </x:c>
      <x:c r="U97" s="12">
        <x:v>94</x:v>
      </x:c>
      <x:c r="V97" s="12">
        <x:f>NA()</x:f>
      </x:c>
    </x:row>
    <x:row r="98">
      <x:c r="A98">
        <x:v>787285</x:v>
      </x:c>
      <x:c r="B98" s="1">
        <x:v>43211.6463721412</x:v>
      </x:c>
      <x:c r="C98" s="6">
        <x:v>1.59960815</x:v>
      </x:c>
      <x:c r="D98" s="14" t="s">
        <x:v>77</x:v>
      </x:c>
      <x:c r="E98" s="15">
        <x:v>43194.5201256944</x:v>
      </x:c>
      <x:c r="F98" t="s">
        <x:v>82</x:v>
      </x:c>
      <x:c r="G98" s="6">
        <x:v>114.799688175084</x:v>
      </x:c>
      <x:c r="H98" t="s">
        <x:v>83</x:v>
      </x:c>
      <x:c r="I98" s="6">
        <x:v>32.348971709986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25.548</x:v>
      </x:c>
      <x:c r="R98" s="8">
        <x:v>193187.8715936</x:v>
      </x:c>
      <x:c r="S98" s="12">
        <x:v>352541.835696853</x:v>
      </x:c>
      <x:c r="T98" s="12">
        <x:v>45.5</x:v>
      </x:c>
      <x:c r="U98" s="12">
        <x:v>94</x:v>
      </x:c>
      <x:c r="V98" s="12">
        <x:f>NA()</x:f>
      </x:c>
    </x:row>
    <x:row r="99">
      <x:c r="A99">
        <x:v>787294</x:v>
      </x:c>
      <x:c r="B99" s="1">
        <x:v>43211.6463837616</x:v>
      </x:c>
      <x:c r="C99" s="6">
        <x:v>1.61632576333333</x:v>
      </x:c>
      <x:c r="D99" s="14" t="s">
        <x:v>77</x:v>
      </x:c>
      <x:c r="E99" s="15">
        <x:v>43194.5201256944</x:v>
      </x:c>
      <x:c r="F99" t="s">
        <x:v>82</x:v>
      </x:c>
      <x:c r="G99" s="6">
        <x:v>114.802181660712</x:v>
      </x:c>
      <x:c r="H99" t="s">
        <x:v>83</x:v>
      </x:c>
      <x:c r="I99" s="6">
        <x:v>32.3483099009022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25.548</x:v>
      </x:c>
      <x:c r="R99" s="8">
        <x:v>193194.679318394</x:v>
      </x:c>
      <x:c r="S99" s="12">
        <x:v>352545.49854981</x:v>
      </x:c>
      <x:c r="T99" s="12">
        <x:v>45.5</x:v>
      </x:c>
      <x:c r="U99" s="12">
        <x:v>94</x:v>
      </x:c>
      <x:c r="V99" s="12">
        <x:f>NA()</x:f>
      </x:c>
    </x:row>
    <x:row r="100">
      <x:c r="A100">
        <x:v>787304</x:v>
      </x:c>
      <x:c r="B100" s="1">
        <x:v>43211.6463952546</x:v>
      </x:c>
      <x:c r="C100" s="6">
        <x:v>1.63291005</x:v>
      </x:c>
      <x:c r="D100" s="14" t="s">
        <x:v>77</x:v>
      </x:c>
      <x:c r="E100" s="15">
        <x:v>43194.5201256944</x:v>
      </x:c>
      <x:c r="F100" t="s">
        <x:v>82</x:v>
      </x:c>
      <x:c r="G100" s="6">
        <x:v>114.770787024935</x:v>
      </x:c>
      <x:c r="H100" t="s">
        <x:v>83</x:v>
      </x:c>
      <x:c r="I100" s="6">
        <x:v>32.3566426884508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25.548</x:v>
      </x:c>
      <x:c r="R100" s="8">
        <x:v>193195.240009944</x:v>
      </x:c>
      <x:c r="S100" s="12">
        <x:v>352538.614041822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787308</x:v>
      </x:c>
      <x:c r="B101" s="1">
        <x:v>43211.6464066319</x:v>
      </x:c>
      <x:c r="C101" s="6">
        <x:v>1.64929430333333</x:v>
      </x:c>
      <x:c r="D101" s="14" t="s">
        <x:v>77</x:v>
      </x:c>
      <x:c r="E101" s="15">
        <x:v>43194.5201256944</x:v>
      </x:c>
      <x:c r="F101" t="s">
        <x:v>82</x:v>
      </x:c>
      <x:c r="G101" s="6">
        <x:v>114.768949825219</x:v>
      </x:c>
      <x:c r="H101" t="s">
        <x:v>83</x:v>
      </x:c>
      <x:c r="I101" s="6">
        <x:v>32.3496936836818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25.551</x:v>
      </x:c>
      <x:c r="R101" s="8">
        <x:v>193185.125114553</x:v>
      </x:c>
      <x:c r="S101" s="12">
        <x:v>352540.718554895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787327</x:v>
      </x:c>
      <x:c r="B102" s="1">
        <x:v>43211.6464183218</x:v>
      </x:c>
      <x:c r="C102" s="6">
        <x:v>1.66612862</x:v>
      </x:c>
      <x:c r="D102" s="14" t="s">
        <x:v>77</x:v>
      </x:c>
      <x:c r="E102" s="15">
        <x:v>43194.5201256944</x:v>
      </x:c>
      <x:c r="F102" t="s">
        <x:v>82</x:v>
      </x:c>
      <x:c r="G102" s="6">
        <x:v>114.833754703855</x:v>
      </x:c>
      <x:c r="H102" t="s">
        <x:v>83</x:v>
      </x:c>
      <x:c r="I102" s="6">
        <x:v>32.3374502341439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25.549</x:v>
      </x:c>
      <x:c r="R102" s="8">
        <x:v>193181.433972076</x:v>
      </x:c>
      <x:c r="S102" s="12">
        <x:v>352518.309337268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787331</x:v>
      </x:c>
      <x:c r="B103" s="1">
        <x:v>43211.6464304745</x:v>
      </x:c>
      <x:c r="C103" s="6">
        <x:v>1.68362959666667</x:v>
      </x:c>
      <x:c r="D103" s="14" t="s">
        <x:v>77</x:v>
      </x:c>
      <x:c r="E103" s="15">
        <x:v>43194.5201256944</x:v>
      </x:c>
      <x:c r="F103" t="s">
        <x:v>82</x:v>
      </x:c>
      <x:c r="G103" s="6">
        <x:v>114.807412512915</x:v>
      </x:c>
      <x:c r="H103" t="s">
        <x:v>83</x:v>
      </x:c>
      <x:c r="I103" s="6">
        <x:v>32.341962556779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25.55</x:v>
      </x:c>
      <x:c r="R103" s="8">
        <x:v>193197.462671265</x:v>
      </x:c>
      <x:c r="S103" s="12">
        <x:v>352543.971333064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787346</x:v>
      </x:c>
      <x:c r="B104" s="1">
        <x:v>43211.6464412847</x:v>
      </x:c>
      <x:c r="C104" s="6">
        <x:v>1.699163795</x:v>
      </x:c>
      <x:c r="D104" s="14" t="s">
        <x:v>77</x:v>
      </x:c>
      <x:c r="E104" s="15">
        <x:v>43194.5201256944</x:v>
      </x:c>
      <x:c r="F104" t="s">
        <x:v>82</x:v>
      </x:c>
      <x:c r="G104" s="6">
        <x:v>114.808950139592</x:v>
      </x:c>
      <x:c r="H104" t="s">
        <x:v>83</x:v>
      </x:c>
      <x:c r="I104" s="6">
        <x:v>32.3390746695927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25.551</x:v>
      </x:c>
      <x:c r="R104" s="8">
        <x:v>193195.641826749</x:v>
      </x:c>
      <x:c r="S104" s="12">
        <x:v>352544.84072686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787352</x:v>
      </x:c>
      <x:c r="B105" s="1">
        <x:v>43211.6464526273</x:v>
      </x:c>
      <x:c r="C105" s="6">
        <x:v>1.71548143833333</x:v>
      </x:c>
      <x:c r="D105" s="14" t="s">
        <x:v>77</x:v>
      </x:c>
      <x:c r="E105" s="15">
        <x:v>43194.5201256944</x:v>
      </x:c>
      <x:c r="F105" t="s">
        <x:v>82</x:v>
      </x:c>
      <x:c r="G105" s="6">
        <x:v>114.810180856195</x:v>
      </x:c>
      <x:c r="H105" t="s">
        <x:v>83</x:v>
      </x:c>
      <x:c r="I105" s="6">
        <x:v>32.3437073231594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25.549</x:v>
      </x:c>
      <x:c r="R105" s="8">
        <x:v>193187.480838563</x:v>
      </x:c>
      <x:c r="S105" s="12">
        <x:v>352556.555347915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787362</x:v>
      </x:c>
      <x:c r="B106" s="1">
        <x:v>43211.6464644329</x:v>
      </x:c>
      <x:c r="C106" s="6">
        <x:v>1.73251571666667</x:v>
      </x:c>
      <x:c r="D106" s="14" t="s">
        <x:v>77</x:v>
      </x:c>
      <x:c r="E106" s="15">
        <x:v>43194.5201256944</x:v>
      </x:c>
      <x:c r="F106" t="s">
        <x:v>82</x:v>
      </x:c>
      <x:c r="G106" s="6">
        <x:v>114.880504084684</x:v>
      </x:c>
      <x:c r="H106" t="s">
        <x:v>83</x:v>
      </x:c>
      <x:c r="I106" s="6">
        <x:v>32.3275231457324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25.548</x:v>
      </x:c>
      <x:c r="R106" s="8">
        <x:v>193197.549367549</x:v>
      </x:c>
      <x:c r="S106" s="12">
        <x:v>352549.864763867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787369</x:v>
      </x:c>
      <x:c r="B107" s="1">
        <x:v>43211.6464763079</x:v>
      </x:c>
      <x:c r="C107" s="6">
        <x:v>1.74960003</x:v>
      </x:c>
      <x:c r="D107" s="14" t="s">
        <x:v>77</x:v>
      </x:c>
      <x:c r="E107" s="15">
        <x:v>43194.5201256944</x:v>
      </x:c>
      <x:c r="F107" t="s">
        <x:v>82</x:v>
      </x:c>
      <x:c r="G107" s="6">
        <x:v>114.831084042372</x:v>
      </x:c>
      <x:c r="H107" t="s">
        <x:v>83</x:v>
      </x:c>
      <x:c r="I107" s="6">
        <x:v>32.3406389415095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25.548</x:v>
      </x:c>
      <x:c r="R107" s="8">
        <x:v>193194.028987784</x:v>
      </x:c>
      <x:c r="S107" s="12">
        <x:v>352554.741803479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787379</x:v>
      </x:c>
      <x:c r="B108" s="1">
        <x:v>43211.6464875</x:v>
      </x:c>
      <x:c r="C108" s="6">
        <x:v>1.76571764</x:v>
      </x:c>
      <x:c r="D108" s="14" t="s">
        <x:v>77</x:v>
      </x:c>
      <x:c r="E108" s="15">
        <x:v>43194.5201256944</x:v>
      </x:c>
      <x:c r="F108" t="s">
        <x:v>82</x:v>
      </x:c>
      <x:c r="G108" s="6">
        <x:v>114.783887840692</x:v>
      </x:c>
      <x:c r="H108" t="s">
        <x:v>83</x:v>
      </x:c>
      <x:c r="I108" s="6">
        <x:v>32.3506863977664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25.549</x:v>
      </x:c>
      <x:c r="R108" s="8">
        <x:v>193189.93023766</x:v>
      </x:c>
      <x:c r="S108" s="12">
        <x:v>352540.343054086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787396</x:v>
      </x:c>
      <x:c r="B109" s="1">
        <x:v>43211.6464990741</x:v>
      </x:c>
      <x:c r="C109" s="6">
        <x:v>1.782401925</x:v>
      </x:c>
      <x:c r="D109" s="14" t="s">
        <x:v>77</x:v>
      </x:c>
      <x:c r="E109" s="15">
        <x:v>43194.5201256944</x:v>
      </x:c>
      <x:c r="F109" t="s">
        <x:v>82</x:v>
      </x:c>
      <x:c r="G109" s="6">
        <x:v>114.800821576598</x:v>
      </x:c>
      <x:c r="H109" t="s">
        <x:v>83</x:v>
      </x:c>
      <x:c r="I109" s="6">
        <x:v>32.3486708876585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25.548</x:v>
      </x:c>
      <x:c r="R109" s="8">
        <x:v>193195.593408911</x:v>
      </x:c>
      <x:c r="S109" s="12">
        <x:v>352540.437624954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787398</x:v>
      </x:c>
      <x:c r="B110" s="1">
        <x:v>43211.6465109144</x:v>
      </x:c>
      <x:c r="C110" s="6">
        <x:v>1.79945287333333</x:v>
      </x:c>
      <x:c r="D110" s="14" t="s">
        <x:v>77</x:v>
      </x:c>
      <x:c r="E110" s="15">
        <x:v>43194.5201256944</x:v>
      </x:c>
      <x:c r="F110" t="s">
        <x:v>82</x:v>
      </x:c>
      <x:c r="G110" s="6">
        <x:v>114.753176065659</x:v>
      </x:c>
      <x:c r="H110" t="s">
        <x:v>83</x:v>
      </x:c>
      <x:c r="I110" s="6">
        <x:v>32.3588386972833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25.549</x:v>
      </x:c>
      <x:c r="R110" s="8">
        <x:v>193190.967675921</x:v>
      </x:c>
      <x:c r="S110" s="12">
        <x:v>352549.116431604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787416</x:v>
      </x:c>
      <x:c r="B111" s="1">
        <x:v>43211.6465223032</x:v>
      </x:c>
      <x:c r="C111" s="6">
        <x:v>1.81582048</x:v>
      </x:c>
      <x:c r="D111" s="14" t="s">
        <x:v>77</x:v>
      </x:c>
      <x:c r="E111" s="15">
        <x:v>43194.5201256944</x:v>
      </x:c>
      <x:c r="F111" t="s">
        <x:v>82</x:v>
      </x:c>
      <x:c r="G111" s="6">
        <x:v>114.740872099264</x:v>
      </x:c>
      <x:c r="H111" t="s">
        <x:v>83</x:v>
      </x:c>
      <x:c r="I111" s="6">
        <x:v>32.3521905105763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25.553</x:v>
      </x:c>
      <x:c r="R111" s="8">
        <x:v>193190.378949921</x:v>
      </x:c>
      <x:c r="S111" s="12">
        <x:v>352551.000595741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787423</x:v>
      </x:c>
      <x:c r="B112" s="1">
        <x:v>43211.646533831</x:v>
      </x:c>
      <x:c r="C112" s="6">
        <x:v>1.83245478833333</x:v>
      </x:c>
      <x:c r="D112" s="14" t="s">
        <x:v>77</x:v>
      </x:c>
      <x:c r="E112" s="15">
        <x:v>43194.5201256944</x:v>
      </x:c>
      <x:c r="F112" t="s">
        <x:v>82</x:v>
      </x:c>
      <x:c r="G112" s="6">
        <x:v>114.776721163862</x:v>
      </x:c>
      <x:c r="H112" t="s">
        <x:v>83</x:v>
      </x:c>
      <x:c r="I112" s="6">
        <x:v>32.3451512684373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25.552</x:v>
      </x:c>
      <x:c r="R112" s="8">
        <x:v>193193.502949125</x:v>
      </x:c>
      <x:c r="S112" s="12">
        <x:v>352537.461080266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787431</x:v>
      </x:c>
      <x:c r="B113" s="1">
        <x:v>43211.6465456018</x:v>
      </x:c>
      <x:c r="C113" s="6">
        <x:v>1.84940576166667</x:v>
      </x:c>
      <x:c r="D113" s="14" t="s">
        <x:v>77</x:v>
      </x:c>
      <x:c r="E113" s="15">
        <x:v>43194.5201256944</x:v>
      </x:c>
      <x:c r="F113" t="s">
        <x:v>82</x:v>
      </x:c>
      <x:c r="G113" s="6">
        <x:v>114.792584142016</x:v>
      </x:c>
      <x:c r="H113" t="s">
        <x:v>83</x:v>
      </x:c>
      <x:c r="I113" s="6">
        <x:v>32.3409397631158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25.552</x:v>
      </x:c>
      <x:c r="R113" s="8">
        <x:v>193184.689191866</x:v>
      </x:c>
      <x:c r="S113" s="12">
        <x:v>352526.096688519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787447</x:v>
      </x:c>
      <x:c r="B114" s="1">
        <x:v>43211.646556794</x:v>
      </x:c>
      <x:c r="C114" s="6">
        <x:v>1.86548999833333</x:v>
      </x:c>
      <x:c r="D114" s="14" t="s">
        <x:v>77</x:v>
      </x:c>
      <x:c r="E114" s="15">
        <x:v>43194.5201256944</x:v>
      </x:c>
      <x:c r="F114" t="s">
        <x:v>82</x:v>
      </x:c>
      <x:c r="G114" s="6">
        <x:v>114.767090236927</x:v>
      </x:c>
      <x:c r="H114" t="s">
        <x:v>83</x:v>
      </x:c>
      <x:c r="I114" s="6">
        <x:v>32.3477082563936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25.552</x:v>
      </x:c>
      <x:c r="R114" s="8">
        <x:v>193185.424892198</x:v>
      </x:c>
      <x:c r="S114" s="12">
        <x:v>352530.172918351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787450</x:v>
      </x:c>
      <x:c r="B115" s="1">
        <x:v>43211.6465687153</x:v>
      </x:c>
      <x:c r="C115" s="6">
        <x:v>1.88270766166667</x:v>
      </x:c>
      <x:c r="D115" s="14" t="s">
        <x:v>77</x:v>
      </x:c>
      <x:c r="E115" s="15">
        <x:v>43194.5201256944</x:v>
      </x:c>
      <x:c r="F115" t="s">
        <x:v>82</x:v>
      </x:c>
      <x:c r="G115" s="6">
        <x:v>114.748735171983</x:v>
      </x:c>
      <x:c r="H115" t="s">
        <x:v>83</x:v>
      </x:c>
      <x:c r="I115" s="6">
        <x:v>32.3525815800181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25.552</x:v>
      </x:c>
      <x:c r="R115" s="8">
        <x:v>193185.094286846</x:v>
      </x:c>
      <x:c r="S115" s="12">
        <x:v>352539.034814402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787463</x:v>
      </x:c>
      <x:c r="B116" s="1">
        <x:v>43211.6465799421</x:v>
      </x:c>
      <x:c r="C116" s="6">
        <x:v>1.898858555</x:v>
      </x:c>
      <x:c r="D116" s="14" t="s">
        <x:v>77</x:v>
      </x:c>
      <x:c r="E116" s="15">
        <x:v>43194.5201256944</x:v>
      </x:c>
      <x:c r="F116" t="s">
        <x:v>82</x:v>
      </x:c>
      <x:c r="G116" s="6">
        <x:v>114.747302832941</x:v>
      </x:c>
      <x:c r="H116" t="s">
        <x:v>83</x:v>
      </x:c>
      <x:c r="I116" s="6">
        <x:v>32.3430455151151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25.556</x:v>
      </x:c>
      <x:c r="R116" s="8">
        <x:v>193189.692990081</x:v>
      </x:c>
      <x:c r="S116" s="12">
        <x:v>352533.312544466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787473</x:v>
      </x:c>
      <x:c r="B117" s="1">
        <x:v>43211.6465919329</x:v>
      </x:c>
      <x:c r="C117" s="6">
        <x:v>1.91614292166667</x:v>
      </x:c>
      <x:c r="D117" s="14" t="s">
        <x:v>77</x:v>
      </x:c>
      <x:c r="E117" s="15">
        <x:v>43194.5201256944</x:v>
      </x:c>
      <x:c r="F117" t="s">
        <x:v>82</x:v>
      </x:c>
      <x:c r="G117" s="6">
        <x:v>114.74728355366</x:v>
      </x:c>
      <x:c r="H117" t="s">
        <x:v>83</x:v>
      </x:c>
      <x:c r="I117" s="6">
        <x:v>32.3480090786343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25.554</x:v>
      </x:c>
      <x:c r="R117" s="8">
        <x:v>193189.86238371</x:v>
      </x:c>
      <x:c r="S117" s="12">
        <x:v>352529.088277564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787484</x:v>
      </x:c>
      <x:c r="B118" s="1">
        <x:v>43211.6466032755</x:v>
      </x:c>
      <x:c r="C118" s="6">
        <x:v>1.932460495</x:v>
      </x:c>
      <x:c r="D118" s="14" t="s">
        <x:v>77</x:v>
      </x:c>
      <x:c r="E118" s="15">
        <x:v>43194.5201256944</x:v>
      </x:c>
      <x:c r="F118" t="s">
        <x:v>82</x:v>
      </x:c>
      <x:c r="G118" s="6">
        <x:v>114.745199237544</x:v>
      </x:c>
      <x:c r="H118" t="s">
        <x:v>83</x:v>
      </x:c>
      <x:c r="I118" s="6">
        <x:v>32.3584777094316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25.55</x:v>
      </x:c>
      <x:c r="R118" s="8">
        <x:v>193178.914894434</x:v>
      </x:c>
      <x:c r="S118" s="12">
        <x:v>352537.864140419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787494</x:v>
      </x:c>
      <x:c r="B119" s="1">
        <x:v>43211.6466151968</x:v>
      </x:c>
      <x:c r="C119" s="6">
        <x:v>1.94964480666667</x:v>
      </x:c>
      <x:c r="D119" s="14" t="s">
        <x:v>77</x:v>
      </x:c>
      <x:c r="E119" s="15">
        <x:v>43194.5201256944</x:v>
      </x:c>
      <x:c r="F119" t="s">
        <x:v>82</x:v>
      </x:c>
      <x:c r="G119" s="6">
        <x:v>114.728976476426</x:v>
      </x:c>
      <x:c r="H119" t="s">
        <x:v>83</x:v>
      </x:c>
      <x:c r="I119" s="6">
        <x:v>32.355349149675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25.553</x:v>
      </x:c>
      <x:c r="R119" s="8">
        <x:v>193187.648824491</x:v>
      </x:c>
      <x:c r="S119" s="12">
        <x:v>352526.759129498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787499</x:v>
      </x:c>
      <x:c r="B120" s="1">
        <x:v>43211.6466261921</x:v>
      </x:c>
      <x:c r="C120" s="6">
        <x:v>1.965462365</x:v>
      </x:c>
      <x:c r="D120" s="14" t="s">
        <x:v>77</x:v>
      </x:c>
      <x:c r="E120" s="15">
        <x:v>43194.5201256944</x:v>
      </x:c>
      <x:c r="F120" t="s">
        <x:v>82</x:v>
      </x:c>
      <x:c r="G120" s="6">
        <x:v>114.727232230225</x:v>
      </x:c>
      <x:c r="H120" t="s">
        <x:v>83</x:v>
      </x:c>
      <x:c r="I120" s="6">
        <x:v>32.3533336367636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25.554</x:v>
      </x:c>
      <x:c r="R120" s="8">
        <x:v>193177.621567064</x:v>
      </x:c>
      <x:c r="S120" s="12">
        <x:v>352523.919443197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787512</x:v>
      </x:c>
      <x:c r="B121" s="1">
        <x:v>43211.6466383912</x:v>
      </x:c>
      <x:c r="C121" s="6">
        <x:v>1.98303008</x:v>
      </x:c>
      <x:c r="D121" s="14" t="s">
        <x:v>77</x:v>
      </x:c>
      <x:c r="E121" s="15">
        <x:v>43194.5201256944</x:v>
      </x:c>
      <x:c r="F121" t="s">
        <x:v>82</x:v>
      </x:c>
      <x:c r="G121" s="6">
        <x:v>114.770394231062</x:v>
      </x:c>
      <x:c r="H121" t="s">
        <x:v>83</x:v>
      </x:c>
      <x:c r="I121" s="6">
        <x:v>32.3418723102664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25.554</x:v>
      </x:c>
      <x:c r="R121" s="8">
        <x:v>193196.884279983</x:v>
      </x:c>
      <x:c r="S121" s="12">
        <x:v>352549.27426819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787523</x:v>
      </x:c>
      <x:c r="B122" s="1">
        <x:v>43211.6466495023</x:v>
      </x:c>
      <x:c r="C122" s="6">
        <x:v>1.999014305</x:v>
      </x:c>
      <x:c r="D122" s="14" t="s">
        <x:v>77</x:v>
      </x:c>
      <x:c r="E122" s="15">
        <x:v>43194.5201256944</x:v>
      </x:c>
      <x:c r="F122" t="s">
        <x:v>82</x:v>
      </x:c>
      <x:c r="G122" s="6">
        <x:v>114.763757551613</x:v>
      </x:c>
      <x:c r="H122" t="s">
        <x:v>83</x:v>
      </x:c>
      <x:c r="I122" s="6">
        <x:v>32.3461138989687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25.553</x:v>
      </x:c>
      <x:c r="R122" s="8">
        <x:v>193183.274031405</x:v>
      </x:c>
      <x:c r="S122" s="12">
        <x:v>352534.160737038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787528</x:v>
      </x:c>
      <x:c r="B123" s="1">
        <x:v>43211.6466614236</x:v>
      </x:c>
      <x:c r="C123" s="6">
        <x:v>2.01618195833333</x:v>
      </x:c>
      <x:c r="D123" s="14" t="s">
        <x:v>77</x:v>
      </x:c>
      <x:c r="E123" s="15">
        <x:v>43194.5201256944</x:v>
      </x:c>
      <x:c r="F123" t="s">
        <x:v>82</x:v>
      </x:c>
      <x:c r="G123" s="6">
        <x:v>114.751219292693</x:v>
      </x:c>
      <x:c r="H123" t="s">
        <x:v>83</x:v>
      </x:c>
      <x:c r="I123" s="6">
        <x:v>32.3395259018012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25.557</x:v>
      </x:c>
      <x:c r="R123" s="8">
        <x:v>193183.514774887</x:v>
      </x:c>
      <x:c r="S123" s="12">
        <x:v>352525.435074964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787547</x:v>
      </x:c>
      <x:c r="B124" s="1">
        <x:v>43211.6466729977</x:v>
      </x:c>
      <x:c r="C124" s="6">
        <x:v>2.03281623166667</x:v>
      </x:c>
      <x:c r="D124" s="14" t="s">
        <x:v>77</x:v>
      </x:c>
      <x:c r="E124" s="15">
        <x:v>43194.5201256944</x:v>
      </x:c>
      <x:c r="F124" t="s">
        <x:v>82</x:v>
      </x:c>
      <x:c r="G124" s="6">
        <x:v>114.830430060727</x:v>
      </x:c>
      <x:c r="H124" t="s">
        <x:v>83</x:v>
      </x:c>
      <x:c r="I124" s="6">
        <x:v>32.3308923360787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25.552</x:v>
      </x:c>
      <x:c r="R124" s="8">
        <x:v>193195.045043403</x:v>
      </x:c>
      <x:c r="S124" s="12">
        <x:v>352534.85366109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787550</x:v>
      </x:c>
      <x:c r="B125" s="1">
        <x:v>43211.646684375</x:v>
      </x:c>
      <x:c r="C125" s="6">
        <x:v>2.04925049666667</x:v>
      </x:c>
      <x:c r="D125" s="14" t="s">
        <x:v>77</x:v>
      </x:c>
      <x:c r="E125" s="15">
        <x:v>43194.5201256944</x:v>
      </x:c>
      <x:c r="F125" t="s">
        <x:v>82</x:v>
      </x:c>
      <x:c r="G125" s="6">
        <x:v>114.826988967363</x:v>
      </x:c>
      <x:c r="H125" t="s">
        <x:v>83</x:v>
      </x:c>
      <x:c r="I125" s="6">
        <x:v>32.3243645328585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25.555</x:v>
      </x:c>
      <x:c r="R125" s="8">
        <x:v>193188.420469281</x:v>
      </x:c>
      <x:c r="S125" s="12">
        <x:v>352538.485201358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787560</x:v>
      </x:c>
      <x:c r="B126" s="1">
        <x:v>43211.6466960995</x:v>
      </x:c>
      <x:c r="C126" s="6">
        <x:v>2.06610144833333</x:v>
      </x:c>
      <x:c r="D126" s="14" t="s">
        <x:v>77</x:v>
      </x:c>
      <x:c r="E126" s="15">
        <x:v>43194.5201256944</x:v>
      </x:c>
      <x:c r="F126" t="s">
        <x:v>82</x:v>
      </x:c>
      <x:c r="G126" s="6">
        <x:v>114.859164178754</x:v>
      </x:c>
      <x:c r="H126" t="s">
        <x:v>83</x:v>
      </x:c>
      <x:c r="I126" s="6">
        <x:v>32.3158212520007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25.555</x:v>
      </x:c>
      <x:c r="R126" s="8">
        <x:v>193197.062152487</x:v>
      </x:c>
      <x:c r="S126" s="12">
        <x:v>352526.416429898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787568</x:v>
      </x:c>
      <x:c r="B127" s="1">
        <x:v>43211.6467077199</x:v>
      </x:c>
      <x:c r="C127" s="6">
        <x:v>2.08286911833333</x:v>
      </x:c>
      <x:c r="D127" s="14" t="s">
        <x:v>77</x:v>
      </x:c>
      <x:c r="E127" s="15">
        <x:v>43194.5201256944</x:v>
      </x:c>
      <x:c r="F127" t="s">
        <x:v>82</x:v>
      </x:c>
      <x:c r="G127" s="6">
        <x:v>114.719597454455</x:v>
      </x:c>
      <x:c r="H127" t="s">
        <x:v>83</x:v>
      </x:c>
      <x:c r="I127" s="6">
        <x:v>32.3528824026962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25.555</x:v>
      </x:c>
      <x:c r="R127" s="8">
        <x:v>193200.070047511</x:v>
      </x:c>
      <x:c r="S127" s="12">
        <x:v>352520.580115505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787578</x:v>
      </x:c>
      <x:c r="B128" s="1">
        <x:v>43211.646719294</x:v>
      </x:c>
      <x:c r="C128" s="6">
        <x:v>2.099520075</x:v>
      </x:c>
      <x:c r="D128" s="14" t="s">
        <x:v>77</x:v>
      </x:c>
      <x:c r="E128" s="15">
        <x:v>43194.5201256944</x:v>
      </x:c>
      <x:c r="F128" t="s">
        <x:v>82</x:v>
      </x:c>
      <x:c r="G128" s="6">
        <x:v>114.734549762078</x:v>
      </x:c>
      <x:c r="H128" t="s">
        <x:v>83</x:v>
      </x:c>
      <x:c r="I128" s="6">
        <x:v>32.3489115455186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25.555</x:v>
      </x:c>
      <x:c r="R128" s="8">
        <x:v>193191.172977275</x:v>
      </x:c>
      <x:c r="S128" s="12">
        <x:v>352521.349332309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787593</x:v>
      </x:c>
      <x:c r="B129" s="1">
        <x:v>43211.6467304398</x:v>
      </x:c>
      <x:c r="C129" s="6">
        <x:v>2.11557097</x:v>
      </x:c>
      <x:c r="D129" s="14" t="s">
        <x:v>77</x:v>
      </x:c>
      <x:c r="E129" s="15">
        <x:v>43194.5201256944</x:v>
      </x:c>
      <x:c r="F129" t="s">
        <x:v>82</x:v>
      </x:c>
      <x:c r="G129" s="6">
        <x:v>114.715722594736</x:v>
      </x:c>
      <x:c r="H129" t="s">
        <x:v>83</x:v>
      </x:c>
      <x:c r="I129" s="6">
        <x:v>32.346474885489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25.558</x:v>
      </x:c>
      <x:c r="R129" s="8">
        <x:v>193203.822782755</x:v>
      </x:c>
      <x:c r="S129" s="12">
        <x:v>352516.851405759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787601</x:v>
      </x:c>
      <x:c r="B130" s="1">
        <x:v>43211.6467420949</x:v>
      </x:c>
      <x:c r="C130" s="6">
        <x:v>2.13232192333333</x:v>
      </x:c>
      <x:c r="D130" s="14" t="s">
        <x:v>77</x:v>
      </x:c>
      <x:c r="E130" s="15">
        <x:v>43194.5201256944</x:v>
      </x:c>
      <x:c r="F130" t="s">
        <x:v>82</x:v>
      </x:c>
      <x:c r="G130" s="6">
        <x:v>114.729565625828</x:v>
      </x:c>
      <x:c r="H130" t="s">
        <x:v>83</x:v>
      </x:c>
      <x:c r="I130" s="6">
        <x:v>32.350235164055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25.555</x:v>
      </x:c>
      <x:c r="R130" s="8">
        <x:v>193202.238028649</x:v>
      </x:c>
      <x:c r="S130" s="12">
        <x:v>352507.731035488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787610</x:v>
      </x:c>
      <x:c r="B131" s="1">
        <x:v>43211.6467538194</x:v>
      </x:c>
      <x:c r="C131" s="6">
        <x:v>2.149256215</x:v>
      </x:c>
      <x:c r="D131" s="14" t="s">
        <x:v>77</x:v>
      </x:c>
      <x:c r="E131" s="15">
        <x:v>43194.5201256944</x:v>
      </x:c>
      <x:c r="F131" t="s">
        <x:v>82</x:v>
      </x:c>
      <x:c r="G131" s="6">
        <x:v>114.719665354042</x:v>
      </x:c>
      <x:c r="H131" t="s">
        <x:v>83</x:v>
      </x:c>
      <x:c r="I131" s="6">
        <x:v>32.3503855752851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25.556</x:v>
      </x:c>
      <x:c r="R131" s="8">
        <x:v>193192.292649376</x:v>
      </x:c>
      <x:c r="S131" s="12">
        <x:v>352499.700471877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787620</x:v>
      </x:c>
      <x:c r="B132" s="1">
        <x:v>43211.6467653588</x:v>
      </x:c>
      <x:c r="C132" s="6">
        <x:v>2.16585717166667</x:v>
      </x:c>
      <x:c r="D132" s="14" t="s">
        <x:v>77</x:v>
      </x:c>
      <x:c r="E132" s="15">
        <x:v>43194.5201256944</x:v>
      </x:c>
      <x:c r="F132" t="s">
        <x:v>82</x:v>
      </x:c>
      <x:c r="G132" s="6">
        <x:v>114.702359186626</x:v>
      </x:c>
      <x:c r="H132" t="s">
        <x:v>83</x:v>
      </x:c>
      <x:c r="I132" s="6">
        <x:v>32.3500245883438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25.558</x:v>
      </x:c>
      <x:c r="R132" s="8">
        <x:v>193199.959326444</x:v>
      </x:c>
      <x:c r="S132" s="12">
        <x:v>352514.712650578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787632</x:v>
      </x:c>
      <x:c r="B133" s="1">
        <x:v>43211.6467767361</x:v>
      </x:c>
      <x:c r="C133" s="6">
        <x:v>2.18225810666667</x:v>
      </x:c>
      <x:c r="D133" s="14" t="s">
        <x:v>77</x:v>
      </x:c>
      <x:c r="E133" s="15">
        <x:v>43194.5201256944</x:v>
      </x:c>
      <x:c r="F133" t="s">
        <x:v>82</x:v>
      </x:c>
      <x:c r="G133" s="6">
        <x:v>114.688700550958</x:v>
      </x:c>
      <x:c r="H133" t="s">
        <x:v>83</x:v>
      </x:c>
      <x:c r="I133" s="6">
        <x:v>32.3561312893403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25.557</x:v>
      </x:c>
      <x:c r="R133" s="8">
        <x:v>193197.951727314</x:v>
      </x:c>
      <x:c r="S133" s="12">
        <x:v>352503.019148193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787645</x:v>
      </x:c>
      <x:c r="B134" s="1">
        <x:v>43211.6467883449</x:v>
      </x:c>
      <x:c r="C134" s="6">
        <x:v>2.19894236833333</x:v>
      </x:c>
      <x:c r="D134" s="14" t="s">
        <x:v>77</x:v>
      </x:c>
      <x:c r="E134" s="15">
        <x:v>43194.5201256944</x:v>
      </x:c>
      <x:c r="F134" t="s">
        <x:v>82</x:v>
      </x:c>
      <x:c r="G134" s="6">
        <x:v>114.718667107119</x:v>
      </x:c>
      <x:c r="H134" t="s">
        <x:v>83</x:v>
      </x:c>
      <x:c r="I134" s="6">
        <x:v>32.3456927480779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25.558</x:v>
      </x:c>
      <x:c r="R134" s="8">
        <x:v>193192.709166558</x:v>
      </x:c>
      <x:c r="S134" s="12">
        <x:v>352503.138535193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787656</x:v>
      </x:c>
      <x:c r="B135" s="1">
        <x:v>43211.646799919</x:v>
      </x:c>
      <x:c r="C135" s="6">
        <x:v>2.21560999333333</x:v>
      </x:c>
      <x:c r="D135" s="14" t="s">
        <x:v>77</x:v>
      </x:c>
      <x:c r="E135" s="15">
        <x:v>43194.5201256944</x:v>
      </x:c>
      <x:c r="F135" t="s">
        <x:v>82</x:v>
      </x:c>
      <x:c r="G135" s="6">
        <x:v>114.741931752173</x:v>
      </x:c>
      <x:c r="H135" t="s">
        <x:v>83</x:v>
      </x:c>
      <x:c r="I135" s="6">
        <x:v>32.3419926389506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25.557</x:v>
      </x:c>
      <x:c r="R135" s="8">
        <x:v>193201.761369084</x:v>
      </x:c>
      <x:c r="S135" s="12">
        <x:v>352509.562877656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787666</x:v>
      </x:c>
      <x:c r="B136" s="1">
        <x:v>43211.6468121528</x:v>
      </x:c>
      <x:c r="C136" s="6">
        <x:v>2.23324437833333</x:v>
      </x:c>
      <x:c r="D136" s="14" t="s">
        <x:v>77</x:v>
      </x:c>
      <x:c r="E136" s="15">
        <x:v>43194.5201256944</x:v>
      </x:c>
      <x:c r="F136" t="s">
        <x:v>82</x:v>
      </x:c>
      <x:c r="G136" s="6">
        <x:v>114.725848728089</x:v>
      </x:c>
      <x:c r="H136" t="s">
        <x:v>83</x:v>
      </x:c>
      <x:c r="I136" s="6">
        <x:v>32.3462643100138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25.557</x:v>
      </x:c>
      <x:c r="R136" s="8">
        <x:v>193195.047382861</x:v>
      </x:c>
      <x:c r="S136" s="12">
        <x:v>352503.531487373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787677</x:v>
      </x:c>
      <x:c r="B137" s="1">
        <x:v>43211.6468239236</x:v>
      </x:c>
      <x:c r="C137" s="6">
        <x:v>2.25016198833333</x:v>
      </x:c>
      <x:c r="D137" s="14" t="s">
        <x:v>77</x:v>
      </x:c>
      <x:c r="E137" s="15">
        <x:v>43194.5201256944</x:v>
      </x:c>
      <x:c r="F137" t="s">
        <x:v>82</x:v>
      </x:c>
      <x:c r="G137" s="6">
        <x:v>114.728953243436</x:v>
      </x:c>
      <x:c r="H137" t="s">
        <x:v>83</x:v>
      </x:c>
      <x:c r="I137" s="6">
        <x:v>32.3479188319598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25.556</x:v>
      </x:c>
      <x:c r="R137" s="8">
        <x:v>193205.642507493</x:v>
      </x:c>
      <x:c r="S137" s="12">
        <x:v>352512.360750404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787686</x:v>
      </x:c>
      <x:c r="B138" s="1">
        <x:v>43211.646834919</x:v>
      </x:c>
      <x:c r="C138" s="6">
        <x:v>2.266012875</x:v>
      </x:c>
      <x:c r="D138" s="14" t="s">
        <x:v>77</x:v>
      </x:c>
      <x:c r="E138" s="15">
        <x:v>43194.5201256944</x:v>
      </x:c>
      <x:c r="F138" t="s">
        <x:v>82</x:v>
      </x:c>
      <x:c r="G138" s="6">
        <x:v>114.743158804156</x:v>
      </x:c>
      <x:c r="H138" t="s">
        <x:v>83</x:v>
      </x:c>
      <x:c r="I138" s="6">
        <x:v>32.3466252965509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25.555</x:v>
      </x:c>
      <x:c r="R138" s="8">
        <x:v>193189.745124223</x:v>
      </x:c>
      <x:c r="S138" s="12">
        <x:v>352517.915354136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787689</x:v>
      </x:c>
      <x:c r="B139" s="1">
        <x:v>43211.646846794</x:v>
      </x:c>
      <x:c r="C139" s="6">
        <x:v>2.28314721</x:v>
      </x:c>
      <x:c r="D139" s="14" t="s">
        <x:v>77</x:v>
      </x:c>
      <x:c r="E139" s="15">
        <x:v>43194.5201256944</x:v>
      </x:c>
      <x:c r="F139" t="s">
        <x:v>82</x:v>
      </x:c>
      <x:c r="G139" s="6">
        <x:v>114.684466189269</x:v>
      </x:c>
      <x:c r="H139" t="s">
        <x:v>83</x:v>
      </x:c>
      <x:c r="I139" s="6">
        <x:v>32.3547775861889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25.558</x:v>
      </x:c>
      <x:c r="R139" s="8">
        <x:v>193190.228432793</x:v>
      </x:c>
      <x:c r="S139" s="12">
        <x:v>352512.67151532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787702</x:v>
      </x:c>
      <x:c r="B140" s="1">
        <x:v>43211.6468583333</x:v>
      </x:c>
      <x:c r="C140" s="6">
        <x:v>2.29971482666667</x:v>
      </x:c>
      <x:c r="D140" s="14" t="s">
        <x:v>77</x:v>
      </x:c>
      <x:c r="E140" s="15">
        <x:v>43194.5201256944</x:v>
      </x:c>
      <x:c r="F140" t="s">
        <x:v>82</x:v>
      </x:c>
      <x:c r="G140" s="6">
        <x:v>114.723536903482</x:v>
      </x:c>
      <x:c r="H140" t="s">
        <x:v>83</x:v>
      </x:c>
      <x:c r="I140" s="6">
        <x:v>32.3443992135276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25.558</x:v>
      </x:c>
      <x:c r="R140" s="8">
        <x:v>193197.633271192</x:v>
      </x:c>
      <x:c r="S140" s="12">
        <x:v>352509.430797834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787714</x:v>
      </x:c>
      <x:c r="B141" s="1">
        <x:v>43211.6468695949</x:v>
      </x:c>
      <x:c r="C141" s="6">
        <x:v>2.315949095</x:v>
      </x:c>
      <x:c r="D141" s="14" t="s">
        <x:v>77</x:v>
      </x:c>
      <x:c r="E141" s="15">
        <x:v>43194.5201256944</x:v>
      </x:c>
      <x:c r="F141" t="s">
        <x:v>82</x:v>
      </x:c>
      <x:c r="G141" s="6">
        <x:v>114.740053557677</x:v>
      </x:c>
      <x:c r="H141" t="s">
        <x:v>83</x:v>
      </x:c>
      <x:c r="I141" s="6">
        <x:v>32.3449707752443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25.556</x:v>
      </x:c>
      <x:c r="R141" s="8">
        <x:v>193189.671908972</x:v>
      </x:c>
      <x:c r="S141" s="12">
        <x:v>352507.172376758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787718</x:v>
      </x:c>
      <x:c r="B142" s="1">
        <x:v>43211.6468808681</x:v>
      </x:c>
      <x:c r="C142" s="6">
        <x:v>2.33218334</x:v>
      </x:c>
      <x:c r="D142" s="14" t="s">
        <x:v>77</x:v>
      </x:c>
      <x:c r="E142" s="15">
        <x:v>43194.5201256944</x:v>
      </x:c>
      <x:c r="F142" t="s">
        <x:v>82</x:v>
      </x:c>
      <x:c r="G142" s="6">
        <x:v>114.692210350074</x:v>
      </x:c>
      <x:c r="H142" t="s">
        <x:v>83</x:v>
      </x:c>
      <x:c r="I142" s="6">
        <x:v>32.3428048576766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25.562</x:v>
      </x:c>
      <x:c r="R142" s="8">
        <x:v>193175.383267575</x:v>
      </x:c>
      <x:c r="S142" s="12">
        <x:v>352503.190322847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787729</x:v>
      </x:c>
      <x:c r="B143" s="1">
        <x:v>43211.6469034375</x:v>
      </x:c>
      <x:c r="C143" s="6">
        <x:v>2.36466854666667</x:v>
      </x:c>
      <x:c r="D143" s="14" t="s">
        <x:v>77</x:v>
      </x:c>
      <x:c r="E143" s="15">
        <x:v>43194.5201256944</x:v>
      </x:c>
      <x:c r="F143" t="s">
        <x:v>82</x:v>
      </x:c>
      <x:c r="G143" s="6">
        <x:v>114.676677125726</x:v>
      </x:c>
      <x:c r="H143" t="s">
        <x:v>83</x:v>
      </x:c>
      <x:c r="I143" s="6">
        <x:v>32.3518896879605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25.56</x:v>
      </x:c>
      <x:c r="R143" s="8">
        <x:v>193248.748328534</x:v>
      </x:c>
      <x:c r="S143" s="12">
        <x:v>352577.063343812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787738</x:v>
      </x:c>
      <x:c r="B144" s="1">
        <x:v>43211.6469048611</x:v>
      </x:c>
      <x:c r="C144" s="6">
        <x:v>2.36671875666667</x:v>
      </x:c>
      <x:c r="D144" s="14" t="s">
        <x:v>77</x:v>
      </x:c>
      <x:c r="E144" s="15">
        <x:v>43194.5201256944</x:v>
      </x:c>
      <x:c r="F144" t="s">
        <x:v>82</x:v>
      </x:c>
      <x:c r="G144" s="6">
        <x:v>114.695337832092</x:v>
      </x:c>
      <x:c r="H144" t="s">
        <x:v>83</x:v>
      </x:c>
      <x:c r="I144" s="6">
        <x:v>32.3518896879605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25.558</x:v>
      </x:c>
      <x:c r="R144" s="8">
        <x:v>193181.68985751</x:v>
      </x:c>
      <x:c r="S144" s="12">
        <x:v>352499.750127539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787750</x:v>
      </x:c>
      <x:c r="B145" s="1">
        <x:v>43211.6469162847</x:v>
      </x:c>
      <x:c r="C145" s="6">
        <x:v>2.38315290666667</x:v>
      </x:c>
      <x:c r="D145" s="14" t="s">
        <x:v>77</x:v>
      </x:c>
      <x:c r="E145" s="15">
        <x:v>43194.5201256944</x:v>
      </x:c>
      <x:c r="F145" t="s">
        <x:v>82</x:v>
      </x:c>
      <x:c r="G145" s="6">
        <x:v>114.686436362013</x:v>
      </x:c>
      <x:c r="H145" t="s">
        <x:v>83</x:v>
      </x:c>
      <x:c r="I145" s="6">
        <x:v>32.344339049142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25.562</x:v>
      </x:c>
      <x:c r="R145" s="8">
        <x:v>193170.9836647</x:v>
      </x:c>
      <x:c r="S145" s="12">
        <x:v>352461.192175364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787766</x:v>
      </x:c>
      <x:c r="B146" s="1">
        <x:v>43211.6469289699</x:v>
      </x:c>
      <x:c r="C146" s="6">
        <x:v>2.40147063333333</x:v>
      </x:c>
      <x:c r="D146" s="14" t="s">
        <x:v>77</x:v>
      </x:c>
      <x:c r="E146" s="15">
        <x:v>43194.5201256944</x:v>
      </x:c>
      <x:c r="F146" t="s">
        <x:v>82</x:v>
      </x:c>
      <x:c r="G146" s="6">
        <x:v>114.762220158413</x:v>
      </x:c>
      <x:c r="H146" t="s">
        <x:v>83</x:v>
      </x:c>
      <x:c r="I146" s="6">
        <x:v>32.3316443879576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25.559</x:v>
      </x:c>
      <x:c r="R146" s="8">
        <x:v>193188.944590936</x:v>
      </x:c>
      <x:c r="S146" s="12">
        <x:v>352499.04884828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787768</x:v>
      </x:c>
      <x:c r="B147" s="1">
        <x:v>43211.6469389699</x:v>
      </x:c>
      <x:c r="C147" s="6">
        <x:v>2.41585476833333</x:v>
      </x:c>
      <x:c r="D147" s="14" t="s">
        <x:v>77</x:v>
      </x:c>
      <x:c r="E147" s="15">
        <x:v>43194.5201256944</x:v>
      </x:c>
      <x:c r="F147" t="s">
        <x:v>82</x:v>
      </x:c>
      <x:c r="G147" s="6">
        <x:v>114.654640780894</x:v>
      </x:c>
      <x:c r="H147" t="s">
        <x:v>83</x:v>
      </x:c>
      <x:c r="I147" s="6">
        <x:v>32.3602224844094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25.559</x:v>
      </x:c>
      <x:c r="R147" s="8">
        <x:v>193181.440752616</x:v>
      </x:c>
      <x:c r="S147" s="12">
        <x:v>352487.867764033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787779</x:v>
      </x:c>
      <x:c r="B148" s="1">
        <x:v>43211.6469506944</x:v>
      </x:c>
      <x:c r="C148" s="6">
        <x:v>2.43272246</x:v>
      </x:c>
      <x:c r="D148" s="14" t="s">
        <x:v>77</x:v>
      </x:c>
      <x:c r="E148" s="15">
        <x:v>43194.5201256944</x:v>
      </x:c>
      <x:c r="F148" t="s">
        <x:v>82</x:v>
      </x:c>
      <x:c r="G148" s="6">
        <x:v>114.67158184407</x:v>
      </x:c>
      <x:c r="H148" t="s">
        <x:v>83</x:v>
      </x:c>
      <x:c r="I148" s="6">
        <x:v>32.353243389945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25.56</x:v>
      </x:c>
      <x:c r="R148" s="8">
        <x:v>193197.805409218</x:v>
      </x:c>
      <x:c r="S148" s="12">
        <x:v>352502.331283968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787796</x:v>
      </x:c>
      <x:c r="B149" s="1">
        <x:v>43211.646961956</x:v>
      </x:c>
      <x:c r="C149" s="6">
        <x:v>2.44894</x:v>
      </x:c>
      <x:c r="D149" s="14" t="s">
        <x:v>77</x:v>
      </x:c>
      <x:c r="E149" s="15">
        <x:v>43194.5201256944</x:v>
      </x:c>
      <x:c r="F149" t="s">
        <x:v>82</x:v>
      </x:c>
      <x:c r="G149" s="6">
        <x:v>114.676312562269</x:v>
      </x:c>
      <x:c r="H149" t="s">
        <x:v>83</x:v>
      </x:c>
      <x:c r="I149" s="6">
        <x:v>32.3569435114937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25.558</x:v>
      </x:c>
      <x:c r="R149" s="8">
        <x:v>193192.353051673</x:v>
      </x:c>
      <x:c r="S149" s="12">
        <x:v>352501.263331735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787807</x:v>
      </x:c>
      <x:c r="B150" s="1">
        <x:v>43211.6469736111</x:v>
      </x:c>
      <x:c r="C150" s="6">
        <x:v>2.46575765833333</x:v>
      </x:c>
      <x:c r="D150" s="14" t="s">
        <x:v>77</x:v>
      </x:c>
      <x:c r="E150" s="15">
        <x:v>43194.5201256944</x:v>
      </x:c>
      <x:c r="F150" t="s">
        <x:v>82</x:v>
      </x:c>
      <x:c r="G150" s="6">
        <x:v>114.710399852261</x:v>
      </x:c>
      <x:c r="H150" t="s">
        <x:v>83</x:v>
      </x:c>
      <x:c r="I150" s="6">
        <x:v>32.3478887497349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25.558</x:v>
      </x:c>
      <x:c r="R150" s="8">
        <x:v>193195.756000428</x:v>
      </x:c>
      <x:c r="S150" s="12">
        <x:v>352495.564405871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787814</x:v>
      </x:c>
      <x:c r="B151" s="1">
        <x:v>43211.6469854514</x:v>
      </x:c>
      <x:c r="C151" s="6">
        <x:v>2.48279201833333</x:v>
      </x:c>
      <x:c r="D151" s="14" t="s">
        <x:v>77</x:v>
      </x:c>
      <x:c r="E151" s="15">
        <x:v>43194.5201256944</x:v>
      </x:c>
      <x:c r="F151" t="s">
        <x:v>82</x:v>
      </x:c>
      <x:c r="G151" s="6">
        <x:v>114.689493173564</x:v>
      </x:c>
      <x:c r="H151" t="s">
        <x:v>83</x:v>
      </x:c>
      <x:c r="I151" s="6">
        <x:v>32.3435268300441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25.562</x:v>
      </x:c>
      <x:c r="R151" s="8">
        <x:v>193196.256727026</x:v>
      </x:c>
      <x:c r="S151" s="12">
        <x:v>352505.168816553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787822</x:v>
      </x:c>
      <x:c r="B152" s="1">
        <x:v>43211.646996794</x:v>
      </x:c>
      <x:c r="C152" s="6">
        <x:v>2.499126215</x:v>
      </x:c>
      <x:c r="D152" s="14" t="s">
        <x:v>77</x:v>
      </x:c>
      <x:c r="E152" s="15">
        <x:v>43194.5201256944</x:v>
      </x:c>
      <x:c r="F152" t="s">
        <x:v>82</x:v>
      </x:c>
      <x:c r="G152" s="6">
        <x:v>114.69905118841</x:v>
      </x:c>
      <x:c r="H152" t="s">
        <x:v>83</x:v>
      </x:c>
      <x:c r="I152" s="6">
        <x:v>32.3558605486664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25.556</x:v>
      </x:c>
      <x:c r="R152" s="8">
        <x:v>193187.434845444</x:v>
      </x:c>
      <x:c r="S152" s="12">
        <x:v>352495.493798117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787830</x:v>
      </x:c>
      <x:c r="B153" s="1">
        <x:v>43211.647009375</x:v>
      </x:c>
      <x:c r="C153" s="6">
        <x:v>2.51722729833333</x:v>
      </x:c>
      <x:c r="D153" s="14" t="s">
        <x:v>77</x:v>
      </x:c>
      <x:c r="E153" s="15">
        <x:v>43194.5201256944</x:v>
      </x:c>
      <x:c r="F153" t="s">
        <x:v>82</x:v>
      </x:c>
      <x:c r="G153" s="6">
        <x:v>114.697081378623</x:v>
      </x:c>
      <x:c r="H153" t="s">
        <x:v>83</x:v>
      </x:c>
      <x:c r="I153" s="6">
        <x:v>32.3539052000033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25.557</x:v>
      </x:c>
      <x:c r="R153" s="8">
        <x:v>193192.746533179</x:v>
      </x:c>
      <x:c r="S153" s="12">
        <x:v>352499.48101997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787843</x:v>
      </x:c>
      <x:c r="B154" s="1">
        <x:v>43211.6470204514</x:v>
      </x:c>
      <x:c r="C154" s="6">
        <x:v>2.5332115</x:v>
      </x:c>
      <x:c r="D154" s="14" t="s">
        <x:v>77</x:v>
      </x:c>
      <x:c r="E154" s="15">
        <x:v>43194.5201256944</x:v>
      </x:c>
      <x:c r="F154" t="s">
        <x:v>82</x:v>
      </x:c>
      <x:c r="G154" s="6">
        <x:v>114.713570843141</x:v>
      </x:c>
      <x:c r="H154" t="s">
        <x:v>83</x:v>
      </x:c>
      <x:c r="I154" s="6">
        <x:v>32.347046447559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25.558</x:v>
      </x:c>
      <x:c r="R154" s="8">
        <x:v>193185.878457376</x:v>
      </x:c>
      <x:c r="S154" s="12">
        <x:v>352503.789147905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787854</x:v>
      </x:c>
      <x:c r="B155" s="1">
        <x:v>43211.647031713</x:v>
      </x:c>
      <x:c r="C155" s="6">
        <x:v>2.54941244</x:v>
      </x:c>
      <x:c r="D155" s="14" t="s">
        <x:v>77</x:v>
      </x:c>
      <x:c r="E155" s="15">
        <x:v>43194.5201256944</x:v>
      </x:c>
      <x:c r="F155" t="s">
        <x:v>82</x:v>
      </x:c>
      <x:c r="G155" s="6">
        <x:v>114.739344066466</x:v>
      </x:c>
      <x:c r="H155" t="s">
        <x:v>83</x:v>
      </x:c>
      <x:c r="I155" s="6">
        <x:v>32.3377209733308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25.559</x:v>
      </x:c>
      <x:c r="R155" s="8">
        <x:v>193182.192447957</x:v>
      </x:c>
      <x:c r="S155" s="12">
        <x:v>352495.632926257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787863</x:v>
      </x:c>
      <x:c r="B156" s="1">
        <x:v>43211.6470434838</x:v>
      </x:c>
      <x:c r="C156" s="6">
        <x:v>2.56636340166667</x:v>
      </x:c>
      <x:c r="D156" s="14" t="s">
        <x:v>77</x:v>
      </x:c>
      <x:c r="E156" s="15">
        <x:v>43194.5201256944</x:v>
      </x:c>
      <x:c r="F156" t="s">
        <x:v>82</x:v>
      </x:c>
      <x:c r="G156" s="6">
        <x:v>114.728990725015</x:v>
      </x:c>
      <x:c r="H156" t="s">
        <x:v>83</x:v>
      </x:c>
      <x:c r="I156" s="6">
        <x:v>32.3379917125394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25.56</x:v>
      </x:c>
      <x:c r="R156" s="8">
        <x:v>193189.556620216</x:v>
      </x:c>
      <x:c r="S156" s="12">
        <x:v>352498.033701819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787873</x:v>
      </x:c>
      <x:c r="B157" s="1">
        <x:v>43211.6470544792</x:v>
      </x:c>
      <x:c r="C157" s="6">
        <x:v>2.58216427833333</x:v>
      </x:c>
      <x:c r="D157" s="14" t="s">
        <x:v>77</x:v>
      </x:c>
      <x:c r="E157" s="15">
        <x:v>43194.5201256944</x:v>
      </x:c>
      <x:c r="F157" t="s">
        <x:v>82</x:v>
      </x:c>
      <x:c r="G157" s="6">
        <x:v>114.664448508898</x:v>
      </x:c>
      <x:c r="H157" t="s">
        <x:v>83</x:v>
      </x:c>
      <x:c r="I157" s="6">
        <x:v>32.3551385736423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25.56</x:v>
      </x:c>
      <x:c r="R157" s="8">
        <x:v>193188.060214142</x:v>
      </x:c>
      <x:c r="S157" s="12">
        <x:v>352479.754017796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787878</x:v>
      </x:c>
      <x:c r="B158" s="1">
        <x:v>43211.647066088</x:v>
      </x:c>
      <x:c r="C158" s="6">
        <x:v>2.59888196</x:v>
      </x:c>
      <x:c r="D158" s="14" t="s">
        <x:v>77</x:v>
      </x:c>
      <x:c r="E158" s="15">
        <x:v>43194.5201256944</x:v>
      </x:c>
      <x:c r="F158" t="s">
        <x:v>82</x:v>
      </x:c>
      <x:c r="G158" s="6">
        <x:v>114.718185520293</x:v>
      </x:c>
      <x:c r="H158" t="s">
        <x:v>83</x:v>
      </x:c>
      <x:c r="I158" s="6">
        <x:v>32.3383827803241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25.561</x:v>
      </x:c>
      <x:c r="R158" s="8">
        <x:v>193191.509265175</x:v>
      </x:c>
      <x:c r="S158" s="12">
        <x:v>352511.416039711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787896</x:v>
      </x:c>
      <x:c r="B159" s="1">
        <x:v>43211.6470778935</x:v>
      </x:c>
      <x:c r="C159" s="6">
        <x:v>2.61591626166667</x:v>
      </x:c>
      <x:c r="D159" s="14" t="s">
        <x:v>77</x:v>
      </x:c>
      <x:c r="E159" s="15">
        <x:v>43194.5201256944</x:v>
      </x:c>
      <x:c r="F159" t="s">
        <x:v>82</x:v>
      </x:c>
      <x:c r="G159" s="6">
        <x:v>114.688973384841</x:v>
      </x:c>
      <x:c r="H159" t="s">
        <x:v>83</x:v>
      </x:c>
      <x:c r="I159" s="6">
        <x:v>32.3461439811772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25.561</x:v>
      </x:c>
      <x:c r="R159" s="8">
        <x:v>193195.806614636</x:v>
      </x:c>
      <x:c r="S159" s="12">
        <x:v>352502.123174914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787900</x:v>
      </x:c>
      <x:c r="B160" s="1">
        <x:v>43211.6470895486</x:v>
      </x:c>
      <x:c r="C160" s="6">
        <x:v>2.63270053333333</x:v>
      </x:c>
      <x:c r="D160" s="14" t="s">
        <x:v>77</x:v>
      </x:c>
      <x:c r="E160" s="15">
        <x:v>43194.5201256944</x:v>
      </x:c>
      <x:c r="F160" t="s">
        <x:v>82</x:v>
      </x:c>
      <x:c r="G160" s="6">
        <x:v>114.726159807163</x:v>
      </x:c>
      <x:c r="H160" t="s">
        <x:v>83</x:v>
      </x:c>
      <x:c r="I160" s="6">
        <x:v>32.3387437660117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25.56</x:v>
      </x:c>
      <x:c r="R160" s="8">
        <x:v>193188.529567402</x:v>
      </x:c>
      <x:c r="S160" s="12">
        <x:v>352490.181791497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787914</x:v>
      </x:c>
      <x:c r="B161" s="1">
        <x:v>43211.6471011227</x:v>
      </x:c>
      <x:c r="C161" s="6">
        <x:v>2.64933480666667</x:v>
      </x:c>
      <x:c r="D161" s="14" t="s">
        <x:v>77</x:v>
      </x:c>
      <x:c r="E161" s="15">
        <x:v>43194.5201256944</x:v>
      </x:c>
      <x:c r="F161" t="s">
        <x:v>82</x:v>
      </x:c>
      <x:c r="G161" s="6">
        <x:v>114.681024583382</x:v>
      </x:c>
      <x:c r="H161" t="s">
        <x:v>83</x:v>
      </x:c>
      <x:c r="I161" s="6">
        <x:v>32.3532133076728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25.559</x:v>
      </x:c>
      <x:c r="R161" s="8">
        <x:v>193193.165328227</x:v>
      </x:c>
      <x:c r="S161" s="12">
        <x:v>352487.569820643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787926</x:v>
      </x:c>
      <x:c r="B162" s="1">
        <x:v>43211.6471128125</x:v>
      </x:c>
      <x:c r="C162" s="6">
        <x:v>2.66618578166667</x:v>
      </x:c>
      <x:c r="D162" s="14" t="s">
        <x:v>77</x:v>
      </x:c>
      <x:c r="E162" s="15">
        <x:v>43194.5201256944</x:v>
      </x:c>
      <x:c r="F162" t="s">
        <x:v>82</x:v>
      </x:c>
      <x:c r="G162" s="6">
        <x:v>114.690558509665</x:v>
      </x:c>
      <x:c r="H162" t="s">
        <x:v>83</x:v>
      </x:c>
      <x:c r="I162" s="6">
        <x:v>32.3457228302818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25.561</x:v>
      </x:c>
      <x:c r="R162" s="8">
        <x:v>193207.551252401</x:v>
      </x:c>
      <x:c r="S162" s="12">
        <x:v>352499.27335523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787933</x:v>
      </x:c>
      <x:c r="B163" s="1">
        <x:v>43211.6471243056</x:v>
      </x:c>
      <x:c r="C163" s="6">
        <x:v>2.68272005666667</x:v>
      </x:c>
      <x:c r="D163" s="14" t="s">
        <x:v>77</x:v>
      </x:c>
      <x:c r="E163" s="15">
        <x:v>43194.5201256944</x:v>
      </x:c>
      <x:c r="F163" t="s">
        <x:v>82</x:v>
      </x:c>
      <x:c r="G163" s="6">
        <x:v>114.741269254583</x:v>
      </x:c>
      <x:c r="H163" t="s">
        <x:v>83</x:v>
      </x:c>
      <x:c r="I163" s="6">
        <x:v>32.3372095771078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25.559</x:v>
      </x:c>
      <x:c r="R163" s="8">
        <x:v>193185.009410502</x:v>
      </x:c>
      <x:c r="S163" s="12">
        <x:v>352497.007638572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787938</x:v>
      </x:c>
      <x:c r="B164" s="1">
        <x:v>43211.6471359606</x:v>
      </x:c>
      <x:c r="C164" s="6">
        <x:v>2.69950431666667</x:v>
      </x:c>
      <x:c r="D164" s="14" t="s">
        <x:v>77</x:v>
      </x:c>
      <x:c r="E164" s="15">
        <x:v>43194.5201256944</x:v>
      </x:c>
      <x:c r="F164" t="s">
        <x:v>82</x:v>
      </x:c>
      <x:c r="G164" s="6">
        <x:v>114.745410264286</x:v>
      </x:c>
      <x:c r="H164" t="s">
        <x:v>83</x:v>
      </x:c>
      <x:c r="I164" s="6">
        <x:v>32.3336298057288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25.56</x:v>
      </x:c>
      <x:c r="R164" s="8">
        <x:v>193190.008496862</x:v>
      </x:c>
      <x:c r="S164" s="12">
        <x:v>352503.784367131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787951</x:v>
      </x:c>
      <x:c r="B165" s="1">
        <x:v>43211.6471476042</x:v>
      </x:c>
      <x:c r="C165" s="6">
        <x:v>2.71630529333333</x:v>
      </x:c>
      <x:c r="D165" s="14" t="s">
        <x:v>77</x:v>
      </x:c>
      <x:c r="E165" s="15">
        <x:v>43194.5201256944</x:v>
      </x:c>
      <x:c r="F165" t="s">
        <x:v>82</x:v>
      </x:c>
      <x:c r="G165" s="6">
        <x:v>114.766308826403</x:v>
      </x:c>
      <x:c r="H165" t="s">
        <x:v>83</x:v>
      </x:c>
      <x:c r="I165" s="6">
        <x:v>32.3255978956263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25.561</x:v>
      </x:c>
      <x:c r="R165" s="8">
        <x:v>193199.011244247</x:v>
      </x:c>
      <x:c r="S165" s="12">
        <x:v>352509.274295437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787960</x:v>
      </x:c>
      <x:c r="B166" s="1">
        <x:v>43211.647158912</x:v>
      </x:c>
      <x:c r="C166" s="6">
        <x:v>2.73257291333333</x:v>
      </x:c>
      <x:c r="D166" s="14" t="s">
        <x:v>77</x:v>
      </x:c>
      <x:c r="E166" s="15">
        <x:v>43194.5201256944</x:v>
      </x:c>
      <x:c r="F166" t="s">
        <x:v>82</x:v>
      </x:c>
      <x:c r="G166" s="6">
        <x:v>114.648327421243</x:v>
      </x:c>
      <x:c r="H166" t="s">
        <x:v>83</x:v>
      </x:c>
      <x:c r="I166" s="6">
        <x:v>32.3569435114937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25.561</x:v>
      </x:c>
      <x:c r="R166" s="8">
        <x:v>193194.111256916</x:v>
      </x:c>
      <x:c r="S166" s="12">
        <x:v>352489.810363095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787968</x:v>
      </x:c>
      <x:c r="B167" s="1">
        <x:v>43211.6471706829</x:v>
      </x:c>
      <x:c r="C167" s="6">
        <x:v>2.74954056833333</x:v>
      </x:c>
      <x:c r="D167" s="14" t="s">
        <x:v>77</x:v>
      </x:c>
      <x:c r="E167" s="15">
        <x:v>43194.5201256944</x:v>
      </x:c>
      <x:c r="F167" t="s">
        <x:v>82</x:v>
      </x:c>
      <x:c r="G167" s="6">
        <x:v>114.6201664446</x:v>
      </x:c>
      <x:c r="H167" t="s">
        <x:v>83</x:v>
      </x:c>
      <x:c r="I167" s="6">
        <x:v>32.3594704261182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25.563</x:v>
      </x:c>
      <x:c r="R167" s="8">
        <x:v>193183.085525766</x:v>
      </x:c>
      <x:c r="S167" s="12">
        <x:v>352485.982977345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787979</x:v>
      </x:c>
      <x:c r="B168" s="1">
        <x:v>43211.6471820255</x:v>
      </x:c>
      <x:c r="C168" s="6">
        <x:v>2.76585814166667</x:v>
      </x:c>
      <x:c r="D168" s="14" t="s">
        <x:v>77</x:v>
      </x:c>
      <x:c r="E168" s="15">
        <x:v>43194.5201256944</x:v>
      </x:c>
      <x:c r="F168" t="s">
        <x:v>82</x:v>
      </x:c>
      <x:c r="G168" s="6">
        <x:v>114.658646679131</x:v>
      </x:c>
      <x:c r="H168" t="s">
        <x:v>83</x:v>
      </x:c>
      <x:c r="I168" s="6">
        <x:v>32.3616363544552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25.558</x:v>
      </x:c>
      <x:c r="R168" s="8">
        <x:v>193177.309794321</x:v>
      </x:c>
      <x:c r="S168" s="12">
        <x:v>352490.248439845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787991</x:v>
      </x:c>
      <x:c r="B169" s="1">
        <x:v>43211.6471934375</x:v>
      </x:c>
      <x:c r="C169" s="6">
        <x:v>2.78229245333333</x:v>
      </x:c>
      <x:c r="D169" s="14" t="s">
        <x:v>77</x:v>
      </x:c>
      <x:c r="E169" s="15">
        <x:v>43194.5201256944</x:v>
      </x:c>
      <x:c r="F169" t="s">
        <x:v>82</x:v>
      </x:c>
      <x:c r="G169" s="6">
        <x:v>114.612592364013</x:v>
      </x:c>
      <x:c r="H169" t="s">
        <x:v>83</x:v>
      </x:c>
      <x:c r="I169" s="6">
        <x:v>32.3689162905152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25.56</x:v>
      </x:c>
      <x:c r="R169" s="8">
        <x:v>193173.275482797</x:v>
      </x:c>
      <x:c r="S169" s="12">
        <x:v>352484.547342258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788001</x:v>
      </x:c>
      <x:c r="B170" s="1">
        <x:v>43211.6472052083</x:v>
      </x:c>
      <x:c r="C170" s="6">
        <x:v>2.79924345</x:v>
      </x:c>
      <x:c r="D170" s="14" t="s">
        <x:v>77</x:v>
      </x:c>
      <x:c r="E170" s="15">
        <x:v>43194.5201256944</x:v>
      </x:c>
      <x:c r="F170" t="s">
        <x:v>82</x:v>
      </x:c>
      <x:c r="G170" s="6">
        <x:v>114.598740110357</x:v>
      </x:c>
      <x:c r="H170" t="s">
        <x:v>83</x:v>
      </x:c>
      <x:c r="I170" s="6">
        <x:v>32.3701195872545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25.561</x:v>
      </x:c>
      <x:c r="R170" s="8">
        <x:v>193186.505041537</x:v>
      </x:c>
      <x:c r="S170" s="12">
        <x:v>352484.054725181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788010</x:v>
      </x:c>
      <x:c r="B171" s="1">
        <x:v>43211.6472169329</x:v>
      </x:c>
      <x:c r="C171" s="6">
        <x:v>2.81612767333333</x:v>
      </x:c>
      <x:c r="D171" s="14" t="s">
        <x:v>77</x:v>
      </x:c>
      <x:c r="E171" s="15">
        <x:v>43194.5201256944</x:v>
      </x:c>
      <x:c r="F171" t="s">
        <x:v>82</x:v>
      </x:c>
      <x:c r="G171" s="6">
        <x:v>114.691351073356</x:v>
      </x:c>
      <x:c r="H171" t="s">
        <x:v>83</x:v>
      </x:c>
      <x:c r="I171" s="6">
        <x:v>32.3455122548548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25.561</x:v>
      </x:c>
      <x:c r="R171" s="8">
        <x:v>193176.791941031</x:v>
      </x:c>
      <x:c r="S171" s="12">
        <x:v>352487.579655455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788018</x:v>
      </x:c>
      <x:c r="B172" s="1">
        <x:v>43211.6472286227</x:v>
      </x:c>
      <x:c r="C172" s="6">
        <x:v>2.83297868333333</x:v>
      </x:c>
      <x:c r="D172" s="14" t="s">
        <x:v>77</x:v>
      </x:c>
      <x:c r="E172" s="15">
        <x:v>43194.5201256944</x:v>
      </x:c>
      <x:c r="F172" t="s">
        <x:v>82</x:v>
      </x:c>
      <x:c r="G172" s="6">
        <x:v>114.686369258622</x:v>
      </x:c>
      <x:c r="H172" t="s">
        <x:v>83</x:v>
      </x:c>
      <x:c r="I172" s="6">
        <x:v>32.3468358720484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25.561</x:v>
      </x:c>
      <x:c r="R172" s="8">
        <x:v>193176.520310875</x:v>
      </x:c>
      <x:c r="S172" s="12">
        <x:v>352490.333056272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788029</x:v>
      </x:c>
      <x:c r="B173" s="1">
        <x:v>43211.6472397801</x:v>
      </x:c>
      <x:c r="C173" s="6">
        <x:v>2.84904624833333</x:v>
      </x:c>
      <x:c r="D173" s="14" t="s">
        <x:v>77</x:v>
      </x:c>
      <x:c r="E173" s="15">
        <x:v>43194.5201256944</x:v>
      </x:c>
      <x:c r="F173" t="s">
        <x:v>82</x:v>
      </x:c>
      <x:c r="G173" s="6">
        <x:v>114.685395800509</x:v>
      </x:c>
      <x:c r="H173" t="s">
        <x:v>83</x:v>
      </x:c>
      <x:c r="I173" s="6">
        <x:v>32.3495733547211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25.56</x:v>
      </x:c>
      <x:c r="R173" s="8">
        <x:v>193159.908816874</x:v>
      </x:c>
      <x:c r="S173" s="12">
        <x:v>352489.706206344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788038</x:v>
      </x:c>
      <x:c r="B174" s="1">
        <x:v>43211.6472515393</x:v>
      </x:c>
      <x:c r="C174" s="6">
        <x:v>2.86598055166667</x:v>
      </x:c>
      <x:c r="D174" s="14" t="s">
        <x:v>77</x:v>
      </x:c>
      <x:c r="E174" s="15">
        <x:v>43194.5201256944</x:v>
      </x:c>
      <x:c r="F174" t="s">
        <x:v>82</x:v>
      </x:c>
      <x:c r="G174" s="6">
        <x:v>114.690738544882</x:v>
      </x:c>
      <x:c r="H174" t="s">
        <x:v>83</x:v>
      </x:c>
      <x:c r="I174" s="6">
        <x:v>32.3431959260233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25.562</x:v>
      </x:c>
      <x:c r="R174" s="8">
        <x:v>193163.026529359</x:v>
      </x:c>
      <x:c r="S174" s="12">
        <x:v>352483.752361552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788056</x:v>
      </x:c>
      <x:c r="B175" s="1">
        <x:v>43211.6472631134</x:v>
      </x:c>
      <x:c r="C175" s="6">
        <x:v>2.88261480166667</x:v>
      </x:c>
      <x:c r="D175" s="14" t="s">
        <x:v>77</x:v>
      </x:c>
      <x:c r="E175" s="15">
        <x:v>43194.5201256944</x:v>
      </x:c>
      <x:c r="F175" t="s">
        <x:v>82</x:v>
      </x:c>
      <x:c r="G175" s="6">
        <x:v>114.709040860353</x:v>
      </x:c>
      <x:c r="H175" t="s">
        <x:v>83</x:v>
      </x:c>
      <x:c r="I175" s="6">
        <x:v>32.3482497364462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25.558</x:v>
      </x:c>
      <x:c r="R175" s="8">
        <x:v>193164.465465562</x:v>
      </x:c>
      <x:c r="S175" s="12">
        <x:v>352486.815770833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788062</x:v>
      </x:c>
      <x:c r="B176" s="1">
        <x:v>43211.6472751968</x:v>
      </x:c>
      <x:c r="C176" s="6">
        <x:v>2.90003247333333</x:v>
      </x:c>
      <x:c r="D176" s="14" t="s">
        <x:v>77</x:v>
      </x:c>
      <x:c r="E176" s="15">
        <x:v>43194.5201256944</x:v>
      </x:c>
      <x:c r="F176" t="s">
        <x:v>82</x:v>
      </x:c>
      <x:c r="G176" s="6">
        <x:v>114.704782763657</x:v>
      </x:c>
      <x:c r="H176" t="s">
        <x:v>83</x:v>
      </x:c>
      <x:c r="I176" s="6">
        <x:v>32.3518596057006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25.557</x:v>
      </x:c>
      <x:c r="R176" s="8">
        <x:v>193170.545876716</x:v>
      </x:c>
      <x:c r="S176" s="12">
        <x:v>352483.991585968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788072</x:v>
      </x:c>
      <x:c r="B177" s="1">
        <x:v>43211.6472867708</x:v>
      </x:c>
      <x:c r="C177" s="6">
        <x:v>2.91666677</x:v>
      </x:c>
      <x:c r="D177" s="14" t="s">
        <x:v>77</x:v>
      </x:c>
      <x:c r="E177" s="15">
        <x:v>43194.5201256944</x:v>
      </x:c>
      <x:c r="F177" t="s">
        <x:v>82</x:v>
      </x:c>
      <x:c r="G177" s="6">
        <x:v>114.645426618753</x:v>
      </x:c>
      <x:c r="H177" t="s">
        <x:v>83</x:v>
      </x:c>
      <x:c r="I177" s="6">
        <x:v>32.360192402075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25.56</x:v>
      </x:c>
      <x:c r="R177" s="8">
        <x:v>193164.69669636</x:v>
      </x:c>
      <x:c r="S177" s="12">
        <x:v>352481.814335167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788083</x:v>
      </x:c>
      <x:c r="B178" s="1">
        <x:v>43211.6472980671</x:v>
      </x:c>
      <x:c r="C178" s="6">
        <x:v>2.93293439</x:v>
      </x:c>
      <x:c r="D178" s="14" t="s">
        <x:v>77</x:v>
      </x:c>
      <x:c r="E178" s="15">
        <x:v>43194.5201256944</x:v>
      </x:c>
      <x:c r="F178" t="s">
        <x:v>82</x:v>
      </x:c>
      <x:c r="G178" s="6">
        <x:v>114.67210333942</x:v>
      </x:c>
      <x:c r="H178" t="s">
        <x:v>83</x:v>
      </x:c>
      <x:c r="I178" s="6">
        <x:v>32.350626233268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25.561</x:v>
      </x:c>
      <x:c r="R178" s="8">
        <x:v>193156.461754847</x:v>
      </x:c>
      <x:c r="S178" s="12">
        <x:v>352486.07536921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788089</x:v>
      </x:c>
      <x:c r="B179" s="1">
        <x:v>43211.6473091088</x:v>
      </x:c>
      <x:c r="C179" s="6">
        <x:v>2.94883525333333</x:v>
      </x:c>
      <x:c r="D179" s="14" t="s">
        <x:v>77</x:v>
      </x:c>
      <x:c r="E179" s="15">
        <x:v>43194.5201256944</x:v>
      </x:c>
      <x:c r="F179" t="s">
        <x:v>82</x:v>
      </x:c>
      <x:c r="G179" s="6">
        <x:v>114.723083897808</x:v>
      </x:c>
      <x:c r="H179" t="s">
        <x:v>83</x:v>
      </x:c>
      <x:c r="I179" s="6">
        <x:v>32.3445195423019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25.558</x:v>
      </x:c>
      <x:c r="R179" s="8">
        <x:v>193155.789632681</x:v>
      </x:c>
      <x:c r="S179" s="12">
        <x:v>352472.384716406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788103</x:v>
      </x:c>
      <x:c r="B180" s="1">
        <x:v>43211.6473207986</x:v>
      </x:c>
      <x:c r="C180" s="6">
        <x:v>2.9656529</x:v>
      </x:c>
      <x:c r="D180" s="14" t="s">
        <x:v>77</x:v>
      </x:c>
      <x:c r="E180" s="15">
        <x:v>43194.5201256944</x:v>
      </x:c>
      <x:c r="F180" t="s">
        <x:v>82</x:v>
      </x:c>
      <x:c r="G180" s="6">
        <x:v>114.674163457003</x:v>
      </x:c>
      <x:c r="H180" t="s">
        <x:v>83</x:v>
      </x:c>
      <x:c r="I180" s="6">
        <x:v>32.345121186238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25.563</x:v>
      </x:c>
      <x:c r="R180" s="8">
        <x:v>193160.083468764</x:v>
      </x:c>
      <x:c r="S180" s="12">
        <x:v>352461.932814787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788111</x:v>
      </x:c>
      <x:c r="B181" s="1">
        <x:v>43211.6473323727</x:v>
      </x:c>
      <x:c r="C181" s="6">
        <x:v>2.982370525</x:v>
      </x:c>
      <x:c r="D181" s="14" t="s">
        <x:v>77</x:v>
      </x:c>
      <x:c r="E181" s="15">
        <x:v>43194.5201256944</x:v>
      </x:c>
      <x:c r="F181" t="s">
        <x:v>82</x:v>
      </x:c>
      <x:c r="G181" s="6">
        <x:v>114.693002861782</x:v>
      </x:c>
      <x:c r="H181" t="s">
        <x:v>83</x:v>
      </x:c>
      <x:c r="I181" s="6">
        <x:v>32.3425942824324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25.562</x:v>
      </x:c>
      <x:c r="R181" s="8">
        <x:v>193164.156785447</x:v>
      </x:c>
      <x:c r="S181" s="12">
        <x:v>352477.566758704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788124</x:v>
      </x:c>
      <x:c r="B182" s="1">
        <x:v>43211.647344294</x:v>
      </x:c>
      <x:c r="C182" s="6">
        <x:v>2.99950488333333</x:v>
      </x:c>
      <x:c r="D182" s="14" t="s">
        <x:v>77</x:v>
      </x:c>
      <x:c r="E182" s="15">
        <x:v>43194.5201256944</x:v>
      </x:c>
      <x:c r="F182" t="s">
        <x:v>82</x:v>
      </x:c>
      <x:c r="G182" s="6">
        <x:v>114.721242671472</x:v>
      </x:c>
      <x:c r="H182" t="s">
        <x:v>83</x:v>
      </x:c>
      <x:c r="I182" s="6">
        <x:v>32.3375705626686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25.561</x:v>
      </x:c>
      <x:c r="R182" s="8">
        <x:v>193165.000118093</x:v>
      </x:c>
      <x:c r="S182" s="12">
        <x:v>352488.593540446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788128</x:v>
      </x:c>
      <x:c r="B183" s="1">
        <x:v>43211.6473553588</x:v>
      </x:c>
      <x:c r="C183" s="6">
        <x:v>3.01545573333333</x:v>
      </x:c>
      <x:c r="D183" s="14" t="s">
        <x:v>77</x:v>
      </x:c>
      <x:c r="E183" s="15">
        <x:v>43194.5201256944</x:v>
      </x:c>
      <x:c r="F183" t="s">
        <x:v>82</x:v>
      </x:c>
      <x:c r="G183" s="6">
        <x:v>114.722762720172</x:v>
      </x:c>
      <x:c r="H183" t="s">
        <x:v>83</x:v>
      </x:c>
      <x:c r="I183" s="6">
        <x:v>32.3396462304004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25.56</x:v>
      </x:c>
      <x:c r="R183" s="8">
        <x:v>193153.948835242</x:v>
      </x:c>
      <x:c r="S183" s="12">
        <x:v>352462.990023517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788142</x:v>
      </x:c>
      <x:c r="B184" s="1">
        <x:v>43211.6473674768</x:v>
      </x:c>
      <x:c r="C184" s="6">
        <x:v>3.03289009833333</x:v>
      </x:c>
      <x:c r="D184" s="14" t="s">
        <x:v>77</x:v>
      </x:c>
      <x:c r="E184" s="15">
        <x:v>43194.5201256944</x:v>
      </x:c>
      <x:c r="F184" t="s">
        <x:v>82</x:v>
      </x:c>
      <x:c r="G184" s="6">
        <x:v>114.717910808981</x:v>
      </x:c>
      <x:c r="H184" t="s">
        <x:v>83</x:v>
      </x:c>
      <x:c r="I184" s="6">
        <x:v>32.3359762100667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25.562</x:v>
      </x:c>
      <x:c r="R184" s="8">
        <x:v>193166.109239181</x:v>
      </x:c>
      <x:c r="S184" s="12">
        <x:v>352469.992638658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788157</x:v>
      </x:c>
      <x:c r="B185" s="1">
        <x:v>43211.6473790856</x:v>
      </x:c>
      <x:c r="C185" s="6">
        <x:v>3.04960771166667</x:v>
      </x:c>
      <x:c r="D185" s="14" t="s">
        <x:v>77</x:v>
      </x:c>
      <x:c r="E185" s="15">
        <x:v>43194.5201256944</x:v>
      </x:c>
      <x:c r="F185" t="s">
        <x:v>82</x:v>
      </x:c>
      <x:c r="G185" s="6">
        <x:v>114.643076291985</x:v>
      </x:c>
      <x:c r="H185" t="s">
        <x:v>83</x:v>
      </x:c>
      <x:c r="I185" s="6">
        <x:v>32.3558605486664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25.562</x:v>
      </x:c>
      <x:c r="R185" s="8">
        <x:v>193162.534870334</x:v>
      </x:c>
      <x:c r="S185" s="12">
        <x:v>352487.316006314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788166</x:v>
      </x:c>
      <x:c r="B186" s="1">
        <x:v>43211.647390544</x:v>
      </x:c>
      <x:c r="C186" s="6">
        <x:v>3.06610865833333</x:v>
      </x:c>
      <x:c r="D186" s="14" t="s">
        <x:v>77</x:v>
      </x:c>
      <x:c r="E186" s="15">
        <x:v>43194.5201256944</x:v>
      </x:c>
      <x:c r="F186" t="s">
        <x:v>82</x:v>
      </x:c>
      <x:c r="G186" s="6">
        <x:v>114.670767301785</x:v>
      </x:c>
      <x:c r="H186" t="s">
        <x:v>83</x:v>
      </x:c>
      <x:c r="I186" s="6">
        <x:v>32.3460236523447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25.563</x:v>
      </x:c>
      <x:c r="R186" s="8">
        <x:v>193159.456662214</x:v>
      </x:c>
      <x:c r="S186" s="12">
        <x:v>352472.679990291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788170</x:v>
      </x:c>
      <x:c r="B187" s="1">
        <x:v>43211.6474018866</x:v>
      </x:c>
      <x:c r="C187" s="6">
        <x:v>3.08247621833333</x:v>
      </x:c>
      <x:c r="D187" s="14" t="s">
        <x:v>77</x:v>
      </x:c>
      <x:c r="E187" s="15">
        <x:v>43194.5201256944</x:v>
      </x:c>
      <x:c r="F187" t="s">
        <x:v>82</x:v>
      </x:c>
      <x:c r="G187" s="6">
        <x:v>114.664993873925</x:v>
      </x:c>
      <x:c r="H187" t="s">
        <x:v>83</x:v>
      </x:c>
      <x:c r="I187" s="6">
        <x:v>32.3475578452831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25.563</x:v>
      </x:c>
      <x:c r="R187" s="8">
        <x:v>193160.388181059</x:v>
      </x:c>
      <x:c r="S187" s="12">
        <x:v>352473.216964302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788187</x:v>
      </x:c>
      <x:c r="B188" s="1">
        <x:v>43211.6474136921</x:v>
      </x:c>
      <x:c r="C188" s="6">
        <x:v>3.09944392</x:v>
      </x:c>
      <x:c r="D188" s="14" t="s">
        <x:v>77</x:v>
      </x:c>
      <x:c r="E188" s="15">
        <x:v>43194.5201256944</x:v>
      </x:c>
      <x:c r="F188" t="s">
        <x:v>82</x:v>
      </x:c>
      <x:c r="G188" s="6">
        <x:v>114.576247257305</x:v>
      </x:c>
      <x:c r="H188" t="s">
        <x:v>83</x:v>
      </x:c>
      <x:c r="I188" s="6">
        <x:v>32.3711423898221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25.563</x:v>
      </x:c>
      <x:c r="R188" s="8">
        <x:v>193160.735939586</x:v>
      </x:c>
      <x:c r="S188" s="12">
        <x:v>352481.57414111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788196</x:v>
      </x:c>
      <x:c r="B189" s="1">
        <x:v>43211.6474253125</x:v>
      </x:c>
      <x:c r="C189" s="6">
        <x:v>3.116161545</x:v>
      </x:c>
      <x:c r="D189" s="14" t="s">
        <x:v>77</x:v>
      </x:c>
      <x:c r="E189" s="15">
        <x:v>43194.5201256944</x:v>
      </x:c>
      <x:c r="F189" t="s">
        <x:v>82</x:v>
      </x:c>
      <x:c r="G189" s="6">
        <x:v>114.630241058785</x:v>
      </x:c>
      <x:c r="H189" t="s">
        <x:v>83</x:v>
      </x:c>
      <x:c r="I189" s="6">
        <x:v>32.3567930999689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25.563</x:v>
      </x:c>
      <x:c r="R189" s="8">
        <x:v>193161.333214236</x:v>
      </x:c>
      <x:c r="S189" s="12">
        <x:v>352488.45203752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788200</x:v>
      </x:c>
      <x:c r="B190" s="1">
        <x:v>43211.6474366551</x:v>
      </x:c>
      <x:c r="C190" s="6">
        <x:v>3.13254581</x:v>
      </x:c>
      <x:c r="D190" s="14" t="s">
        <x:v>77</x:v>
      </x:c>
      <x:c r="E190" s="15">
        <x:v>43194.5201256944</x:v>
      </x:c>
      <x:c r="F190" t="s">
        <x:v>82</x:v>
      </x:c>
      <x:c r="G190" s="6">
        <x:v>114.673303538516</x:v>
      </x:c>
      <x:c r="H190" t="s">
        <x:v>83</x:v>
      </x:c>
      <x:c r="I190" s="6">
        <x:v>32.3478285852866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25.562</x:v>
      </x:c>
      <x:c r="R190" s="8">
        <x:v>193158.021268158</x:v>
      </x:c>
      <x:c r="S190" s="12">
        <x:v>352484.641801116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788208</x:v>
      </x:c>
      <x:c r="B191" s="1">
        <x:v>43211.6474485301</x:v>
      </x:c>
      <x:c r="C191" s="6">
        <x:v>3.14963012333333</x:v>
      </x:c>
      <x:c r="D191" s="14" t="s">
        <x:v>77</x:v>
      </x:c>
      <x:c r="E191" s="15">
        <x:v>43194.5201256944</x:v>
      </x:c>
      <x:c r="F191" t="s">
        <x:v>82</x:v>
      </x:c>
      <x:c r="G191" s="6">
        <x:v>114.633184230445</x:v>
      </x:c>
      <x:c r="H191" t="s">
        <x:v>83</x:v>
      </x:c>
      <x:c r="I191" s="6">
        <x:v>32.3560109601494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25.563</x:v>
      </x:c>
      <x:c r="R191" s="8">
        <x:v>193169.434986582</x:v>
      </x:c>
      <x:c r="S191" s="12">
        <x:v>352467.969043563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788224</x:v>
      </x:c>
      <x:c r="B192" s="1">
        <x:v>43211.6474601505</x:v>
      </x:c>
      <x:c r="C192" s="6">
        <x:v>3.166314385</x:v>
      </x:c>
      <x:c r="D192" s="14" t="s">
        <x:v>77</x:v>
      </x:c>
      <x:c r="E192" s="15">
        <x:v>43194.5201256944</x:v>
      </x:c>
      <x:c r="F192" t="s">
        <x:v>82</x:v>
      </x:c>
      <x:c r="G192" s="6">
        <x:v>114.616925628305</x:v>
      </x:c>
      <x:c r="H192" t="s">
        <x:v>83</x:v>
      </x:c>
      <x:c r="I192" s="6">
        <x:v>32.3628095662225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25.562</x:v>
      </x:c>
      <x:c r="R192" s="8">
        <x:v>193166.599530027</x:v>
      </x:c>
      <x:c r="S192" s="12">
        <x:v>352468.966256245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788231</x:v>
      </x:c>
      <x:c r="B193" s="1">
        <x:v>43211.6474716782</x:v>
      </x:c>
      <x:c r="C193" s="6">
        <x:v>3.182932</x:v>
      </x:c>
      <x:c r="D193" s="14" t="s">
        <x:v>77</x:v>
      </x:c>
      <x:c r="E193" s="15">
        <x:v>43194.5201256944</x:v>
      </x:c>
      <x:c r="F193" t="s">
        <x:v>82</x:v>
      </x:c>
      <x:c r="G193" s="6">
        <x:v>114.67891810068</x:v>
      </x:c>
      <x:c r="H193" t="s">
        <x:v>83</x:v>
      </x:c>
      <x:c r="I193" s="6">
        <x:v>32.3438577340971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25.563</x:v>
      </x:c>
      <x:c r="R193" s="8">
        <x:v>193164.008610714</x:v>
      </x:c>
      <x:c r="S193" s="12">
        <x:v>352474.236363873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788247</x:v>
      </x:c>
      <x:c r="B194" s="1">
        <x:v>43211.6474829051</x:v>
      </x:c>
      <x:c r="C194" s="6">
        <x:v>3.199132915</x:v>
      </x:c>
      <x:c r="D194" s="14" t="s">
        <x:v>77</x:v>
      </x:c>
      <x:c r="E194" s="15">
        <x:v>43194.5201256944</x:v>
      </x:c>
      <x:c r="F194" t="s">
        <x:v>82</x:v>
      </x:c>
      <x:c r="G194" s="6">
        <x:v>114.631103287928</x:v>
      </x:c>
      <x:c r="H194" t="s">
        <x:v>83</x:v>
      </x:c>
      <x:c r="I194" s="6">
        <x:v>32.3540856936784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25.564</x:v>
      </x:c>
      <x:c r="R194" s="8">
        <x:v>193164.332789571</x:v>
      </x:c>
      <x:c r="S194" s="12">
        <x:v>352452.566164781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788256</x:v>
      </x:c>
      <x:c r="B195" s="1">
        <x:v>43211.6474943634</x:v>
      </x:c>
      <x:c r="C195" s="6">
        <x:v>3.21563387333333</x:v>
      </x:c>
      <x:c r="D195" s="14" t="s">
        <x:v>77</x:v>
      </x:c>
      <x:c r="E195" s="15">
        <x:v>43194.5201256944</x:v>
      </x:c>
      <x:c r="F195" t="s">
        <x:v>82</x:v>
      </x:c>
      <x:c r="G195" s="6">
        <x:v>114.642623458762</x:v>
      </x:c>
      <x:c r="H195" t="s">
        <x:v>83</x:v>
      </x:c>
      <x:c r="I195" s="6">
        <x:v>32.3559808778523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25.562</x:v>
      </x:c>
      <x:c r="R195" s="8">
        <x:v>193163.740183835</x:v>
      </x:c>
      <x:c r="S195" s="12">
        <x:v>352466.885577512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788258</x:v>
      </x:c>
      <x:c r="B196" s="1">
        <x:v>43211.6475059838</x:v>
      </x:c>
      <x:c r="C196" s="6">
        <x:v>3.23233482666667</x:v>
      </x:c>
      <x:c r="D196" s="14" t="s">
        <x:v>77</x:v>
      </x:c>
      <x:c r="E196" s="15">
        <x:v>43194.5201256944</x:v>
      </x:c>
      <x:c r="F196" t="s">
        <x:v>82</x:v>
      </x:c>
      <x:c r="G196" s="6">
        <x:v>114.638007979236</x:v>
      </x:c>
      <x:c r="H196" t="s">
        <x:v>83</x:v>
      </x:c>
      <x:c r="I196" s="6">
        <x:v>32.3522506751024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25.564</x:v>
      </x:c>
      <x:c r="R196" s="8">
        <x:v>193168.252788927</x:v>
      </x:c>
      <x:c r="S196" s="12">
        <x:v>352476.355506067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788270</x:v>
      </x:c>
      <x:c r="B197" s="1">
        <x:v>43211.6475179051</x:v>
      </x:c>
      <x:c r="C197" s="6">
        <x:v>3.24953583166667</x:v>
      </x:c>
      <x:c r="D197" s="14" t="s">
        <x:v>77</x:v>
      </x:c>
      <x:c r="E197" s="15">
        <x:v>43194.5201256944</x:v>
      </x:c>
      <x:c r="F197" t="s">
        <x:v>82</x:v>
      </x:c>
      <x:c r="G197" s="6">
        <x:v>114.630241058785</x:v>
      </x:c>
      <x:c r="H197" t="s">
        <x:v>83</x:v>
      </x:c>
      <x:c r="I197" s="6">
        <x:v>32.3567930999689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25.563</x:v>
      </x:c>
      <x:c r="R197" s="8">
        <x:v>193166.288119462</x:v>
      </x:c>
      <x:c r="S197" s="12">
        <x:v>352475.950276958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788280</x:v>
      </x:c>
      <x:c r="B198" s="1">
        <x:v>43211.6475291667</x:v>
      </x:c>
      <x:c r="C198" s="6">
        <x:v>3.26572004333333</x:v>
      </x:c>
      <x:c r="D198" s="14" t="s">
        <x:v>77</x:v>
      </x:c>
      <x:c r="E198" s="15">
        <x:v>43194.5201256944</x:v>
      </x:c>
      <x:c r="F198" t="s">
        <x:v>82</x:v>
      </x:c>
      <x:c r="G198" s="6">
        <x:v>114.646202245932</x:v>
      </x:c>
      <x:c r="H198" t="s">
        <x:v>83</x:v>
      </x:c>
      <x:c r="I198" s="6">
        <x:v>32.3525514977514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25.563</x:v>
      </x:c>
      <x:c r="R198" s="8">
        <x:v>193169.467547735</x:v>
      </x:c>
      <x:c r="S198" s="12">
        <x:v>352470.838237068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788290</x:v>
      </x:c>
      <x:c r="B199" s="1">
        <x:v>43211.6475410069</x:v>
      </x:c>
      <x:c r="C199" s="6">
        <x:v>3.28280436666667</x:v>
      </x:c>
      <x:c r="D199" s="14" t="s">
        <x:v>77</x:v>
      </x:c>
      <x:c r="E199" s="15">
        <x:v>43194.5201256944</x:v>
      </x:c>
      <x:c r="F199" t="s">
        <x:v>82</x:v>
      </x:c>
      <x:c r="G199" s="6">
        <x:v>114.625217372619</x:v>
      </x:c>
      <x:c r="H199" t="s">
        <x:v>83</x:v>
      </x:c>
      <x:c r="I199" s="6">
        <x:v>32.3556499726024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25.564</x:v>
      </x:c>
      <x:c r="R199" s="8">
        <x:v>193166.617749132</x:v>
      </x:c>
      <x:c r="S199" s="12">
        <x:v>352464.001785962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788305</x:v>
      </x:c>
      <x:c r="B200" s="1">
        <x:v>43211.6475522801</x:v>
      </x:c>
      <x:c r="C200" s="6">
        <x:v>3.29903865833333</x:v>
      </x:c>
      <x:c r="D200" s="14" t="s">
        <x:v>77</x:v>
      </x:c>
      <x:c r="E200" s="15">
        <x:v>43194.5201256944</x:v>
      </x:c>
      <x:c r="F200" t="s">
        <x:v>82</x:v>
      </x:c>
      <x:c r="G200" s="6">
        <x:v>114.649100897492</x:v>
      </x:c>
      <x:c r="H200" t="s">
        <x:v>83</x:v>
      </x:c>
      <x:c r="I200" s="6">
        <x:v>32.3493026145766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25.564</x:v>
      </x:c>
      <x:c r="R200" s="8">
        <x:v>193149.283970722</x:v>
      </x:c>
      <x:c r="S200" s="12">
        <x:v>352473.252353525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788309</x:v>
      </x:c>
      <x:c r="B201" s="1">
        <x:v>43211.6475643171</x:v>
      </x:c>
      <x:c r="C201" s="6">
        <x:v>3.31632293333333</x:v>
      </x:c>
      <x:c r="D201" s="14" t="s">
        <x:v>77</x:v>
      </x:c>
      <x:c r="E201" s="15">
        <x:v>43194.5201256944</x:v>
      </x:c>
      <x:c r="F201" t="s">
        <x:v>82</x:v>
      </x:c>
      <x:c r="G201" s="6">
        <x:v>114.67819230438</x:v>
      </x:c>
      <x:c r="H201" t="s">
        <x:v>83</x:v>
      </x:c>
      <x:c r="I201" s="6">
        <x:v>32.3415714885768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25.564</x:v>
      </x:c>
      <x:c r="R201" s="8">
        <x:v>193160.772126653</x:v>
      </x:c>
      <x:c r="S201" s="12">
        <x:v>352469.896005149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788326</x:v>
      </x:c>
      <x:c r="B202" s="1">
        <x:v>43211.6475756944</x:v>
      </x:c>
      <x:c r="C202" s="6">
        <x:v>3.332757245</x:v>
      </x:c>
      <x:c r="D202" s="14" t="s">
        <x:v>77</x:v>
      </x:c>
      <x:c r="E202" s="15">
        <x:v>43194.5201256944</x:v>
      </x:c>
      <x:c r="F202" t="s">
        <x:v>82</x:v>
      </x:c>
      <x:c r="G202" s="6">
        <x:v>114.647402991006</x:v>
      </x:c>
      <x:c r="H202" t="s">
        <x:v>83</x:v>
      </x:c>
      <x:c r="I202" s="6">
        <x:v>32.3497538481629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25.564</x:v>
      </x:c>
      <x:c r="R202" s="8">
        <x:v>193154.203231844</x:v>
      </x:c>
      <x:c r="S202" s="12">
        <x:v>352458.458051312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788337</x:v>
      </x:c>
      <x:c r="B203" s="1">
        <x:v>43211.6475894329</x:v>
      </x:c>
      <x:c r="C203" s="6">
        <x:v>3.35250833666667</x:v>
      </x:c>
      <x:c r="D203" s="14" t="s">
        <x:v>77</x:v>
      </x:c>
      <x:c r="E203" s="15">
        <x:v>43194.5201256944</x:v>
      </x:c>
      <x:c r="F203" t="s">
        <x:v>82</x:v>
      </x:c>
      <x:c r="G203" s="6">
        <x:v>114.614690756547</x:v>
      </x:c>
      <x:c r="H203" t="s">
        <x:v>83</x:v>
      </x:c>
      <x:c r="I203" s="6">
        <x:v>32.3584476271117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25.564</x:v>
      </x:c>
      <x:c r="R203" s="8">
        <x:v>193166.578683242</x:v>
      </x:c>
      <x:c r="S203" s="12">
        <x:v>352476.800885047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788344</x:v>
      </x:c>
      <x:c r="B204" s="1">
        <x:v>43211.6475993056</x:v>
      </x:c>
      <x:c r="C204" s="6">
        <x:v>3.36672590833333</x:v>
      </x:c>
      <x:c r="D204" s="14" t="s">
        <x:v>77</x:v>
      </x:c>
      <x:c r="E204" s="15">
        <x:v>43194.5201256944</x:v>
      </x:c>
      <x:c r="F204" t="s">
        <x:v>82</x:v>
      </x:c>
      <x:c r="G204" s="6">
        <x:v>114.624015157395</x:v>
      </x:c>
      <x:c r="H204" t="s">
        <x:v>83</x:v>
      </x:c>
      <x:c r="I204" s="6">
        <x:v>32.3584476271117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25.563</x:v>
      </x:c>
      <x:c r="R204" s="8">
        <x:v>193160.602858638</x:v>
      </x:c>
      <x:c r="S204" s="12">
        <x:v>352446.362109154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788357</x:v>
      </x:c>
      <x:c r="B205" s="1">
        <x:v>43211.6476105671</x:v>
      </x:c>
      <x:c r="C205" s="6">
        <x:v>3.38294343666667</x:v>
      </x:c>
      <x:c r="D205" s="14" t="s">
        <x:v>77</x:v>
      </x:c>
      <x:c r="E205" s="15">
        <x:v>43194.5201256944</x:v>
      </x:c>
      <x:c r="F205" t="s">
        <x:v>82</x:v>
      </x:c>
      <x:c r="G205" s="6">
        <x:v>114.606865817633</x:v>
      </x:c>
      <x:c r="H205" t="s">
        <x:v>83</x:v>
      </x:c>
      <x:c r="I205" s="6">
        <x:v>32.353092978587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25.567</x:v>
      </x:c>
      <x:c r="R205" s="8">
        <x:v>193161.804531029</x:v>
      </x:c>
      <x:c r="S205" s="12">
        <x:v>352469.355001628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788360</x:v>
      </x:c>
      <x:c r="B206" s="1">
        <x:v>43211.647621794</x:v>
      </x:c>
      <x:c r="C206" s="6">
        <x:v>3.399111035</x:v>
      </x:c>
      <x:c r="D206" s="14" t="s">
        <x:v>77</x:v>
      </x:c>
      <x:c r="E206" s="15">
        <x:v>43194.5201256944</x:v>
      </x:c>
      <x:c r="F206" t="s">
        <x:v>82</x:v>
      </x:c>
      <x:c r="G206" s="6">
        <x:v>114.602579674178</x:v>
      </x:c>
      <x:c r="H206" t="s">
        <x:v>83</x:v>
      </x:c>
      <x:c r="I206" s="6">
        <x:v>32.3616664368033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25.564</x:v>
      </x:c>
      <x:c r="R206" s="8">
        <x:v>193169.805157178</x:v>
      </x:c>
      <x:c r="S206" s="12">
        <x:v>352453.599906537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788374</x:v>
      </x:c>
      <x:c r="B207" s="1">
        <x:v>43211.6476332176</x:v>
      </x:c>
      <x:c r="C207" s="6">
        <x:v>3.41556197</x:v>
      </x:c>
      <x:c r="D207" s="14" t="s">
        <x:v>77</x:v>
      </x:c>
      <x:c r="E207" s="15">
        <x:v>43194.5201256944</x:v>
      </x:c>
      <x:c r="F207" t="s">
        <x:v>82</x:v>
      </x:c>
      <x:c r="G207" s="6">
        <x:v>114.583523916031</x:v>
      </x:c>
      <x:c r="H207" t="s">
        <x:v>83</x:v>
      </x:c>
      <x:c r="I207" s="6">
        <x:v>32.3642535197305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25.565</x:v>
      </x:c>
      <x:c r="R207" s="8">
        <x:v>193165.050908446</x:v>
      </x:c>
      <x:c r="S207" s="12">
        <x:v>352466.434691651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788378</x:v>
      </x:c>
      <x:c r="B208" s="1">
        <x:v>43211.6476449884</x:v>
      </x:c>
      <x:c r="C208" s="6">
        <x:v>3.43251290833333</x:v>
      </x:c>
      <x:c r="D208" s="14" t="s">
        <x:v>77</x:v>
      </x:c>
      <x:c r="E208" s="15">
        <x:v>43194.5201256944</x:v>
      </x:c>
      <x:c r="F208" t="s">
        <x:v>82</x:v>
      </x:c>
      <x:c r="G208" s="6">
        <x:v>114.581785265831</x:v>
      </x:c>
      <x:c r="H208" t="s">
        <x:v>83</x:v>
      </x:c>
      <x:c r="I208" s="6">
        <x:v>32.3622380014644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25.566</x:v>
      </x:c>
      <x:c r="R208" s="8">
        <x:v>193160.742193324</x:v>
      </x:c>
      <x:c r="S208" s="12">
        <x:v>352459.409473957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788390</x:v>
      </x:c>
      <x:c r="B209" s="1">
        <x:v>43211.6476565625</x:v>
      </x:c>
      <x:c r="C209" s="6">
        <x:v>3.44918060333333</x:v>
      </x:c>
      <x:c r="D209" s="14" t="s">
        <x:v>77</x:v>
      </x:c>
      <x:c r="E209" s="15">
        <x:v>43194.5201256944</x:v>
      </x:c>
      <x:c r="F209" t="s">
        <x:v>82</x:v>
      </x:c>
      <x:c r="G209" s="6">
        <x:v>114.606963713921</x:v>
      </x:c>
      <x:c r="H209" t="s">
        <x:v>83</x:v>
      </x:c>
      <x:c r="I209" s="6">
        <x:v>32.3654568147958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25.562</x:v>
      </x:c>
      <x:c r="R209" s="8">
        <x:v>193163.246042608</x:v>
      </x:c>
      <x:c r="S209" s="12">
        <x:v>352455.712476796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788399</x:v>
      </x:c>
      <x:c r="B210" s="1">
        <x:v>43211.6476679398</x:v>
      </x:c>
      <x:c r="C210" s="6">
        <x:v>3.46556481166667</x:v>
      </x:c>
      <x:c r="D210" s="14" t="s">
        <x:v>77</x:v>
      </x:c>
      <x:c r="E210" s="15">
        <x:v>43194.5201256944</x:v>
      </x:c>
      <x:c r="F210" t="s">
        <x:v>82</x:v>
      </x:c>
      <x:c r="G210" s="6">
        <x:v>114.54884789152</x:v>
      </x:c>
      <x:c r="H210" t="s">
        <x:v>83</x:v>
      </x:c>
      <x:c r="I210" s="6">
        <x:v>32.3635616252636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25.569</x:v>
      </x:c>
      <x:c r="R210" s="8">
        <x:v>193159.564380386</x:v>
      </x:c>
      <x:c r="S210" s="12">
        <x:v>352464.503014829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788411</x:v>
      </x:c>
      <x:c r="B211" s="1">
        <x:v>43211.6476800926</x:v>
      </x:c>
      <x:c r="C211" s="6">
        <x:v>3.48306584666667</x:v>
      </x:c>
      <x:c r="D211" s="14" t="s">
        <x:v>77</x:v>
      </x:c>
      <x:c r="E211" s="15">
        <x:v>43194.5201256944</x:v>
      </x:c>
      <x:c r="F211" t="s">
        <x:v>82</x:v>
      </x:c>
      <x:c r="G211" s="6">
        <x:v>114.550738429272</x:v>
      </x:c>
      <x:c r="H211" t="s">
        <x:v>83</x:v>
      </x:c>
      <x:c r="I211" s="6">
        <x:v>32.368013818244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25.567</x:v>
      </x:c>
      <x:c r="R211" s="8">
        <x:v>193163.589837861</x:v>
      </x:c>
      <x:c r="S211" s="12">
        <x:v>352454.48570177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788425</x:v>
      </x:c>
      <x:c r="B212" s="1">
        <x:v>43211.6476916319</x:v>
      </x:c>
      <x:c r="C212" s="6">
        <x:v>3.49965008666667</x:v>
      </x:c>
      <x:c r="D212" s="14" t="s">
        <x:v>77</x:v>
      </x:c>
      <x:c r="E212" s="15">
        <x:v>43194.5201256944</x:v>
      </x:c>
      <x:c r="F212" t="s">
        <x:v>82</x:v>
      </x:c>
      <x:c r="G212" s="6">
        <x:v>114.599595104446</x:v>
      </x:c>
      <x:c r="H212" t="s">
        <x:v>83</x:v>
      </x:c>
      <x:c r="I212" s="6">
        <x:v>32.359981825738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25.565</x:v>
      </x:c>
      <x:c r="R212" s="8">
        <x:v>193160.86597317</x:v>
      </x:c>
      <x:c r="S212" s="12">
        <x:v>352453.774469914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788429</x:v>
      </x:c>
      <x:c r="B213" s="1">
        <x:v>43211.6477028588</x:v>
      </x:c>
      <x:c r="C213" s="6">
        <x:v>3.51586767166667</x:v>
      </x:c>
      <x:c r="D213" s="14" t="s">
        <x:v>77</x:v>
      </x:c>
      <x:c r="E213" s="15">
        <x:v>43194.5201256944</x:v>
      </x:c>
      <x:c r="F213" t="s">
        <x:v>82</x:v>
      </x:c>
      <x:c r="G213" s="6">
        <x:v>114.605706774836</x:v>
      </x:c>
      <x:c r="H213" t="s">
        <x:v>83</x:v>
      </x:c>
      <x:c r="I213" s="6">
        <x:v>32.3583573801557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25.565</x:v>
      </x:c>
      <x:c r="R213" s="8">
        <x:v>193163.704299826</x:v>
      </x:c>
      <x:c r="S213" s="12">
        <x:v>352456.199534741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788444</x:v>
      </x:c>
      <x:c r="B214" s="1">
        <x:v>43211.6477149653</x:v>
      </x:c>
      <x:c r="C214" s="6">
        <x:v>3.53328539</x:v>
      </x:c>
      <x:c r="D214" s="14" t="s">
        <x:v>77</x:v>
      </x:c>
      <x:c r="E214" s="15">
        <x:v>43194.5201256944</x:v>
      </x:c>
      <x:c r="F214" t="s">
        <x:v>82</x:v>
      </x:c>
      <x:c r="G214" s="6">
        <x:v>114.604263041982</x:v>
      </x:c>
      <x:c r="H214" t="s">
        <x:v>83</x:v>
      </x:c>
      <x:c r="I214" s="6">
        <x:v>32.353784870892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25.567</x:v>
      </x:c>
      <x:c r="R214" s="8">
        <x:v>193180.004573825</x:v>
      </x:c>
      <x:c r="S214" s="12">
        <x:v>352466.291583484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788452</x:v>
      </x:c>
      <x:c r="B215" s="1">
        <x:v>43211.6477260069</x:v>
      </x:c>
      <x:c r="C215" s="6">
        <x:v>3.54916961833333</x:v>
      </x:c>
      <x:c r="D215" s="14" t="s">
        <x:v>77</x:v>
      </x:c>
      <x:c r="E215" s="15">
        <x:v>43194.5201256944</x:v>
      </x:c>
      <x:c r="F215" t="s">
        <x:v>82</x:v>
      </x:c>
      <x:c r="G215" s="6">
        <x:v>114.625243132945</x:v>
      </x:c>
      <x:c r="H215" t="s">
        <x:v>83</x:v>
      </x:c>
      <x:c r="I215" s="6">
        <x:v>32.3506863977664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25.566</x:v>
      </x:c>
      <x:c r="R215" s="8">
        <x:v>193173.932599856</x:v>
      </x:c>
      <x:c r="S215" s="12">
        <x:v>352461.693673375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788465</x:v>
      </x:c>
      <x:c r="B216" s="1">
        <x:v>43211.6477375</x:v>
      </x:c>
      <x:c r="C216" s="6">
        <x:v>3.56572054</x:v>
      </x:c>
      <x:c r="D216" s="14" t="s">
        <x:v>77</x:v>
      </x:c>
      <x:c r="E216" s="15">
        <x:v>43194.5201256944</x:v>
      </x:c>
      <x:c r="F216" t="s">
        <x:v>82</x:v>
      </x:c>
      <x:c r="G216" s="6">
        <x:v>114.606482634781</x:v>
      </x:c>
      <x:c r="H216" t="s">
        <x:v>83</x:v>
      </x:c>
      <x:c r="I216" s="6">
        <x:v>32.3507164800162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25.568</x:v>
      </x:c>
      <x:c r="R216" s="8">
        <x:v>193175.144712113</x:v>
      </x:c>
      <x:c r="S216" s="12">
        <x:v>352460.421693148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788477</x:v>
      </x:c>
      <x:c r="B217" s="1">
        <x:v>43211.6477491088</x:v>
      </x:c>
      <x:c r="C217" s="6">
        <x:v>3.58243815333333</x:v>
      </x:c>
      <x:c r="D217" s="14" t="s">
        <x:v>77</x:v>
      </x:c>
      <x:c r="E217" s="15">
        <x:v>43194.5201256944</x:v>
      </x:c>
      <x:c r="F217" t="s">
        <x:v>82</x:v>
      </x:c>
      <x:c r="G217" s="6">
        <x:v>114.607474893559</x:v>
      </x:c>
      <x:c r="H217" t="s">
        <x:v>83</x:v>
      </x:c>
      <x:c r="I217" s="6">
        <x:v>32.3554093142584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25.566</x:v>
      </x:c>
      <x:c r="R217" s="8">
        <x:v>193176.826806567</x:v>
      </x:c>
      <x:c r="S217" s="12">
        <x:v>352457.025557471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788484</x:v>
      </x:c>
      <x:c r="B218" s="1">
        <x:v>43211.6477606134</x:v>
      </x:c>
      <x:c r="C218" s="6">
        <x:v>3.59898912166667</x:v>
      </x:c>
      <x:c r="D218" s="14" t="s">
        <x:v>77</x:v>
      </x:c>
      <x:c r="E218" s="15">
        <x:v>43194.5201256944</x:v>
      </x:c>
      <x:c r="F218" t="s">
        <x:v>82</x:v>
      </x:c>
      <x:c r="G218" s="6">
        <x:v>114.657611856464</x:v>
      </x:c>
      <x:c r="H218" t="s">
        <x:v>83</x:v>
      </x:c>
      <x:c r="I218" s="6">
        <x:v>32.342082885466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25.566</x:v>
      </x:c>
      <x:c r="R218" s="8">
        <x:v>193174.432142793</x:v>
      </x:c>
      <x:c r="S218" s="12">
        <x:v>352455.4704732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788492</x:v>
      </x:c>
      <x:c r="B219" s="1">
        <x:v>43211.6477721412</x:v>
      </x:c>
      <x:c r="C219" s="6">
        <x:v>3.61562338333333</x:v>
      </x:c>
      <x:c r="D219" s="14" t="s">
        <x:v>77</x:v>
      </x:c>
      <x:c r="E219" s="15">
        <x:v>43194.5201256944</x:v>
      </x:c>
      <x:c r="F219" t="s">
        <x:v>82</x:v>
      </x:c>
      <x:c r="G219" s="6">
        <x:v>114.60830990906</x:v>
      </x:c>
      <x:c r="H219" t="s">
        <x:v>83</x:v>
      </x:c>
      <x:c r="I219" s="6">
        <x:v>32.3576654869066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25.565</x:v>
      </x:c>
      <x:c r="R219" s="8">
        <x:v>193172.690000552</x:v>
      </x:c>
      <x:c r="S219" s="12">
        <x:v>352450.112789184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788502</x:v>
      </x:c>
      <x:c r="B220" s="1">
        <x:v>43211.6477841088</x:v>
      </x:c>
      <x:c r="C220" s="6">
        <x:v>3.63287438666667</x:v>
      </x:c>
      <x:c r="D220" s="14" t="s">
        <x:v>77</x:v>
      </x:c>
      <x:c r="E220" s="15">
        <x:v>43194.5201256944</x:v>
      </x:c>
      <x:c r="F220" t="s">
        <x:v>82</x:v>
      </x:c>
      <x:c r="G220" s="6">
        <x:v>114.572536430978</x:v>
      </x:c>
      <x:c r="H220" t="s">
        <x:v>83</x:v>
      </x:c>
      <x:c r="I220" s="6">
        <x:v>32.3597411670839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25.568</x:v>
      </x:c>
      <x:c r="R220" s="8">
        <x:v>193177.666846966</x:v>
      </x:c>
      <x:c r="S220" s="12">
        <x:v>352464.418520539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788508</x:v>
      </x:c>
      <x:c r="B221" s="1">
        <x:v>43211.6477956366</x:v>
      </x:c>
      <x:c r="C221" s="6">
        <x:v>3.64945866166667</x:v>
      </x:c>
      <x:c r="D221" s="14" t="s">
        <x:v>77</x:v>
      </x:c>
      <x:c r="E221" s="15">
        <x:v>43194.5201256944</x:v>
      </x:c>
      <x:c r="F221" t="s">
        <x:v>82</x:v>
      </x:c>
      <x:c r="G221" s="6">
        <x:v>114.61709635003</x:v>
      </x:c>
      <x:c r="H221" t="s">
        <x:v>83</x:v>
      </x:c>
      <x:c r="I221" s="6">
        <x:v>32.3404584485593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25.571</x:v>
      </x:c>
      <x:c r="R221" s="8">
        <x:v>193165.905954067</x:v>
      </x:c>
      <x:c r="S221" s="12">
        <x:v>352457.873459517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788520</x:v>
      </x:c>
      <x:c r="B222" s="1">
        <x:v>43211.647806794</x:v>
      </x:c>
      <x:c r="C222" s="6">
        <x:v>3.66549291</x:v>
      </x:c>
      <x:c r="D222" s="14" t="s">
        <x:v>77</x:v>
      </x:c>
      <x:c r="E222" s="15">
        <x:v>43194.5201256944</x:v>
      </x:c>
      <x:c r="F222" t="s">
        <x:v>82</x:v>
      </x:c>
      <x:c r="G222" s="6">
        <x:v>114.62508550478</x:v>
      </x:c>
      <x:c r="H222" t="s">
        <x:v>83</x:v>
      </x:c>
      <x:c r="I222" s="6">
        <x:v>32.3482497364462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25.567</x:v>
      </x:c>
      <x:c r="R222" s="8">
        <x:v>193158.196203046</x:v>
      </x:c>
      <x:c r="S222" s="12">
        <x:v>352443.630009181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788528</x:v>
      </x:c>
      <x:c r="B223" s="1">
        <x:v>43211.6478187153</x:v>
      </x:c>
      <x:c r="C223" s="6">
        <x:v>3.68266057333333</x:v>
      </x:c>
      <x:c r="D223" s="14" t="s">
        <x:v>77</x:v>
      </x:c>
      <x:c r="E223" s="15">
        <x:v>43194.5201256944</x:v>
      </x:c>
      <x:c r="F223" t="s">
        <x:v>82</x:v>
      </x:c>
      <x:c r="G223" s="6">
        <x:v>114.564461389923</x:v>
      </x:c>
      <x:c r="H223" t="s">
        <x:v>83</x:v>
      </x:c>
      <x:c r="I223" s="6">
        <x:v>32.359410261462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25.569</x:v>
      </x:c>
      <x:c r="R223" s="8">
        <x:v>193173.796859209</x:v>
      </x:c>
      <x:c r="S223" s="12">
        <x:v>352460.205104155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788542</x:v>
      </x:c>
      <x:c r="B224" s="1">
        <x:v>43211.6478300579</x:v>
      </x:c>
      <x:c r="C224" s="6">
        <x:v>3.69902815666667</x:v>
      </x:c>
      <x:c r="D224" s="14" t="s">
        <x:v>77</x:v>
      </x:c>
      <x:c r="E224" s="15">
        <x:v>43194.5201256944</x:v>
      </x:c>
      <x:c r="F224" t="s">
        <x:v>82</x:v>
      </x:c>
      <x:c r="G224" s="6">
        <x:v>114.616598016773</x:v>
      </x:c>
      <x:c r="H224" t="s">
        <x:v>83</x:v>
      </x:c>
      <x:c r="I224" s="6">
        <x:v>32.3505059042745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25.567</x:v>
      </x:c>
      <x:c r="R224" s="8">
        <x:v>193166.507105589</x:v>
      </x:c>
      <x:c r="S224" s="12">
        <x:v>352450.103472512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788553</x:v>
      </x:c>
      <x:c r="B225" s="1">
        <x:v>43211.6478418982</x:v>
      </x:c>
      <x:c r="C225" s="6">
        <x:v>3.716079175</x:v>
      </x:c>
      <x:c r="D225" s="14" t="s">
        <x:v>77</x:v>
      </x:c>
      <x:c r="E225" s="15">
        <x:v>43194.5201256944</x:v>
      </x:c>
      <x:c r="F225" t="s">
        <x:v>82</x:v>
      </x:c>
      <x:c r="G225" s="6">
        <x:v>114.584870037645</x:v>
      </x:c>
      <x:c r="H225" t="s">
        <x:v>83</x:v>
      </x:c>
      <x:c r="I225" s="6">
        <x:v>32.3564621946384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25.568</x:v>
      </x:c>
      <x:c r="R225" s="8">
        <x:v>193167.545747917</x:v>
      </x:c>
      <x:c r="S225" s="12">
        <x:v>352452.850376681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788567</x:v>
      </x:c>
      <x:c r="B226" s="1">
        <x:v>43211.6478531597</x:v>
      </x:c>
      <x:c r="C226" s="6">
        <x:v>3.73228008</x:v>
      </x:c>
      <x:c r="D226" s="14" t="s">
        <x:v>77</x:v>
      </x:c>
      <x:c r="E226" s="15">
        <x:v>43194.5201256944</x:v>
      </x:c>
      <x:c r="F226" t="s">
        <x:v>82</x:v>
      </x:c>
      <x:c r="G226" s="6">
        <x:v>114.635315764785</x:v>
      </x:c>
      <x:c r="H226" t="s">
        <x:v>83</x:v>
      </x:c>
      <x:c r="I226" s="6">
        <x:v>32.3480090786343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25.566</x:v>
      </x:c>
      <x:c r="R226" s="8">
        <x:v>193162.409425304</x:v>
      </x:c>
      <x:c r="S226" s="12">
        <x:v>352456.836664381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788570</x:v>
      </x:c>
      <x:c r="B227" s="1">
        <x:v>43211.6478648495</x:v>
      </x:c>
      <x:c r="C227" s="6">
        <x:v>3.749114385</x:v>
      </x:c>
      <x:c r="D227" s="14" t="s">
        <x:v>77</x:v>
      </x:c>
      <x:c r="E227" s="15">
        <x:v>43194.5201256944</x:v>
      </x:c>
      <x:c r="F227" t="s">
        <x:v>82</x:v>
      </x:c>
      <x:c r="G227" s="6">
        <x:v>114.547269769583</x:v>
      </x:c>
      <x:c r="H227" t="s">
        <x:v>83</x:v>
      </x:c>
      <x:c r="I227" s="6">
        <x:v>32.3714131317311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25.566</x:v>
      </x:c>
      <x:c r="R227" s="8">
        <x:v>193168.245036946</x:v>
      </x:c>
      <x:c r="S227" s="12">
        <x:v>352460.636200235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788585</x:v>
      </x:c>
      <x:c r="B228" s="1">
        <x:v>43211.6478764236</x:v>
      </x:c>
      <x:c r="C228" s="6">
        <x:v>3.76576534</x:v>
      </x:c>
      <x:c r="D228" s="14" t="s">
        <x:v>77</x:v>
      </x:c>
      <x:c r="E228" s="15">
        <x:v>43194.5201256944</x:v>
      </x:c>
      <x:c r="F228" t="s">
        <x:v>82</x:v>
      </x:c>
      <x:c r="G228" s="6">
        <x:v>114.585251741898</x:v>
      </x:c>
      <x:c r="H228" t="s">
        <x:v>83</x:v>
      </x:c>
      <x:c r="I228" s="6">
        <x:v>32.3588386972833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25.567</x:v>
      </x:c>
      <x:c r="R228" s="8">
        <x:v>193155.46711709</x:v>
      </x:c>
      <x:c r="S228" s="12">
        <x:v>352458.794250868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788596</x:v>
      </x:c>
      <x:c r="B229" s="1">
        <x:v>43211.6478883449</x:v>
      </x:c>
      <x:c r="C229" s="6">
        <x:v>3.78294964</x:v>
      </x:c>
      <x:c r="D229" s="14" t="s">
        <x:v>77</x:v>
      </x:c>
      <x:c r="E229" s="15">
        <x:v>43194.5201256944</x:v>
      </x:c>
      <x:c r="F229" t="s">
        <x:v>82</x:v>
      </x:c>
      <x:c r="G229" s="6">
        <x:v>114.60102411005</x:v>
      </x:c>
      <x:c r="H229" t="s">
        <x:v>83</x:v>
      </x:c>
      <x:c r="I229" s="6">
        <x:v>32.3571240053325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25.566</x:v>
      </x:c>
      <x:c r="R229" s="8">
        <x:v>193160.826889689</x:v>
      </x:c>
      <x:c r="S229" s="12">
        <x:v>352437.649457025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788600</x:v>
      </x:c>
      <x:c r="B230" s="1">
        <x:v>43211.6478996181</x:v>
      </x:c>
      <x:c r="C230" s="6">
        <x:v>3.79918394333333</x:v>
      </x:c>
      <x:c r="D230" s="14" t="s">
        <x:v>77</x:v>
      </x:c>
      <x:c r="E230" s="15">
        <x:v>43194.5201256944</x:v>
      </x:c>
      <x:c r="F230" t="s">
        <x:v>82</x:v>
      </x:c>
      <x:c r="G230" s="6">
        <x:v>114.625922182443</x:v>
      </x:c>
      <x:c r="H230" t="s">
        <x:v>83</x:v>
      </x:c>
      <x:c r="I230" s="6">
        <x:v>32.3505059042745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25.566</x:v>
      </x:c>
      <x:c r="R230" s="8">
        <x:v>193158.659759083</x:v>
      </x:c>
      <x:c r="S230" s="12">
        <x:v>352445.305647747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788615</x:v>
      </x:c>
      <x:c r="B231" s="1">
        <x:v>43211.6479117245</x:v>
      </x:c>
      <x:c r="C231" s="6">
        <x:v>3.81663487333333</x:v>
      </x:c>
      <x:c r="D231" s="14" t="s">
        <x:v>77</x:v>
      </x:c>
      <x:c r="E231" s="15">
        <x:v>43194.5201256944</x:v>
      </x:c>
      <x:c r="F231" t="s">
        <x:v>82</x:v>
      </x:c>
      <x:c r="G231" s="6">
        <x:v>114.55186998778</x:v>
      </x:c>
      <x:c r="H231" t="s">
        <x:v>83</x:v>
      </x:c>
      <x:c r="I231" s="6">
        <x:v>32.3677129942075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25.567</x:v>
      </x:c>
      <x:c r="R231" s="8">
        <x:v>193162.701047224</x:v>
      </x:c>
      <x:c r="S231" s="12">
        <x:v>352447.72541377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788619</x:v>
      </x:c>
      <x:c r="B232" s="1">
        <x:v>43211.6479227662</x:v>
      </x:c>
      <x:c r="C232" s="6">
        <x:v>3.832502465</x:v>
      </x:c>
      <x:c r="D232" s="14" t="s">
        <x:v>77</x:v>
      </x:c>
      <x:c r="E232" s="15">
        <x:v>43194.5201256944</x:v>
      </x:c>
      <x:c r="F232" t="s">
        <x:v>82</x:v>
      </x:c>
      <x:c r="G232" s="6">
        <x:v>114.535387757277</x:v>
      </x:c>
      <x:c r="H232" t="s">
        <x:v>83</x:v>
      </x:c>
      <x:c r="I232" s="6">
        <x:v>32.3745717889469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25.566</x:v>
      </x:c>
      <x:c r="R232" s="8">
        <x:v>193161.089751541</x:v>
      </x:c>
      <x:c r="S232" s="12">
        <x:v>352443.684607892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788635</x:v>
      </x:c>
      <x:c r="B233" s="1">
        <x:v>43211.6479343403</x:v>
      </x:c>
      <x:c r="C233" s="6">
        <x:v>3.84915339833333</x:v>
      </x:c>
      <x:c r="D233" s="14" t="s">
        <x:v>77</x:v>
      </x:c>
      <x:c r="E233" s="15">
        <x:v>43194.5201256944</x:v>
      </x:c>
      <x:c r="F233" t="s">
        <x:v>82</x:v>
      </x:c>
      <x:c r="G233" s="6">
        <x:v>114.624450909323</x:v>
      </x:c>
      <x:c r="H233" t="s">
        <x:v>83</x:v>
      </x:c>
      <x:c r="I233" s="6">
        <x:v>32.350896973519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25.566</x:v>
      </x:c>
      <x:c r="R233" s="8">
        <x:v>193156.77237525</x:v>
      </x:c>
      <x:c r="S233" s="12">
        <x:v>352445.415338055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788641</x:v>
      </x:c>
      <x:c r="B234" s="1">
        <x:v>43211.6479456829</x:v>
      </x:c>
      <x:c r="C234" s="6">
        <x:v>3.86552101666667</x:v>
      </x:c>
      <x:c r="D234" s="14" t="s">
        <x:v>77</x:v>
      </x:c>
      <x:c r="E234" s="15">
        <x:v>43194.5201256944</x:v>
      </x:c>
      <x:c r="F234" t="s">
        <x:v>82</x:v>
      </x:c>
      <x:c r="G234" s="6">
        <x:v>114.557107164805</x:v>
      </x:c>
      <x:c r="H234" t="s">
        <x:v>83</x:v>
      </x:c>
      <x:c r="I234" s="6">
        <x:v>32.3613656133366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25.569</x:v>
      </x:c>
      <x:c r="R234" s="8">
        <x:v>193157.360699287</x:v>
      </x:c>
      <x:c r="S234" s="12">
        <x:v>352440.600642618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788648</x:v>
      </x:c>
      <x:c r="B235" s="1">
        <x:v>43211.6479575579</x:v>
      </x:c>
      <x:c r="C235" s="6">
        <x:v>3.88260535166667</x:v>
      </x:c>
      <x:c r="D235" s="14" t="s">
        <x:v>77</x:v>
      </x:c>
      <x:c r="E235" s="15">
        <x:v>43194.5201256944</x:v>
      </x:c>
      <x:c r="F235" t="s">
        <x:v>82</x:v>
      </x:c>
      <x:c r="G235" s="6">
        <x:v>114.602817690708</x:v>
      </x:c>
      <x:c r="H235" t="s">
        <x:v>83</x:v>
      </x:c>
      <x:c r="I235" s="6">
        <x:v>32.349212367867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25.569</x:v>
      </x:c>
      <x:c r="R235" s="8">
        <x:v>193164.46962773</x:v>
      </x:c>
      <x:c r="S235" s="12">
        <x:v>352435.462318908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788658</x:v>
      </x:c>
      <x:c r="B236" s="1">
        <x:v>43211.6479691782</x:v>
      </x:c>
      <x:c r="C236" s="6">
        <x:v>3.89933962333333</x:v>
      </x:c>
      <x:c r="D236" s="14" t="s">
        <x:v>77</x:v>
      </x:c>
      <x:c r="E236" s="15">
        <x:v>43194.5201256944</x:v>
      </x:c>
      <x:c r="F236" t="s">
        <x:v>82</x:v>
      </x:c>
      <x:c r="G236" s="6">
        <x:v>114.60845012036</x:v>
      </x:c>
      <x:c r="H236" t="s">
        <x:v>83</x:v>
      </x:c>
      <x:c r="I236" s="6">
        <x:v>32.3526718268181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25.567</x:v>
      </x:c>
      <x:c r="R236" s="8">
        <x:v>193170.688647681</x:v>
      </x:c>
      <x:c r="S236" s="12">
        <x:v>352449.442801413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788674</x:v>
      </x:c>
      <x:c r="B237" s="1">
        <x:v>43211.6479808218</x:v>
      </x:c>
      <x:c r="C237" s="6">
        <x:v>3.91612394166667</x:v>
      </x:c>
      <x:c r="D237" s="14" t="s">
        <x:v>77</x:v>
      </x:c>
      <x:c r="E237" s="15">
        <x:v>43194.5201256944</x:v>
      </x:c>
      <x:c r="F237" t="s">
        <x:v>82</x:v>
      </x:c>
      <x:c r="G237" s="6">
        <x:v>114.603836026795</x:v>
      </x:c>
      <x:c r="H237" t="s">
        <x:v>83</x:v>
      </x:c>
      <x:c r="I237" s="6">
        <x:v>32.3489416277525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25.569</x:v>
      </x:c>
      <x:c r="R237" s="8">
        <x:v>193168.273126698</x:v>
      </x:c>
      <x:c r="S237" s="12">
        <x:v>352438.071697944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788679</x:v>
      </x:c>
      <x:c r="B238" s="1">
        <x:v>43211.6479923264</x:v>
      </x:c>
      <x:c r="C238" s="6">
        <x:v>3.93265817</x:v>
      </x:c>
      <x:c r="D238" s="14" t="s">
        <x:v>77</x:v>
      </x:c>
      <x:c r="E238" s="15">
        <x:v>43194.5201256944</x:v>
      </x:c>
      <x:c r="F238" t="s">
        <x:v>82</x:v>
      </x:c>
      <x:c r="G238" s="6">
        <x:v>114.626261707427</x:v>
      </x:c>
      <x:c r="H238" t="s">
        <x:v>83</x:v>
      </x:c>
      <x:c r="I238" s="6">
        <x:v>32.3504156575323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25.566</x:v>
      </x:c>
      <x:c r="R238" s="8">
        <x:v>193153.067154559</x:v>
      </x:c>
      <x:c r="S238" s="12">
        <x:v>352434.002994431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788688</x:v>
      </x:c>
      <x:c r="B239" s="1">
        <x:v>43211.6480036227</x:v>
      </x:c>
      <x:c r="C239" s="6">
        <x:v>3.94897577833333</x:v>
      </x:c>
      <x:c r="D239" s="14" t="s">
        <x:v>77</x:v>
      </x:c>
      <x:c r="E239" s="15">
        <x:v>43194.5201256944</x:v>
      </x:c>
      <x:c r="F239" t="s">
        <x:v>82</x:v>
      </x:c>
      <x:c r="G239" s="6">
        <x:v>114.590004520998</x:v>
      </x:c>
      <x:c r="H239" t="s">
        <x:v>83</x:v>
      </x:c>
      <x:c r="I239" s="6">
        <x:v>32.3575752399715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25.567</x:v>
      </x:c>
      <x:c r="R239" s="8">
        <x:v>193157.367872117</x:v>
      </x:c>
      <x:c r="S239" s="12">
        <x:v>352447.241648161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788701</x:v>
      </x:c>
      <x:c r="B240" s="1">
        <x:v>43211.6480155093</x:v>
      </x:c>
      <x:c r="C240" s="6">
        <x:v>3.966093455</x:v>
      </x:c>
      <x:c r="D240" s="14" t="s">
        <x:v>77</x:v>
      </x:c>
      <x:c r="E240" s="15">
        <x:v>43194.5201256944</x:v>
      </x:c>
      <x:c r="F240" t="s">
        <x:v>82</x:v>
      </x:c>
      <x:c r="G240" s="6">
        <x:v>114.619314002284</x:v>
      </x:c>
      <x:c r="H240" t="s">
        <x:v>83</x:v>
      </x:c>
      <x:c r="I240" s="6">
        <x:v>32.3497839304041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25.567</x:v>
      </x:c>
      <x:c r="R240" s="8">
        <x:v>193160.258720405</x:v>
      </x:c>
      <x:c r="S240" s="12">
        <x:v>352438.028966249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788711</x:v>
      </x:c>
      <x:c r="B241" s="1">
        <x:v>43211.6480270023</x:v>
      </x:c>
      <x:c r="C241" s="6">
        <x:v>3.98262773</x:v>
      </x:c>
      <x:c r="D241" s="14" t="s">
        <x:v>77</x:v>
      </x:c>
      <x:c r="E241" s="15">
        <x:v>43194.5201256944</x:v>
      </x:c>
      <x:c r="F241" t="s">
        <x:v>82</x:v>
      </x:c>
      <x:c r="G241" s="6">
        <x:v>114.640635075455</x:v>
      </x:c>
      <x:c r="H241" t="s">
        <x:v>83</x:v>
      </x:c>
      <x:c r="I241" s="6">
        <x:v>32.3465952143379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25.566</x:v>
      </x:c>
      <x:c r="R241" s="8">
        <x:v>193136.654731633</x:v>
      </x:c>
      <x:c r="S241" s="12">
        <x:v>352435.927275076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788721</x:v>
      </x:c>
      <x:c r="B242" s="1">
        <x:v>43211.6480409375</x:v>
      </x:c>
      <x:c r="C242" s="6">
        <x:v>4.00266222666667</x:v>
      </x:c>
      <x:c r="D242" s="14" t="s">
        <x:v>77</x:v>
      </x:c>
      <x:c r="E242" s="15">
        <x:v>43194.5201256944</x:v>
      </x:c>
      <x:c r="F242" t="s">
        <x:v>82</x:v>
      </x:c>
      <x:c r="G242" s="6">
        <x:v>114.564276424234</x:v>
      </x:c>
      <x:c r="H242" t="s">
        <x:v>83</x:v>
      </x:c>
      <x:c r="I242" s="6">
        <x:v>32.3619371779464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25.568</x:v>
      </x:c>
      <x:c r="R242" s="8">
        <x:v>193168.597755061</x:v>
      </x:c>
      <x:c r="S242" s="12">
        <x:v>352462.260778469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788734</x:v>
      </x:c>
      <x:c r="B243" s="1">
        <x:v>43211.6480506944</x:v>
      </x:c>
      <x:c r="C243" s="6">
        <x:v>4.01674633166667</x:v>
      </x:c>
      <x:c r="D243" s="14" t="s">
        <x:v>77</x:v>
      </x:c>
      <x:c r="E243" s="15">
        <x:v>43194.5201256944</x:v>
      </x:c>
      <x:c r="F243" t="s">
        <x:v>82</x:v>
      </x:c>
      <x:c r="G243" s="6">
        <x:v>114.61709458781</x:v>
      </x:c>
      <x:c r="H243" t="s">
        <x:v>83</x:v>
      </x:c>
      <x:c r="I243" s="6">
        <x:v>32.3528523204268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25.566</x:v>
      </x:c>
      <x:c r="R243" s="8">
        <x:v>193140.498896744</x:v>
      </x:c>
      <x:c r="S243" s="12">
        <x:v>352437.327516008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788739</x:v>
      </x:c>
      <x:c r="B244" s="1">
        <x:v>43211.6480640856</x:v>
      </x:c>
      <x:c r="C244" s="6">
        <x:v>4.036014125</x:v>
      </x:c>
      <x:c r="D244" s="14" t="s">
        <x:v>77</x:v>
      </x:c>
      <x:c r="E244" s="15">
        <x:v>43194.5201256944</x:v>
      </x:c>
      <x:c r="F244" t="s">
        <x:v>82</x:v>
      </x:c>
      <x:c r="G244" s="6">
        <x:v>114.505478677013</x:v>
      </x:c>
      <x:c r="H244" t="s">
        <x:v>83</x:v>
      </x:c>
      <x:c r="I244" s="6">
        <x:v>32.3726164293671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25.57</x:v>
      </x:c>
      <x:c r="R244" s="8">
        <x:v>193161.175891006</x:v>
      </x:c>
      <x:c r="S244" s="12">
        <x:v>352469.837042878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788752</x:v>
      </x:c>
      <x:c r="B245" s="1">
        <x:v>43211.6480734143</x:v>
      </x:c>
      <x:c r="C245" s="6">
        <x:v>4.04943154666667</x:v>
      </x:c>
      <x:c r="D245" s="14" t="s">
        <x:v>77</x:v>
      </x:c>
      <x:c r="E245" s="15">
        <x:v>43194.5201256944</x:v>
      </x:c>
      <x:c r="F245" t="s">
        <x:v>82</x:v>
      </x:c>
      <x:c r="G245" s="6">
        <x:v>114.54530002406</x:v>
      </x:c>
      <x:c r="H245" t="s">
        <x:v>83</x:v>
      </x:c>
      <x:c r="I245" s="6">
        <x:v>32.3620274249988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25.57</x:v>
      </x:c>
      <x:c r="R245" s="8">
        <x:v>193154.820770925</x:v>
      </x:c>
      <x:c r="S245" s="12">
        <x:v>352442.986728464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788760</x:v>
      </x:c>
      <x:c r="B246" s="1">
        <x:v>43211.6480849884</x:v>
      </x:c>
      <x:c r="C246" s="6">
        <x:v>4.06611580833333</x:v>
      </x:c>
      <x:c r="D246" s="14" t="s">
        <x:v>77</x:v>
      </x:c>
      <x:c r="E246" s="15">
        <x:v>43194.5201256944</x:v>
      </x:c>
      <x:c r="F246" t="s">
        <x:v>82</x:v>
      </x:c>
      <x:c r="G246" s="6">
        <x:v>114.62610400992</x:v>
      </x:c>
      <x:c r="H246" t="s">
        <x:v>83</x:v>
      </x:c>
      <x:c r="I246" s="6">
        <x:v>32.3479789964094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25.567</x:v>
      </x:c>
      <x:c r="R246" s="8">
        <x:v>193150.946984322</x:v>
      </x:c>
      <x:c r="S246" s="12">
        <x:v>352428.541572216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788773</x:v>
      </x:c>
      <x:c r="B247" s="1">
        <x:v>43211.6480962963</x:v>
      </x:c>
      <x:c r="C247" s="6">
        <x:v>4.08238344</x:v>
      </x:c>
      <x:c r="D247" s="14" t="s">
        <x:v>77</x:v>
      </x:c>
      <x:c r="E247" s="15">
        <x:v>43194.5201256944</x:v>
      </x:c>
      <x:c r="F247" t="s">
        <x:v>82</x:v>
      </x:c>
      <x:c r="G247" s="6">
        <x:v>114.539909877742</x:v>
      </x:c>
      <x:c r="H247" t="s">
        <x:v>83</x:v>
      </x:c>
      <x:c r="I247" s="6">
        <x:v>32.365938132943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25.569</x:v>
      </x:c>
      <x:c r="R247" s="8">
        <x:v>193160.948918084</x:v>
      </x:c>
      <x:c r="S247" s="12">
        <x:v>352432.399066643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788780</x:v>
      </x:c>
      <x:c r="B248" s="1">
        <x:v>43211.6481086458</x:v>
      </x:c>
      <x:c r="C248" s="6">
        <x:v>4.1001678</x:v>
      </x:c>
      <x:c r="D248" s="14" t="s">
        <x:v>77</x:v>
      </x:c>
      <x:c r="E248" s="15">
        <x:v>43194.5201256944</x:v>
      </x:c>
      <x:c r="F248" t="s">
        <x:v>82</x:v>
      </x:c>
      <x:c r="G248" s="6">
        <x:v>114.568534530727</x:v>
      </x:c>
      <x:c r="H248" t="s">
        <x:v>83</x:v>
      </x:c>
      <x:c r="I248" s="6">
        <x:v>32.3583272978376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25.569</x:v>
      </x:c>
      <x:c r="R248" s="8">
        <x:v>193164.318913767</x:v>
      </x:c>
      <x:c r="S248" s="12">
        <x:v>352442.375817588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788793</x:v>
      </x:c>
      <x:c r="B249" s="1">
        <x:v>43211.6481193287</x:v>
      </x:c>
      <x:c r="C249" s="6">
        <x:v>4.115568635</x:v>
      </x:c>
      <x:c r="D249" s="14" t="s">
        <x:v>77</x:v>
      </x:c>
      <x:c r="E249" s="15">
        <x:v>43194.5201256944</x:v>
      </x:c>
      <x:c r="F249" t="s">
        <x:v>82</x:v>
      </x:c>
      <x:c r="G249" s="6">
        <x:v>114.579197027876</x:v>
      </x:c>
      <x:c r="H249" t="s">
        <x:v>83</x:v>
      </x:c>
      <x:c r="I249" s="6">
        <x:v>32.3505359865221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25.571</x:v>
      </x:c>
      <x:c r="R249" s="8">
        <x:v>193162.298012963</x:v>
      </x:c>
      <x:c r="S249" s="12">
        <x:v>352438.218391065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788800</x:v>
      </x:c>
      <x:c r="B250" s="1">
        <x:v>43211.6481312153</x:v>
      </x:c>
      <x:c r="C250" s="6">
        <x:v>4.13270293666667</x:v>
      </x:c>
      <x:c r="D250" s="14" t="s">
        <x:v>77</x:v>
      </x:c>
      <x:c r="E250" s="15">
        <x:v>43194.5201256944</x:v>
      </x:c>
      <x:c r="F250" t="s">
        <x:v>82</x:v>
      </x:c>
      <x:c r="G250" s="6">
        <x:v>114.548652726481</x:v>
      </x:c>
      <x:c r="H250" t="s">
        <x:v>83</x:v>
      </x:c>
      <x:c r="I250" s="6">
        <x:v>32.3586582033527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25.571</x:v>
      </x:c>
      <x:c r="R250" s="8">
        <x:v>193158.171266942</x:v>
      </x:c>
      <x:c r="S250" s="12">
        <x:v>352442.050015697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788813</x:v>
      </x:c>
      <x:c r="B251" s="1">
        <x:v>43211.6481429398</x:v>
      </x:c>
      <x:c r="C251" s="6">
        <x:v>4.14957061666667</x:v>
      </x:c>
      <x:c r="D251" s="14" t="s">
        <x:v>77</x:v>
      </x:c>
      <x:c r="E251" s="15">
        <x:v>43194.5201256944</x:v>
      </x:c>
      <x:c r="F251" t="s">
        <x:v>82</x:v>
      </x:c>
      <x:c r="G251" s="6">
        <x:v>114.497671268948</x:v>
      </x:c>
      <x:c r="H251" t="s">
        <x:v>83</x:v>
      </x:c>
      <x:c r="I251" s="6">
        <x:v>32.3672617582038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25.573</x:v>
      </x:c>
      <x:c r="R251" s="8">
        <x:v>193165.440934884</x:v>
      </x:c>
      <x:c r="S251" s="12">
        <x:v>352450.485079396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788820</x:v>
      </x:c>
      <x:c r="B252" s="1">
        <x:v>43211.6481544792</x:v>
      </x:c>
      <x:c r="C252" s="6">
        <x:v>4.16615486666667</x:v>
      </x:c>
      <x:c r="D252" s="14" t="s">
        <x:v>77</x:v>
      </x:c>
      <x:c r="E252" s="15">
        <x:v>43194.5201256944</x:v>
      </x:c>
      <x:c r="F252" t="s">
        <x:v>82</x:v>
      </x:c>
      <x:c r="G252" s="6">
        <x:v>114.542738351441</x:v>
      </x:c>
      <x:c r="H252" t="s">
        <x:v>83</x:v>
      </x:c>
      <x:c r="I252" s="6">
        <x:v>32.3651860733685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25.569</x:v>
      </x:c>
      <x:c r="R252" s="8">
        <x:v>193171.867335483</x:v>
      </x:c>
      <x:c r="S252" s="12">
        <x:v>352447.810435492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788831</x:v>
      </x:c>
      <x:c r="B253" s="1">
        <x:v>43211.6481659722</x:v>
      </x:c>
      <x:c r="C253" s="6">
        <x:v>4.18272251833333</x:v>
      </x:c>
      <x:c r="D253" s="14" t="s">
        <x:v>77</x:v>
      </x:c>
      <x:c r="E253" s="15">
        <x:v>43194.5201256944</x:v>
      </x:c>
      <x:c r="F253" t="s">
        <x:v>82</x:v>
      </x:c>
      <x:c r="G253" s="6">
        <x:v>114.55457689559</x:v>
      </x:c>
      <x:c r="H253" t="s">
        <x:v>83</x:v>
      </x:c>
      <x:c r="I253" s="6">
        <x:v>32.3595606731042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25.57</x:v>
      </x:c>
      <x:c r="R253" s="8">
        <x:v>193171.359448549</x:v>
      </x:c>
      <x:c r="S253" s="12">
        <x:v>352438.288619409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788840</x:v>
      </x:c>
      <x:c r="B254" s="1">
        <x:v>43211.648177662</x:v>
      </x:c>
      <x:c r="C254" s="6">
        <x:v>4.19959015166667</x:v>
      </x:c>
      <x:c r="D254" s="14" t="s">
        <x:v>77</x:v>
      </x:c>
      <x:c r="E254" s="15">
        <x:v>43194.5201256944</x:v>
      </x:c>
      <x:c r="F254" t="s">
        <x:v>82</x:v>
      </x:c>
      <x:c r="G254" s="6">
        <x:v>114.539829052651</x:v>
      </x:c>
      <x:c r="H254" t="s">
        <x:v>83</x:v>
      </x:c>
      <x:c r="I254" s="6">
        <x:v>32.3610046252129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25.571</x:v>
      </x:c>
      <x:c r="R254" s="8">
        <x:v>193171.293062682</x:v>
      </x:c>
      <x:c r="S254" s="12">
        <x:v>352439.316192816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788856</x:v>
      </x:c>
      <x:c r="B255" s="1">
        <x:v>43211.6481888079</x:v>
      </x:c>
      <x:c r="C255" s="6">
        <x:v>4.21562435333333</x:v>
      </x:c>
      <x:c r="D255" s="14" t="s">
        <x:v>77</x:v>
      </x:c>
      <x:c r="E255" s="15">
        <x:v>43194.5201256944</x:v>
      </x:c>
      <x:c r="F255" t="s">
        <x:v>82</x:v>
      </x:c>
      <x:c r="G255" s="6">
        <x:v>114.591955526775</x:v>
      </x:c>
      <x:c r="H255" t="s">
        <x:v>83</x:v>
      </x:c>
      <x:c r="I255" s="6">
        <x:v>32.3521002637885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25.569</x:v>
      </x:c>
      <x:c r="R255" s="8">
        <x:v>193162.546058173</x:v>
      </x:c>
      <x:c r="S255" s="12">
        <x:v>352427.970021847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788867</x:v>
      </x:c>
      <x:c r="B256" s="1">
        <x:v>43211.6482010069</x:v>
      </x:c>
      <x:c r="C256" s="6">
        <x:v>4.23315869333333</x:v>
      </x:c>
      <x:c r="D256" s="14" t="s">
        <x:v>77</x:v>
      </x:c>
      <x:c r="E256" s="15">
        <x:v>43194.5201256944</x:v>
      </x:c>
      <x:c r="F256" t="s">
        <x:v>82</x:v>
      </x:c>
      <x:c r="G256" s="6">
        <x:v>114.517317849093</x:v>
      </x:c>
      <x:c r="H256" t="s">
        <x:v>83</x:v>
      </x:c>
      <x:c r="I256" s="6">
        <x:v>32.3669910166304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25.571</x:v>
      </x:c>
      <x:c r="R256" s="8">
        <x:v>193241.283651224</x:v>
      </x:c>
      <x:c r="S256" s="12">
        <x:v>352440.237538844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788869</x:v>
      </x:c>
      <x:c r="B257" s="1">
        <x:v>43211.6482121528</x:v>
      </x:c>
      <x:c r="C257" s="6">
        <x:v>4.249259635</x:v>
      </x:c>
      <x:c r="D257" s="14" t="s">
        <x:v>77</x:v>
      </x:c>
      <x:c r="E257" s="15">
        <x:v>43194.5201256944</x:v>
      </x:c>
      <x:c r="F257" t="s">
        <x:v>82</x:v>
      </x:c>
      <x:c r="G257" s="6">
        <x:v>114.516938883391</x:v>
      </x:c>
      <x:c r="H257" t="s">
        <x:v>83</x:v>
      </x:c>
      <x:c r="I257" s="6">
        <x:v>32.3646145082048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25.572</x:v>
      </x:c>
      <x:c r="R257" s="8">
        <x:v>193138.459270709</x:v>
      </x:c>
      <x:c r="S257" s="12">
        <x:v>352423.48007598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788884</x:v>
      </x:c>
      <x:c r="B258" s="1">
        <x:v>43211.6482238079</x:v>
      </x:c>
      <x:c r="C258" s="6">
        <x:v>4.26599391833333</x:v>
      </x:c>
      <x:c r="D258" s="14" t="s">
        <x:v>77</x:v>
      </x:c>
      <x:c r="E258" s="15">
        <x:v>43194.5201256944</x:v>
      </x:c>
      <x:c r="F258" t="s">
        <x:v>82</x:v>
      </x:c>
      <x:c r="G258" s="6">
        <x:v>114.576907168521</x:v>
      </x:c>
      <x:c r="H258" t="s">
        <x:v>83</x:v>
      </x:c>
      <x:c r="I258" s="6">
        <x:v>32.3561012070422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25.569</x:v>
      </x:c>
      <x:c r="R258" s="8">
        <x:v>193150.192876644</x:v>
      </x:c>
      <x:c r="S258" s="12">
        <x:v>352437.151365581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788896</x:v>
      </x:c>
      <x:c r="B259" s="1">
        <x:v>43211.6482355671</x:v>
      </x:c>
      <x:c r="C259" s="6">
        <x:v>4.28294492666667</x:v>
      </x:c>
      <x:c r="D259" s="14" t="s">
        <x:v>77</x:v>
      </x:c>
      <x:c r="E259" s="15">
        <x:v>43194.5201256944</x:v>
      </x:c>
      <x:c r="F259" t="s">
        <x:v>82</x:v>
      </x:c>
      <x:c r="G259" s="6">
        <x:v>114.557815884015</x:v>
      </x:c>
      <x:c r="H259" t="s">
        <x:v>83</x:v>
      </x:c>
      <x:c r="I259" s="6">
        <x:v>32.3562215362363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25.571</x:v>
      </x:c>
      <x:c r="R259" s="8">
        <x:v>193147.259462571</x:v>
      </x:c>
      <x:c r="S259" s="12">
        <x:v>352424.76644935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788900</x:v>
      </x:c>
      <x:c r="B260" s="1">
        <x:v>43211.6482468403</x:v>
      </x:c>
      <x:c r="C260" s="6">
        <x:v>4.299179125</x:v>
      </x:c>
      <x:c r="D260" s="14" t="s">
        <x:v>77</x:v>
      </x:c>
      <x:c r="E260" s="15">
        <x:v>43194.5201256944</x:v>
      </x:c>
      <x:c r="F260" t="s">
        <x:v>82</x:v>
      </x:c>
      <x:c r="G260" s="6">
        <x:v>114.518215339561</x:v>
      </x:c>
      <x:c r="H260" t="s">
        <x:v>83</x:v>
      </x:c>
      <x:c r="I260" s="6">
        <x:v>32.3593200144801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25.574</x:v>
      </x:c>
      <x:c r="R260" s="8">
        <x:v>193145.343301982</x:v>
      </x:c>
      <x:c r="S260" s="12">
        <x:v>352439.928244374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788914</x:v>
      </x:c>
      <x:c r="B261" s="1">
        <x:v>43211.6482585648</x:v>
      </x:c>
      <x:c r="C261" s="6">
        <x:v>4.31608012333333</x:v>
      </x:c>
      <x:c r="D261" s="14" t="s">
        <x:v>77</x:v>
      </x:c>
      <x:c r="E261" s="15">
        <x:v>43194.5201256944</x:v>
      </x:c>
      <x:c r="F261" t="s">
        <x:v>82</x:v>
      </x:c>
      <x:c r="G261" s="6">
        <x:v>114.526738933688</x:v>
      </x:c>
      <x:c r="H261" t="s">
        <x:v>83</x:v>
      </x:c>
      <x:c r="I261" s="6">
        <x:v>32.3595305907752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25.573</x:v>
      </x:c>
      <x:c r="R261" s="8">
        <x:v>193149.937482559</x:v>
      </x:c>
      <x:c r="S261" s="12">
        <x:v>352436.844229026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788926</x:v>
      </x:c>
      <x:c r="B262" s="1">
        <x:v>43211.6482698727</x:v>
      </x:c>
      <x:c r="C262" s="6">
        <x:v>4.33231438</x:v>
      </x:c>
      <x:c r="D262" s="14" t="s">
        <x:v>77</x:v>
      </x:c>
      <x:c r="E262" s="15">
        <x:v>43194.5201256944</x:v>
      </x:c>
      <x:c r="F262" t="s">
        <x:v>82</x:v>
      </x:c>
      <x:c r="G262" s="6">
        <x:v>114.493825826842</x:v>
      </x:c>
      <x:c r="H262" t="s">
        <x:v>83</x:v>
      </x:c>
      <x:c r="I262" s="6">
        <x:v>32.3682845598996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25.573</x:v>
      </x:c>
      <x:c r="R262" s="8">
        <x:v>193146.234660477</x:v>
      </x:c>
      <x:c r="S262" s="12">
        <x:v>352431.743506233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788930</x:v>
      </x:c>
      <x:c r="B263" s="1">
        <x:v>43211.6482814468</x:v>
      </x:c>
      <x:c r="C263" s="6">
        <x:v>4.34901533333333</x:v>
      </x:c>
      <x:c r="D263" s="14" t="s">
        <x:v>77</x:v>
      </x:c>
      <x:c r="E263" s="15">
        <x:v>43194.5201256944</x:v>
      </x:c>
      <x:c r="F263" t="s">
        <x:v>82</x:v>
      </x:c>
      <x:c r="G263" s="6">
        <x:v>114.50664574827</x:v>
      </x:c>
      <x:c r="H263" t="s">
        <x:v>83</x:v>
      </x:c>
      <x:c r="I263" s="6">
        <x:v>32.3673520053994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25.572</x:v>
      </x:c>
      <x:c r="R263" s="8">
        <x:v>193152.56612282</x:v>
      </x:c>
      <x:c r="S263" s="12">
        <x:v>352441.904524527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788939</x:v>
      </x:c>
      <x:c r="B264" s="1">
        <x:v>43211.6482932523</x:v>
      </x:c>
      <x:c r="C264" s="6">
        <x:v>4.36599964833333</x:v>
      </x:c>
      <x:c r="D264" s="14" t="s">
        <x:v>77</x:v>
      </x:c>
      <x:c r="E264" s="15">
        <x:v>43194.5201256944</x:v>
      </x:c>
      <x:c r="F264" t="s">
        <x:v>82</x:v>
      </x:c>
      <x:c r="G264" s="6">
        <x:v>114.461216652123</x:v>
      </x:c>
      <x:c r="H264" t="s">
        <x:v>83</x:v>
      </x:c>
      <x:c r="I264" s="6">
        <x:v>32.3744815415562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25.574</x:v>
      </x:c>
      <x:c r="R264" s="8">
        <x:v>193168.133425555</x:v>
      </x:c>
      <x:c r="S264" s="12">
        <x:v>352437.162997661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788952</x:v>
      </x:c>
      <x:c r="B265" s="1">
        <x:v>43211.6483045486</x:v>
      </x:c>
      <x:c r="C265" s="6">
        <x:v>4.38230054</x:v>
      </x:c>
      <x:c r="D265" s="14" t="s">
        <x:v>77</x:v>
      </x:c>
      <x:c r="E265" s="15">
        <x:v>43194.5201256944</x:v>
      </x:c>
      <x:c r="F265" t="s">
        <x:v>82</x:v>
      </x:c>
      <x:c r="G265" s="6">
        <x:v>114.508833904759</x:v>
      </x:c>
      <x:c r="H265" t="s">
        <x:v>83</x:v>
      </x:c>
      <x:c r="I265" s="6">
        <x:v>32.3692471970749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25.571</x:v>
      </x:c>
      <x:c r="R265" s="8">
        <x:v>193165.214392925</x:v>
      </x:c>
      <x:c r="S265" s="12">
        <x:v>352433.909790537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788967</x:v>
      </x:c>
      <x:c r="B266" s="1">
        <x:v>43211.6483165162</x:v>
      </x:c>
      <x:c r="C266" s="6">
        <x:v>4.399484885</x:v>
      </x:c>
      <x:c r="D266" s="14" t="s">
        <x:v>77</x:v>
      </x:c>
      <x:c r="E266" s="15">
        <x:v>43194.5201256944</x:v>
      </x:c>
      <x:c r="F266" t="s">
        <x:v>82</x:v>
      </x:c>
      <x:c r="G266" s="6">
        <x:v>114.506419527128</x:v>
      </x:c>
      <x:c r="H266" t="s">
        <x:v>83</x:v>
      </x:c>
      <x:c r="I266" s="6">
        <x:v>32.3674121701979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25.572</x:v>
      </x:c>
      <x:c r="R266" s="8">
        <x:v>193155.541191239</x:v>
      </x:c>
      <x:c r="S266" s="12">
        <x:v>352442.462142602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788970</x:v>
      </x:c>
      <x:c r="B267" s="1">
        <x:v>43211.648328206</x:v>
      </x:c>
      <x:c r="C267" s="6">
        <x:v>4.41631920166667</x:v>
      </x:c>
      <x:c r="D267" s="14" t="s">
        <x:v>77</x:v>
      </x:c>
      <x:c r="E267" s="15">
        <x:v>43194.5201256944</x:v>
      </x:c>
      <x:c r="F267" t="s">
        <x:v>82</x:v>
      </x:c>
      <x:c r="G267" s="6">
        <x:v>114.482929920556</x:v>
      </x:c>
      <x:c r="H267" t="s">
        <x:v>83</x:v>
      </x:c>
      <x:c r="I267" s="6">
        <x:v>32.3687057136299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25.574</x:v>
      </x:c>
      <x:c r="R267" s="8">
        <x:v>193149.106216848</x:v>
      </x:c>
      <x:c r="S267" s="12">
        <x:v>352429.553806597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788978</x:v>
      </x:c>
      <x:c r="B268" s="1">
        <x:v>43211.6483396991</x:v>
      </x:c>
      <x:c r="C268" s="6">
        <x:v>4.43292012333333</x:v>
      </x:c>
      <x:c r="D268" s="14" t="s">
        <x:v>77</x:v>
      </x:c>
      <x:c r="E268" s="15">
        <x:v>43194.5201256944</x:v>
      </x:c>
      <x:c r="F268" t="s">
        <x:v>82</x:v>
      </x:c>
      <x:c r="G268" s="6">
        <x:v>114.483835113016</x:v>
      </x:c>
      <x:c r="H268" t="s">
        <x:v>83</x:v>
      </x:c>
      <x:c r="I268" s="6">
        <x:v>32.3758954176174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25.571</x:v>
      </x:c>
      <x:c r="R268" s="8">
        <x:v>193141.78573383</x:v>
      </x:c>
      <x:c r="S268" s="12">
        <x:v>352426.982912718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788997</x:v>
      </x:c>
      <x:c r="B269" s="1">
        <x:v>43211.6483509259</x:v>
      </x:c>
      <x:c r="C269" s="6">
        <x:v>4.44905439333333</x:v>
      </x:c>
      <x:c r="D269" s="14" t="s">
        <x:v>77</x:v>
      </x:c>
      <x:c r="E269" s="15">
        <x:v>43194.5201256944</x:v>
      </x:c>
      <x:c r="F269" t="s">
        <x:v>82</x:v>
      </x:c>
      <x:c r="G269" s="6">
        <x:v>114.589039350446</x:v>
      </x:c>
      <x:c r="H269" t="s">
        <x:v>83</x:v>
      </x:c>
      <x:c r="I269" s="6">
        <x:v>32.3479188319598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25.571</x:v>
      </x:c>
      <x:c r="R269" s="8">
        <x:v>193154.686317015</x:v>
      </x:c>
      <x:c r="S269" s="12">
        <x:v>352434.548194301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789000</x:v>
      </x:c>
      <x:c r="B270" s="1">
        <x:v>43211.6483628819</x:v>
      </x:c>
      <x:c r="C270" s="6">
        <x:v>4.466288715</x:v>
      </x:c>
      <x:c r="D270" s="14" t="s">
        <x:v>77</x:v>
      </x:c>
      <x:c r="E270" s="15">
        <x:v>43194.5201256944</x:v>
      </x:c>
      <x:c r="F270" t="s">
        <x:v>82</x:v>
      </x:c>
      <x:c r="G270" s="6">
        <x:v>114.519766692834</x:v>
      </x:c>
      <x:c r="H270" t="s">
        <x:v>83</x:v>
      </x:c>
      <x:c r="I270" s="6">
        <x:v>32.3638624489272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25.572</x:v>
      </x:c>
      <x:c r="R270" s="8">
        <x:v>193154.452260219</x:v>
      </x:c>
      <x:c r="S270" s="12">
        <x:v>352430.880786849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789011</x:v>
      </x:c>
      <x:c r="B271" s="1">
        <x:v>43211.6483747338</x:v>
      </x:c>
      <x:c r="C271" s="6">
        <x:v>4.483373005</x:v>
      </x:c>
      <x:c r="D271" s="14" t="s">
        <x:v>77</x:v>
      </x:c>
      <x:c r="E271" s="15">
        <x:v>43194.5201256944</x:v>
      </x:c>
      <x:c r="F271" t="s">
        <x:v>82</x:v>
      </x:c>
      <x:c r="G271" s="6">
        <x:v>114.499926541124</x:v>
      </x:c>
      <x:c r="H271" t="s">
        <x:v>83</x:v>
      </x:c>
      <x:c r="I271" s="6">
        <x:v>32.3592297675004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25.576</x:v>
      </x:c>
      <x:c r="R271" s="8">
        <x:v>193147.74278525</x:v>
      </x:c>
      <x:c r="S271" s="12">
        <x:v>352437.512828883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789026</x:v>
      </x:c>
      <x:c r="B272" s="1">
        <x:v>43211.6483859954</x:v>
      </x:c>
      <x:c r="C272" s="6">
        <x:v>4.49959060166667</x:v>
      </x:c>
      <x:c r="D272" s="14" t="s">
        <x:v>77</x:v>
      </x:c>
      <x:c r="E272" s="15">
        <x:v>43194.5201256944</x:v>
      </x:c>
      <x:c r="F272" t="s">
        <x:v>82</x:v>
      </x:c>
      <x:c r="G272" s="6">
        <x:v>114.501103350151</x:v>
      </x:c>
      <x:c r="H272" t="s">
        <x:v>83</x:v>
      </x:c>
      <x:c r="I272" s="6">
        <x:v>32.3688260432773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25.572</x:v>
      </x:c>
      <x:c r="R272" s="8">
        <x:v>193153.921580243</x:v>
      </x:c>
      <x:c r="S272" s="12">
        <x:v>352432.133986098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789036</x:v>
      </x:c>
      <x:c r="B273" s="1">
        <x:v>43211.6483970718</x:v>
      </x:c>
      <x:c r="C273" s="6">
        <x:v>4.515491535</x:v>
      </x:c>
      <x:c r="D273" s="14" t="s">
        <x:v>77</x:v>
      </x:c>
      <x:c r="E273" s="15">
        <x:v>43194.5201256944</x:v>
      </x:c>
      <x:c r="F273" t="s">
        <x:v>82</x:v>
      </x:c>
      <x:c r="G273" s="6">
        <x:v>114.521268964644</x:v>
      </x:c>
      <x:c r="H273" t="s">
        <x:v>83</x:v>
      </x:c>
      <x:c r="I273" s="6">
        <x:v>32.3585077917505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25.574</x:v>
      </x:c>
      <x:c r="R273" s="8">
        <x:v>193151.574206803</x:v>
      </x:c>
      <x:c r="S273" s="12">
        <x:v>352422.579301267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789040</x:v>
      </x:c>
      <x:c r="B274" s="1">
        <x:v>43211.6484091782</x:v>
      </x:c>
      <x:c r="C274" s="6">
        <x:v>4.53297585166667</x:v>
      </x:c>
      <x:c r="D274" s="14" t="s">
        <x:v>77</x:v>
      </x:c>
      <x:c r="E274" s="15">
        <x:v>43194.5201256944</x:v>
      </x:c>
      <x:c r="F274" t="s">
        <x:v>82</x:v>
      </x:c>
      <x:c r="G274" s="6">
        <x:v>114.551805911111</x:v>
      </x:c>
      <x:c r="H274" t="s">
        <x:v>83</x:v>
      </x:c>
      <x:c r="I274" s="6">
        <x:v>32.3503855752851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25.574</x:v>
      </x:c>
      <x:c r="R274" s="8">
        <x:v>193155.255627922</x:v>
      </x:c>
      <x:c r="S274" s="12">
        <x:v>352432.136646309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789057</x:v>
      </x:c>
      <x:c r="B275" s="1">
        <x:v>43211.6484206019</x:v>
      </x:c>
      <x:c r="C275" s="6">
        <x:v>4.549393435</x:v>
      </x:c>
      <x:c r="D275" s="14" t="s">
        <x:v>77</x:v>
      </x:c>
      <x:c r="E275" s="15">
        <x:v>43194.5201256944</x:v>
      </x:c>
      <x:c r="F275" t="s">
        <x:v>82</x:v>
      </x:c>
      <x:c r="G275" s="6">
        <x:v>114.559215375047</x:v>
      </x:c>
      <x:c r="H275" t="s">
        <x:v>83</x:v>
      </x:c>
      <x:c r="I275" s="6">
        <x:v>32.3583272978376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25.57</x:v>
      </x:c>
      <x:c r="R275" s="8">
        <x:v>193138.662117383</x:v>
      </x:c>
      <x:c r="S275" s="12">
        <x:v>352405.662208462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789062</x:v>
      </x:c>
      <x:c r="B276" s="1">
        <x:v>43211.6484323264</x:v>
      </x:c>
      <x:c r="C276" s="6">
        <x:v>4.56631110333333</x:v>
      </x:c>
      <x:c r="D276" s="14" t="s">
        <x:v>77</x:v>
      </x:c>
      <x:c r="E276" s="15">
        <x:v>43194.5201256944</x:v>
      </x:c>
      <x:c r="F276" t="s">
        <x:v>82</x:v>
      </x:c>
      <x:c r="G276" s="6">
        <x:v>114.526101025217</x:v>
      </x:c>
      <x:c r="H276" t="s">
        <x:v>83</x:v>
      </x:c>
      <x:c r="I276" s="6">
        <x:v>32.3621778367587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25.572</x:v>
      </x:c>
      <x:c r="R276" s="8">
        <x:v>193157.919249014</x:v>
      </x:c>
      <x:c r="S276" s="12">
        <x:v>352435.528890388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789069</x:v>
      </x:c>
      <x:c r="B277" s="1">
        <x:v>43211.64844375</x:v>
      </x:c>
      <x:c r="C277" s="6">
        <x:v>4.58272872166667</x:v>
      </x:c>
      <x:c r="D277" s="14" t="s">
        <x:v>77</x:v>
      </x:c>
      <x:c r="E277" s="15">
        <x:v>43194.5201256944</x:v>
      </x:c>
      <x:c r="F277" t="s">
        <x:v>82</x:v>
      </x:c>
      <x:c r="G277" s="6">
        <x:v>114.530387893479</x:v>
      </x:c>
      <x:c r="H277" t="s">
        <x:v>83</x:v>
      </x:c>
      <x:c r="I277" s="6">
        <x:v>32.3536043772333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25.575</x:v>
      </x:c>
      <x:c r="R277" s="8">
        <x:v>193153.953042271</x:v>
      </x:c>
      <x:c r="S277" s="12">
        <x:v>352427.278643057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789087</x:v>
      </x:c>
      <x:c r="B278" s="1">
        <x:v>43211.6484548958</x:v>
      </x:c>
      <x:c r="C278" s="6">
        <x:v>4.598796275</x:v>
      </x:c>
      <x:c r="D278" s="14" t="s">
        <x:v>77</x:v>
      </x:c>
      <x:c r="E278" s="15">
        <x:v>43194.5201256944</x:v>
      </x:c>
      <x:c r="F278" t="s">
        <x:v>82</x:v>
      </x:c>
      <x:c r="G278" s="6">
        <x:v>114.557347937187</x:v>
      </x:c>
      <x:c r="H278" t="s">
        <x:v>83</x:v>
      </x:c>
      <x:c r="I278" s="6">
        <x:v>32.3489115455186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25.574</x:v>
      </x:c>
      <x:c r="R278" s="8">
        <x:v>193162.037163917</x:v>
      </x:c>
      <x:c r="S278" s="12">
        <x:v>352437.43738186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789088</x:v>
      </x:c>
      <x:c r="B279" s="1">
        <x:v>43211.6484667014</x:v>
      </x:c>
      <x:c r="C279" s="6">
        <x:v>4.615813895</x:v>
      </x:c>
      <x:c r="D279" s="14" t="s">
        <x:v>77</x:v>
      </x:c>
      <x:c r="E279" s="15">
        <x:v>43194.5201256944</x:v>
      </x:c>
      <x:c r="F279" t="s">
        <x:v>82</x:v>
      </x:c>
      <x:c r="G279" s="6">
        <x:v>114.566170024075</x:v>
      </x:c>
      <x:c r="H279" t="s">
        <x:v>83</x:v>
      </x:c>
      <x:c r="I279" s="6">
        <x:v>32.3465651321253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25.574</x:v>
      </x:c>
      <x:c r="R279" s="8">
        <x:v>193162.847433299</x:v>
      </x:c>
      <x:c r="S279" s="12">
        <x:v>352422.412556444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789101</x:v>
      </x:c>
      <x:c r="B280" s="1">
        <x:v>43211.6484784375</x:v>
      </x:c>
      <x:c r="C280" s="6">
        <x:v>4.632681575</x:v>
      </x:c>
      <x:c r="D280" s="14" t="s">
        <x:v>77</x:v>
      </x:c>
      <x:c r="E280" s="15">
        <x:v>43194.5201256944</x:v>
      </x:c>
      <x:c r="F280" t="s">
        <x:v>82</x:v>
      </x:c>
      <x:c r="G280" s="6">
        <x:v>114.425678235644</x:v>
      </x:c>
      <x:c r="H280" t="s">
        <x:v>83</x:v>
      </x:c>
      <x:c r="I280" s="6">
        <x:v>32.3740303046411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25.578</x:v>
      </x:c>
      <x:c r="R280" s="8">
        <x:v>193150.40533614</x:v>
      </x:c>
      <x:c r="S280" s="12">
        <x:v>352427.354700288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789109</x:v>
      </x:c>
      <x:c r="B281" s="1">
        <x:v>43211.6484898495</x:v>
      </x:c>
      <x:c r="C281" s="6">
        <x:v>4.64909919333333</x:v>
      </x:c>
      <x:c r="D281" s="14" t="s">
        <x:v>77</x:v>
      </x:c>
      <x:c r="E281" s="15">
        <x:v>43194.5201256944</x:v>
      </x:c>
      <x:c r="F281" t="s">
        <x:v>82</x:v>
      </x:c>
      <x:c r="G281" s="6">
        <x:v>114.446592082555</x:v>
      </x:c>
      <x:c r="H281" t="s">
        <x:v>83</x:v>
      </x:c>
      <x:c r="I281" s="6">
        <x:v>32.3758954176174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25.575</x:v>
      </x:c>
      <x:c r="R281" s="8">
        <x:v>193148.379633468</x:v>
      </x:c>
      <x:c r="S281" s="12">
        <x:v>352427.693668442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789119</x:v>
      </x:c>
      <x:c r="B282" s="1">
        <x:v>43211.6485014699</x:v>
      </x:c>
      <x:c r="C282" s="6">
        <x:v>4.66586680666667</x:v>
      </x:c>
      <x:c r="D282" s="14" t="s">
        <x:v>77</x:v>
      </x:c>
      <x:c r="E282" s="15">
        <x:v>43194.5201256944</x:v>
      </x:c>
      <x:c r="F282" t="s">
        <x:v>82</x:v>
      </x:c>
      <x:c r="G282" s="6">
        <x:v>114.445198412799</x:v>
      </x:c>
      <x:c r="H282" t="s">
        <x:v>83</x:v>
      </x:c>
      <x:c r="I282" s="6">
        <x:v>32.3737896449775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25.576</x:v>
      </x:c>
      <x:c r="R282" s="8">
        <x:v>193159.321769211</x:v>
      </x:c>
      <x:c r="S282" s="12">
        <x:v>352429.392386623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789137</x:v>
      </x:c>
      <x:c r="B283" s="1">
        <x:v>43211.6485129282</x:v>
      </x:c>
      <x:c r="C283" s="6">
        <x:v>4.68231773</x:v>
      </x:c>
      <x:c r="D283" s="14" t="s">
        <x:v>77</x:v>
      </x:c>
      <x:c r="E283" s="15">
        <x:v>43194.5201256944</x:v>
      </x:c>
      <x:c r="F283" t="s">
        <x:v>82</x:v>
      </x:c>
      <x:c r="G283" s="6">
        <x:v>114.507276701671</x:v>
      </x:c>
      <x:c r="H283" t="s">
        <x:v>83</x:v>
      </x:c>
      <x:c r="I283" s="6">
        <x:v>32.3572744168714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25.576</x:v>
      </x:c>
      <x:c r="R283" s="8">
        <x:v>193166.917331184</x:v>
      </x:c>
      <x:c r="S283" s="12">
        <x:v>352422.294726241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789138</x:v>
      </x:c>
      <x:c r="B284" s="1">
        <x:v>43211.648524537</x:v>
      </x:c>
      <x:c r="C284" s="6">
        <x:v>4.69905203666667</x:v>
      </x:c>
      <x:c r="D284" s="14" t="s">
        <x:v>77</x:v>
      </x:c>
      <x:c r="E284" s="15">
        <x:v>43194.5201256944</x:v>
      </x:c>
      <x:c r="F284" t="s">
        <x:v>82</x:v>
      </x:c>
      <x:c r="G284" s="6">
        <x:v>114.453263736327</x:v>
      </x:c>
      <x:c r="H284" t="s">
        <x:v>83</x:v>
      </x:c>
      <x:c r="I284" s="6">
        <x:v>32.3741205520191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25.575</x:v>
      </x:c>
      <x:c r="R284" s="8">
        <x:v>193126.494655899</x:v>
      </x:c>
      <x:c r="S284" s="12">
        <x:v>352430.686864542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789150</x:v>
      </x:c>
      <x:c r="B285" s="1">
        <x:v>43211.6485363079</x:v>
      </x:c>
      <x:c r="C285" s="6">
        <x:v>4.71600296333333</x:v>
      </x:c>
      <x:c r="D285" s="14" t="s">
        <x:v>77</x:v>
      </x:c>
      <x:c r="E285" s="15">
        <x:v>43194.5201256944</x:v>
      </x:c>
      <x:c r="F285" t="s">
        <x:v>82</x:v>
      </x:c>
      <x:c r="G285" s="6">
        <x:v>114.510175136857</x:v>
      </x:c>
      <x:c r="H285" t="s">
        <x:v>83</x:v>
      </x:c>
      <x:c r="I285" s="6">
        <x:v>32.3540255291191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25.577</x:v>
      </x:c>
      <x:c r="R285" s="8">
        <x:v>193157.10891328</x:v>
      </x:c>
      <x:c r="S285" s="12">
        <x:v>352429.65900471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789167</x:v>
      </x:c>
      <x:c r="B286" s="1">
        <x:v>43211.6485475694</x:v>
      </x:c>
      <x:c r="C286" s="6">
        <x:v>4.73223726666667</x:v>
      </x:c>
      <x:c r="D286" s="14" t="s">
        <x:v>77</x:v>
      </x:c>
      <x:c r="E286" s="15">
        <x:v>43194.5201256944</x:v>
      </x:c>
      <x:c r="F286" t="s">
        <x:v>82</x:v>
      </x:c>
      <x:c r="G286" s="6">
        <x:v>114.451831917341</x:v>
      </x:c>
      <x:c r="H286" t="s">
        <x:v>83</x:v>
      </x:c>
      <x:c r="I286" s="6">
        <x:v>32.3695480212496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25.577</x:v>
      </x:c>
      <x:c r="R286" s="8">
        <x:v>193157.082885661</x:v>
      </x:c>
      <x:c r="S286" s="12">
        <x:v>352421.968565504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789174</x:v>
      </x:c>
      <x:c r="B287" s="1">
        <x:v>43211.6485591088</x:v>
      </x:c>
      <x:c r="C287" s="6">
        <x:v>4.74882150666667</x:v>
      </x:c>
      <x:c r="D287" s="14" t="s">
        <x:v>77</x:v>
      </x:c>
      <x:c r="E287" s="15">
        <x:v>43194.5201256944</x:v>
      </x:c>
      <x:c r="F287" t="s">
        <x:v>82</x:v>
      </x:c>
      <x:c r="G287" s="6">
        <x:v>114.402842057908</x:v>
      </x:c>
      <x:c r="H287" t="s">
        <x:v>83</x:v>
      </x:c>
      <x:c r="I287" s="6">
        <x:v>32.3801069668657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25.578</x:v>
      </x:c>
      <x:c r="R287" s="8">
        <x:v>193161.316266517</x:v>
      </x:c>
      <x:c r="S287" s="12">
        <x:v>352434.896621438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789178</x:v>
      </x:c>
      <x:c r="B288" s="1">
        <x:v>43211.6485711458</x:v>
      </x:c>
      <x:c r="C288" s="6">
        <x:v>4.76615582666667</x:v>
      </x:c>
      <x:c r="D288" s="14" t="s">
        <x:v>77</x:v>
      </x:c>
      <x:c r="E288" s="15">
        <x:v>43194.5201256944</x:v>
      </x:c>
      <x:c r="F288" t="s">
        <x:v>82</x:v>
      </x:c>
      <x:c r="G288" s="6">
        <x:v>114.502033945675</x:v>
      </x:c>
      <x:c r="H288" t="s">
        <x:v>83</x:v>
      </x:c>
      <x:c r="I288" s="6">
        <x:v>32.3561914539373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25.577</x:v>
      </x:c>
      <x:c r="R288" s="8">
        <x:v>193153.104430925</x:v>
      </x:c>
      <x:c r="S288" s="12">
        <x:v>352431.417804632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789190</x:v>
      </x:c>
      <x:c r="B289" s="1">
        <x:v>43211.6485822917</x:v>
      </x:c>
      <x:c r="C289" s="6">
        <x:v>4.782240085</x:v>
      </x:c>
      <x:c r="D289" s="14" t="s">
        <x:v>77</x:v>
      </x:c>
      <x:c r="E289" s="15">
        <x:v>43194.5201256944</x:v>
      </x:c>
      <x:c r="F289" t="s">
        <x:v>82</x:v>
      </x:c>
      <x:c r="G289" s="6">
        <x:v>114.434458850041</x:v>
      </x:c>
      <x:c r="H289" t="s">
        <x:v>83</x:v>
      </x:c>
      <x:c r="I289" s="6">
        <x:v>32.3692171146595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25.579</x:v>
      </x:c>
      <x:c r="R289" s="8">
        <x:v>193159.068872895</x:v>
      </x:c>
      <x:c r="S289" s="12">
        <x:v>352417.893300775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789199</x:v>
      </x:c>
      <x:c r="B290" s="1">
        <x:v>43211.6485943287</x:v>
      </x:c>
      <x:c r="C290" s="6">
        <x:v>4.79959108666667</x:v>
      </x:c>
      <x:c r="D290" s="14" t="s">
        <x:v>77</x:v>
      </x:c>
      <x:c r="E290" s="15">
        <x:v>43194.5201256944</x:v>
      </x:c>
      <x:c r="F290" t="s">
        <x:v>82</x:v>
      </x:c>
      <x:c r="G290" s="6">
        <x:v>114.471582822893</x:v>
      </x:c>
      <x:c r="H290" t="s">
        <x:v>83</x:v>
      </x:c>
      <x:c r="I290" s="6">
        <x:v>32.3692471970749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25.575</x:v>
      </x:c>
      <x:c r="R290" s="8">
        <x:v>193165.525169292</x:v>
      </x:c>
      <x:c r="S290" s="12">
        <x:v>352427.009590302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789215</x:v>
      </x:c>
      <x:c r="B291" s="1">
        <x:v>43211.6486054745</x:v>
      </x:c>
      <x:c r="C291" s="6">
        <x:v>4.81560867666667</x:v>
      </x:c>
      <x:c r="D291" s="14" t="s">
        <x:v>77</x:v>
      </x:c>
      <x:c r="E291" s="15">
        <x:v>43194.5201256944</x:v>
      </x:c>
      <x:c r="F291" t="s">
        <x:v>82</x:v>
      </x:c>
      <x:c r="G291" s="6">
        <x:v>114.455148680792</x:v>
      </x:c>
      <x:c r="H291" t="s">
        <x:v>83</x:v>
      </x:c>
      <x:c r="I291" s="6">
        <x:v>32.3711423898221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25.576</x:v>
      </x:c>
      <x:c r="R291" s="8">
        <x:v>193161.368187948</x:v>
      </x:c>
      <x:c r="S291" s="12">
        <x:v>352413.462912121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789227</x:v>
      </x:c>
      <x:c r="B292" s="1">
        <x:v>43211.6486172801</x:v>
      </x:c>
      <x:c r="C292" s="6">
        <x:v>4.83264297833333</x:v>
      </x:c>
      <x:c r="D292" s="14" t="s">
        <x:v>77</x:v>
      </x:c>
      <x:c r="E292" s="15">
        <x:v>43194.5201256944</x:v>
      </x:c>
      <x:c r="F292" t="s">
        <x:v>82</x:v>
      </x:c>
      <x:c r="G292" s="6">
        <x:v>114.505015106011</x:v>
      </x:c>
      <x:c r="H292" t="s">
        <x:v>83</x:v>
      </x:c>
      <x:c r="I292" s="6">
        <x:v>32.3578760630971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25.576</x:v>
      </x:c>
      <x:c r="R292" s="8">
        <x:v>193170.242371199</x:v>
      </x:c>
      <x:c r="S292" s="12">
        <x:v>352420.00433244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789236</x:v>
      </x:c>
      <x:c r="B293" s="1">
        <x:v>43211.6486288194</x:v>
      </x:c>
      <x:c r="C293" s="6">
        <x:v>4.84922727666667</x:v>
      </x:c>
      <x:c r="D293" s="14" t="s">
        <x:v>77</x:v>
      </x:c>
      <x:c r="E293" s="15">
        <x:v>43194.5201256944</x:v>
      </x:c>
      <x:c r="F293" t="s">
        <x:v>82</x:v>
      </x:c>
      <x:c r="G293" s="6">
        <x:v>114.484693794506</x:v>
      </x:c>
      <x:c r="H293" t="s">
        <x:v>83</x:v>
      </x:c>
      <x:c r="I293" s="6">
        <x:v>32.3583272978376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25.578</x:v>
      </x:c>
      <x:c r="R293" s="8">
        <x:v>193162.107378438</x:v>
      </x:c>
      <x:c r="S293" s="12">
        <x:v>352422.890842279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789238</x:v>
      </x:c>
      <x:c r="B294" s="1">
        <x:v>43211.648640625</x:v>
      </x:c>
      <x:c r="C294" s="6">
        <x:v>4.86622828333333</x:v>
      </x:c>
      <x:c r="D294" s="14" t="s">
        <x:v>77</x:v>
      </x:c>
      <x:c r="E294" s="15">
        <x:v>43194.5201256944</x:v>
      </x:c>
      <x:c r="F294" t="s">
        <x:v>82</x:v>
      </x:c>
      <x:c r="G294" s="6">
        <x:v>114.469390819713</x:v>
      </x:c>
      <x:c r="H294" t="s">
        <x:v>83</x:v>
      </x:c>
      <x:c r="I294" s="6">
        <x:v>32.3599216610733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25.579</x:v>
      </x:c>
      <x:c r="R294" s="8">
        <x:v>193163.577835187</x:v>
      </x:c>
      <x:c r="S294" s="12">
        <x:v>352428.673176087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789252</x:v>
      </x:c>
      <x:c r="B295" s="1">
        <x:v>43211.6486521644</x:v>
      </x:c>
      <x:c r="C295" s="6">
        <x:v>4.88287917</x:v>
      </x:c>
      <x:c r="D295" s="14" t="s">
        <x:v>77</x:v>
      </x:c>
      <x:c r="E295" s="15">
        <x:v>43194.5201256944</x:v>
      </x:c>
      <x:c r="F295" t="s">
        <x:v>82</x:v>
      </x:c>
      <x:c r="G295" s="6">
        <x:v>114.4075122332</x:v>
      </x:c>
      <x:c r="H295" t="s">
        <x:v>83</x:v>
      </x:c>
      <x:c r="I295" s="6">
        <x:v>32.3813403501472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25.577</x:v>
      </x:c>
      <x:c r="R295" s="8">
        <x:v>193167.449173349</x:v>
      </x:c>
      <x:c r="S295" s="12">
        <x:v>352433.394103317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789262</x:v>
      </x:c>
      <x:c r="B296" s="1">
        <x:v>43211.6486632755</x:v>
      </x:c>
      <x:c r="C296" s="6">
        <x:v>4.89883009</x:v>
      </x:c>
      <x:c r="D296" s="14" t="s">
        <x:v>77</x:v>
      </x:c>
      <x:c r="E296" s="15">
        <x:v>43194.5201256944</x:v>
      </x:c>
      <x:c r="F296" t="s">
        <x:v>82</x:v>
      </x:c>
      <x:c r="G296" s="6">
        <x:v>114.486396736365</x:v>
      </x:c>
      <x:c r="H296" t="s">
        <x:v>83</x:v>
      </x:c>
      <x:c r="I296" s="6">
        <x:v>32.365306402889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25.575</x:v>
      </x:c>
      <x:c r="R296" s="8">
        <x:v>193161.817196477</x:v>
      </x:c>
      <x:c r="S296" s="12">
        <x:v>352432.68177418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789277</x:v>
      </x:c>
      <x:c r="B297" s="1">
        <x:v>43211.6486751157</x:v>
      </x:c>
      <x:c r="C297" s="6">
        <x:v>4.915914425</x:v>
      </x:c>
      <x:c r="D297" s="14" t="s">
        <x:v>77</x:v>
      </x:c>
      <x:c r="E297" s="15">
        <x:v>43194.5201256944</x:v>
      </x:c>
      <x:c r="F297" t="s">
        <x:v>82</x:v>
      </x:c>
      <x:c r="G297" s="6">
        <x:v>114.491518373469</x:v>
      </x:c>
      <x:c r="H297" t="s">
        <x:v>83</x:v>
      </x:c>
      <x:c r="I297" s="6">
        <x:v>32.3589891089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25.577</x:v>
      </x:c>
      <x:c r="R297" s="8">
        <x:v>193155.291734267</x:v>
      </x:c>
      <x:c r="S297" s="12">
        <x:v>352425.981570853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789281</x:v>
      </x:c>
      <x:c r="B298" s="1">
        <x:v>43211.6486867708</x:v>
      </x:c>
      <x:c r="C298" s="6">
        <x:v>4.93269872</x:v>
      </x:c>
      <x:c r="D298" s="14" t="s">
        <x:v>77</x:v>
      </x:c>
      <x:c r="E298" s="15">
        <x:v>43194.5201256944</x:v>
      </x:c>
      <x:c r="F298" t="s">
        <x:v>82</x:v>
      </x:c>
      <x:c r="G298" s="6">
        <x:v>114.418406523557</x:v>
      </x:c>
      <x:c r="H298" t="s">
        <x:v>83</x:v>
      </x:c>
      <x:c r="I298" s="6">
        <x:v>32.3734888204231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25.579</x:v>
      </x:c>
      <x:c r="R298" s="8">
        <x:v>193154.180695914</x:v>
      </x:c>
      <x:c r="S298" s="12">
        <x:v>352417.877592527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789289</x:v>
      </x:c>
      <x:c r="B299" s="1">
        <x:v>43211.6486983796</x:v>
      </x:c>
      <x:c r="C299" s="6">
        <x:v>4.94941633333333</x:v>
      </x:c>
      <x:c r="D299" s="14" t="s">
        <x:v>77</x:v>
      </x:c>
      <x:c r="E299" s="15">
        <x:v>43194.5201256944</x:v>
      </x:c>
      <x:c r="F299" t="s">
        <x:v>82</x:v>
      </x:c>
      <x:c r="G299" s="6">
        <x:v>114.421644498433</x:v>
      </x:c>
      <x:c r="H299" t="s">
        <x:v>83</x:v>
      </x:c>
      <x:c r="I299" s="6">
        <x:v>32.3775800366816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25.577</x:v>
      </x:c>
      <x:c r="R299" s="8">
        <x:v>193164.974828874</x:v>
      </x:c>
      <x:c r="S299" s="12">
        <x:v>352420.265700407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789298</x:v>
      </x:c>
      <x:c r="B300" s="1">
        <x:v>43211.6487097569</x:v>
      </x:c>
      <x:c r="C300" s="6">
        <x:v>4.96576727</x:v>
      </x:c>
      <x:c r="D300" s="14" t="s">
        <x:v>77</x:v>
      </x:c>
      <x:c r="E300" s="15">
        <x:v>43194.5201256944</x:v>
      </x:c>
      <x:c r="F300" t="s">
        <x:v>82</x:v>
      </x:c>
      <x:c r="G300" s="6">
        <x:v>114.442146002762</x:v>
      </x:c>
      <x:c r="H300" t="s">
        <x:v>83</x:v>
      </x:c>
      <x:c r="I300" s="6">
        <x:v>32.3671715110104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25.579</x:v>
      </x:c>
      <x:c r="R300" s="8">
        <x:v>193150.628800989</x:v>
      </x:c>
      <x:c r="S300" s="12">
        <x:v>352415.318909519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789312</x:v>
      </x:c>
      <x:c r="B301" s="1">
        <x:v>43211.6487215625</x:v>
      </x:c>
      <x:c r="C301" s="6">
        <x:v>4.98280154833333</x:v>
      </x:c>
      <x:c r="D301" s="14" t="s">
        <x:v>77</x:v>
      </x:c>
      <x:c r="E301" s="15">
        <x:v>43194.5201256944</x:v>
      </x:c>
      <x:c r="F301" t="s">
        <x:v>82</x:v>
      </x:c>
      <x:c r="G301" s="6">
        <x:v>114.481455224264</x:v>
      </x:c>
      <x:c r="H301" t="s">
        <x:v>83</x:v>
      </x:c>
      <x:c r="I301" s="6">
        <x:v>32.3616664368033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25.577</x:v>
      </x:c>
      <x:c r="R301" s="8">
        <x:v>193154.006365847</x:v>
      </x:c>
      <x:c r="S301" s="12">
        <x:v>352434.051177859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789325</x:v>
      </x:c>
      <x:c r="B302" s="1">
        <x:v>43211.6487332986</x:v>
      </x:c>
      <x:c r="C302" s="6">
        <x:v>4.999702535</x:v>
      </x:c>
      <x:c r="D302" s="14" t="s">
        <x:v>77</x:v>
      </x:c>
      <x:c r="E302" s="15">
        <x:v>43194.5201256944</x:v>
      </x:c>
      <x:c r="F302" t="s">
        <x:v>82</x:v>
      </x:c>
      <x:c r="G302" s="6">
        <x:v>114.485372161653</x:v>
      </x:c>
      <x:c r="H302" t="s">
        <x:v>83</x:v>
      </x:c>
      <x:c r="I302" s="6">
        <x:v>32.3581468039347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25.578</x:v>
      </x:c>
      <x:c r="R302" s="8">
        <x:v>193160.338338633</x:v>
      </x:c>
      <x:c r="S302" s="12">
        <x:v>352430.157926023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789334</x:v>
      </x:c>
      <x:c r="B303" s="1">
        <x:v>43211.6487447917</x:v>
      </x:c>
      <x:c r="C303" s="6">
        <x:v>5.01623682166667</x:v>
      </x:c>
      <x:c r="D303" s="14" t="s">
        <x:v>77</x:v>
      </x:c>
      <x:c r="E303" s="15">
        <x:v>43194.5201256944</x:v>
      </x:c>
      <x:c r="F303" t="s">
        <x:v>82</x:v>
      </x:c>
      <x:c r="G303" s="6">
        <x:v>114.477910157323</x:v>
      </x:c>
      <x:c r="H303" t="s">
        <x:v>83</x:v>
      </x:c>
      <x:c r="I303" s="6">
        <x:v>32.3601322374057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25.578</x:v>
      </x:c>
      <x:c r="R303" s="8">
        <x:v>193158.505393565</x:v>
      </x:c>
      <x:c r="S303" s="12">
        <x:v>352424.119393544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789343</x:v>
      </x:c>
      <x:c r="B304" s="1">
        <x:v>43211.6487559838</x:v>
      </x:c>
      <x:c r="C304" s="6">
        <x:v>5.03233773833333</x:v>
      </x:c>
      <x:c r="D304" s="14" t="s">
        <x:v>77</x:v>
      </x:c>
      <x:c r="E304" s="15">
        <x:v>43194.5201256944</x:v>
      </x:c>
      <x:c r="F304" t="s">
        <x:v>82</x:v>
      </x:c>
      <x:c r="G304" s="6">
        <x:v>114.460307023793</x:v>
      </x:c>
      <x:c r="H304" t="s">
        <x:v>83</x:v>
      </x:c>
      <x:c r="I304" s="6">
        <x:v>32.3598614964085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25.58</x:v>
      </x:c>
      <x:c r="R304" s="8">
        <x:v>193156.063396661</x:v>
      </x:c>
      <x:c r="S304" s="12">
        <x:v>352410.322629371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789356</x:v>
      </x:c>
      <x:c r="B305" s="1">
        <x:v>43211.6487684375</x:v>
      </x:c>
      <x:c r="C305" s="6">
        <x:v>5.05028874333333</x:v>
      </x:c>
      <x:c r="D305" s="14" t="s">
        <x:v>77</x:v>
      </x:c>
      <x:c r="E305" s="15">
        <x:v>43194.5201256944</x:v>
      </x:c>
      <x:c r="F305" t="s">
        <x:v>82</x:v>
      </x:c>
      <x:c r="G305" s="6">
        <x:v>114.398100477406</x:v>
      </x:c>
      <x:c r="H305" t="s">
        <x:v>83</x:v>
      </x:c>
      <x:c r="I305" s="6">
        <x:v>32.3739400572649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25.581</x:v>
      </x:c>
      <x:c r="R305" s="8">
        <x:v>193155.435608389</x:v>
      </x:c>
      <x:c r="S305" s="12">
        <x:v>352421.578942236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789360</x:v>
      </x:c>
      <x:c r="B306" s="1">
        <x:v>43211.6487795486</x:v>
      </x:c>
      <x:c r="C306" s="6">
        <x:v>5.06628969666667</x:v>
      </x:c>
      <x:c r="D306" s="14" t="s">
        <x:v>77</x:v>
      </x:c>
      <x:c r="E306" s="15">
        <x:v>43194.5201256944</x:v>
      </x:c>
      <x:c r="F306" t="s">
        <x:v>82</x:v>
      </x:c>
      <x:c r="G306" s="6">
        <x:v>114.538129107876</x:v>
      </x:c>
      <x:c r="H306" t="s">
        <x:v>83</x:v>
      </x:c>
      <x:c r="I306" s="6">
        <x:v>32.3416316529128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25.579</x:v>
      </x:c>
      <x:c r="R306" s="8">
        <x:v>193152.305663805</x:v>
      </x:c>
      <x:c r="S306" s="12">
        <x:v>352415.99188452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789373</x:v>
      </x:c>
      <x:c r="B307" s="1">
        <x:v>43211.6487907755</x:v>
      </x:c>
      <x:c r="C307" s="6">
        <x:v>5.08247392</x:v>
      </x:c>
      <x:c r="D307" s="14" t="s">
        <x:v>77</x:v>
      </x:c>
      <x:c r="E307" s="15">
        <x:v>43194.5201256944</x:v>
      </x:c>
      <x:c r="F307" t="s">
        <x:v>82</x:v>
      </x:c>
      <x:c r="G307" s="6">
        <x:v>114.461028447354</x:v>
      </x:c>
      <x:c r="H307" t="s">
        <x:v>83</x:v>
      </x:c>
      <x:c r="I307" s="6">
        <x:v>32.3695781036681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25.576</x:v>
      </x:c>
      <x:c r="R307" s="8">
        <x:v>193146.761998048</x:v>
      </x:c>
      <x:c r="S307" s="12">
        <x:v>352416.185351956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789378</x:v>
      </x:c>
      <x:c r="B308" s="1">
        <x:v>43211.6488023495</x:v>
      </x:c>
      <x:c r="C308" s="6">
        <x:v>5.099141545</x:v>
      </x:c>
      <x:c r="D308" s="14" t="s">
        <x:v>77</x:v>
      </x:c>
      <x:c r="E308" s="15">
        <x:v>43194.5201256944</x:v>
      </x:c>
      <x:c r="F308" t="s">
        <x:v>82</x:v>
      </x:c>
      <x:c r="G308" s="6">
        <x:v>114.431254592231</x:v>
      </x:c>
      <x:c r="H308" t="s">
        <x:v>83</x:v>
      </x:c>
      <x:c r="I308" s="6">
        <x:v>32.3750230259348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25.577</x:v>
      </x:c>
      <x:c r="R308" s="8">
        <x:v>193147.846073081</x:v>
      </x:c>
      <x:c r="S308" s="12">
        <x:v>352405.553870773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789388</x:v>
      </x:c>
      <x:c r="B309" s="1">
        <x:v>43211.6488138542</x:v>
      </x:c>
      <x:c r="C309" s="6">
        <x:v>5.11570914833333</x:v>
      </x:c>
      <x:c r="D309" s="14" t="s">
        <x:v>77</x:v>
      </x:c>
      <x:c r="E309" s="15">
        <x:v>43194.5201256944</x:v>
      </x:c>
      <x:c r="F309" t="s">
        <x:v>82</x:v>
      </x:c>
      <x:c r="G309" s="6">
        <x:v>114.404650838487</x:v>
      </x:c>
      <x:c r="H309" t="s">
        <x:v>83</x:v>
      </x:c>
      <x:c r="I309" s="6">
        <x:v>32.3796256466831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25.578</x:v>
      </x:c>
      <x:c r="R309" s="8">
        <x:v>193154.722697991</x:v>
      </x:c>
      <x:c r="S309" s="12">
        <x:v>352400.813061035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789406</x:v>
      </x:c>
      <x:c r="B310" s="1">
        <x:v>43211.6488257755</x:v>
      </x:c>
      <x:c r="C310" s="6">
        <x:v>5.13282681333333</x:v>
      </x:c>
      <x:c r="D310" s="14" t="s">
        <x:v>77</x:v>
      </x:c>
      <x:c r="E310" s="15">
        <x:v>43194.5201256944</x:v>
      </x:c>
      <x:c r="F310" t="s">
        <x:v>82</x:v>
      </x:c>
      <x:c r="G310" s="6">
        <x:v>114.440601265902</x:v>
      </x:c>
      <x:c r="H310" t="s">
        <x:v>83</x:v>
      </x:c>
      <x:c r="I310" s="6">
        <x:v>32.3700594224069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25.578</x:v>
      </x:c>
      <x:c r="R310" s="8">
        <x:v>193148.304105157</x:v>
      </x:c>
      <x:c r="S310" s="12">
        <x:v>352410.776349936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789416</x:v>
      </x:c>
      <x:c r="B311" s="1">
        <x:v>43211.6488369213</x:v>
      </x:c>
      <x:c r="C311" s="6">
        <x:v>5.14892773166667</x:v>
      </x:c>
      <x:c r="D311" s="14" t="s">
        <x:v>77</x:v>
      </x:c>
      <x:c r="E311" s="15">
        <x:v>43194.5201256944</x:v>
      </x:c>
      <x:c r="F311" t="s">
        <x:v>82</x:v>
      </x:c>
      <x:c r="G311" s="6">
        <x:v>114.478548017069</x:v>
      </x:c>
      <x:c r="H311" t="s">
        <x:v>83</x:v>
      </x:c>
      <x:c r="I311" s="6">
        <x:v>32.3574849930383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25.579</x:v>
      </x:c>
      <x:c r="R311" s="8">
        <x:v>193144.792902474</x:v>
      </x:c>
      <x:c r="S311" s="12">
        <x:v>352400.72516571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789419</x:v>
      </x:c>
      <x:c r="B312" s="1">
        <x:v>43211.6488489236</x:v>
      </x:c>
      <x:c r="C312" s="6">
        <x:v>5.16617872333333</x:v>
      </x:c>
      <x:c r="D312" s="14" t="s">
        <x:v>77</x:v>
      </x:c>
      <x:c r="E312" s="15">
        <x:v>43194.5201256944</x:v>
      </x:c>
      <x:c r="F312" t="s">
        <x:v>82</x:v>
      </x:c>
      <x:c r="G312" s="6">
        <x:v>114.46129050959</x:v>
      </x:c>
      <x:c r="H312" t="s">
        <x:v>83</x:v>
      </x:c>
      <x:c r="I312" s="6">
        <x:v>32.3645543434563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25.578</x:v>
      </x:c>
      <x:c r="R312" s="8">
        <x:v>193153.215797841</x:v>
      </x:c>
      <x:c r="S312" s="12">
        <x:v>352411.240037752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789428</x:v>
      </x:c>
      <x:c r="B313" s="1">
        <x:v>43211.6488603356</x:v>
      </x:c>
      <x:c r="C313" s="6">
        <x:v>5.18261297666667</x:v>
      </x:c>
      <x:c r="D313" s="14" t="s">
        <x:v>77</x:v>
      </x:c>
      <x:c r="E313" s="15">
        <x:v>43194.5201256944</x:v>
      </x:c>
      <x:c r="F313" t="s">
        <x:v>82</x:v>
      </x:c>
      <x:c r="G313" s="6">
        <x:v>114.42436052648</x:v>
      </x:c>
      <x:c r="H313" t="s">
        <x:v>83</x:v>
      </x:c>
      <x:c r="I313" s="6">
        <x:v>32.3694276915767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25.58</x:v>
      </x:c>
      <x:c r="R313" s="8">
        <x:v>193146.122330224</x:v>
      </x:c>
      <x:c r="S313" s="12">
        <x:v>352398.694380993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789439</x:v>
      </x:c>
      <x:c r="B314" s="1">
        <x:v>43211.6488715625</x:v>
      </x:c>
      <x:c r="C314" s="6">
        <x:v>5.198813905</x:v>
      </x:c>
      <x:c r="D314" s="14" t="s">
        <x:v>77</x:v>
      </x:c>
      <x:c r="E314" s="15">
        <x:v>43194.5201256944</x:v>
      </x:c>
      <x:c r="F314" t="s">
        <x:v>82</x:v>
      </x:c>
      <x:c r="G314" s="6">
        <x:v>114.434194771949</x:v>
      </x:c>
      <x:c r="H314" t="s">
        <x:v>83</x:v>
      </x:c>
      <x:c r="I314" s="6">
        <x:v>32.36681052226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25.58</x:v>
      </x:c>
      <x:c r="R314" s="8">
        <x:v>193151.46081492</x:v>
      </x:c>
      <x:c r="S314" s="12">
        <x:v>352410.669602855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789450</x:v>
      </x:c>
      <x:c r="B315" s="1">
        <x:v>43211.6488831829</x:v>
      </x:c>
      <x:c r="C315" s="6">
        <x:v>5.21549817666667</x:v>
      </x:c>
      <x:c r="D315" s="14" t="s">
        <x:v>77</x:v>
      </x:c>
      <x:c r="E315" s="15">
        <x:v>43194.5201256944</x:v>
      </x:c>
      <x:c r="F315" t="s">
        <x:v>82</x:v>
      </x:c>
      <x:c r="G315" s="6">
        <x:v>114.424584624245</x:v>
      </x:c>
      <x:c r="H315" t="s">
        <x:v>83</x:v>
      </x:c>
      <x:c r="I315" s="6">
        <x:v>32.3619371779464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25.583</x:v>
      </x:c>
      <x:c r="R315" s="8">
        <x:v>193146.717369193</x:v>
      </x:c>
      <x:c r="S315" s="12">
        <x:v>352406.098519241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789459</x:v>
      </x:c>
      <x:c r="B316" s="1">
        <x:v>43211.6488948264</x:v>
      </x:c>
      <x:c r="C316" s="6">
        <x:v>5.232265835</x:v>
      </x:c>
      <x:c r="D316" s="14" t="s">
        <x:v>77</x:v>
      </x:c>
      <x:c r="E316" s="15">
        <x:v>43194.5201256944</x:v>
      </x:c>
      <x:c r="F316" t="s">
        <x:v>82</x:v>
      </x:c>
      <x:c r="G316" s="6">
        <x:v>114.420441685811</x:v>
      </x:c>
      <x:c r="H316" t="s">
        <x:v>83</x:v>
      </x:c>
      <x:c r="I316" s="6">
        <x:v>32.3655169795607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25.582</x:v>
      </x:c>
      <x:c r="R316" s="8">
        <x:v>193152.693795654</x:v>
      </x:c>
      <x:c r="S316" s="12">
        <x:v>352411.946459061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789477</x:v>
      </x:c>
      <x:c r="B317" s="1">
        <x:v>43211.6489063657</x:v>
      </x:c>
      <x:c r="C317" s="6">
        <x:v>5.24890009833333</x:v>
      </x:c>
      <x:c r="D317" s="14" t="s">
        <x:v>77</x:v>
      </x:c>
      <x:c r="E317" s="15">
        <x:v>43194.5201256944</x:v>
      </x:c>
      <x:c r="F317" t="s">
        <x:v>82</x:v>
      </x:c>
      <x:c r="G317" s="6">
        <x:v>114.444933465125</x:v>
      </x:c>
      <x:c r="H317" t="s">
        <x:v>83</x:v>
      </x:c>
      <x:c r="I317" s="6">
        <x:v>32.3639526960314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25.58</x:v>
      </x:c>
      <x:c r="R317" s="8">
        <x:v>193154.930081789</x:v>
      </x:c>
      <x:c r="S317" s="12">
        <x:v>352406.411918378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789481</x:v>
      </x:c>
      <x:c r="B318" s="1">
        <x:v>43211.6489183218</x:v>
      </x:c>
      <x:c r="C318" s="6">
        <x:v>5.26613445333333</x:v>
      </x:c>
      <x:c r="D318" s="14" t="s">
        <x:v>77</x:v>
      </x:c>
      <x:c r="E318" s="15">
        <x:v>43194.5201256944</x:v>
      </x:c>
      <x:c r="F318" t="s">
        <x:v>82</x:v>
      </x:c>
      <x:c r="G318" s="6">
        <x:v>114.378616337002</x:v>
      </x:c>
      <x:c r="H318" t="s">
        <x:v>83</x:v>
      </x:c>
      <x:c r="I318" s="6">
        <x:v>32.3840778610038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25.579</x:v>
      </x:c>
      <x:c r="R318" s="8">
        <x:v>193153.030852906</x:v>
      </x:c>
      <x:c r="S318" s="12">
        <x:v>352409.540985803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789491</x:v>
      </x:c>
      <x:c r="B319" s="1">
        <x:v>43211.6489294792</x:v>
      </x:c>
      <x:c r="C319" s="6">
        <x:v>5.28218537166667</x:v>
      </x:c>
      <x:c r="D319" s="14" t="s">
        <x:v>77</x:v>
      </x:c>
      <x:c r="E319" s="15">
        <x:v>43194.5201256944</x:v>
      </x:c>
      <x:c r="F319" t="s">
        <x:v>82</x:v>
      </x:c>
      <x:c r="G319" s="6">
        <x:v>114.361029245755</x:v>
      </x:c>
      <x:c r="H319" t="s">
        <x:v>83</x:v>
      </x:c>
      <x:c r="I319" s="6">
        <x:v>32.3838071180726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25.581</x:v>
      </x:c>
      <x:c r="R319" s="8">
        <x:v>193146.428283087</x:v>
      </x:c>
      <x:c r="S319" s="12">
        <x:v>352408.405397712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789502</x:v>
      </x:c>
      <x:c r="B320" s="1">
        <x:v>43211.6489415162</x:v>
      </x:c>
      <x:c r="C320" s="6">
        <x:v>5.29950301166667</x:v>
      </x:c>
      <x:c r="D320" s="14" t="s">
        <x:v>77</x:v>
      </x:c>
      <x:c r="E320" s="15">
        <x:v>43194.5201256944</x:v>
      </x:c>
      <x:c r="F320" t="s">
        <x:v>82</x:v>
      </x:c>
      <x:c r="G320" s="6">
        <x:v>114.40774433935</x:v>
      </x:c>
      <x:c r="H320" t="s">
        <x:v>83</x:v>
      </x:c>
      <x:c r="I320" s="6">
        <x:v>32.3738498098919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25.58</x:v>
      </x:c>
      <x:c r="R320" s="8">
        <x:v>193153.677042452</x:v>
      </x:c>
      <x:c r="S320" s="12">
        <x:v>352412.53775525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789516</x:v>
      </x:c>
      <x:c r="B321" s="1">
        <x:v>43211.6489528935</x:v>
      </x:c>
      <x:c r="C321" s="6">
        <x:v>5.31592061666667</x:v>
      </x:c>
      <x:c r="D321" s="14" t="s">
        <x:v>77</x:v>
      </x:c>
      <x:c r="E321" s="15">
        <x:v>43194.5201256944</x:v>
      </x:c>
      <x:c r="F321" t="s">
        <x:v>82</x:v>
      </x:c>
      <x:c r="G321" s="6">
        <x:v>114.387963649241</x:v>
      </x:c>
      <x:c r="H321" t="s">
        <x:v>83</x:v>
      </x:c>
      <x:c r="I321" s="6">
        <x:v>32.3791142440659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25.58</x:v>
      </x:c>
      <x:c r="R321" s="8">
        <x:v>193160.097995263</x:v>
      </x:c>
      <x:c r="S321" s="12">
        <x:v>352413.670128041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789521</x:v>
      </x:c>
      <x:c r="B322" s="1">
        <x:v>43211.6489646991</x:v>
      </x:c>
      <x:c r="C322" s="6">
        <x:v>5.33292156666667</x:v>
      </x:c>
      <x:c r="D322" s="14" t="s">
        <x:v>77</x:v>
      </x:c>
      <x:c r="E322" s="15">
        <x:v>43194.5201256944</x:v>
      </x:c>
      <x:c r="F322" t="s">
        <x:v>82</x:v>
      </x:c>
      <x:c r="G322" s="6">
        <x:v>114.413658718912</x:v>
      </x:c>
      <x:c r="H322" t="s">
        <x:v>83</x:v>
      </x:c>
      <x:c r="I322" s="6">
        <x:v>32.3747522837348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25.579</x:v>
      </x:c>
      <x:c r="R322" s="8">
        <x:v>193161.114986698</x:v>
      </x:c>
      <x:c r="S322" s="12">
        <x:v>352411.864863134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789537</x:v>
      </x:c>
      <x:c r="B323" s="1">
        <x:v>43211.6489770023</x:v>
      </x:c>
      <x:c r="C323" s="6">
        <x:v>5.35060592833333</x:v>
      </x:c>
      <x:c r="D323" s="14" t="s">
        <x:v>77</x:v>
      </x:c>
      <x:c r="E323" s="15">
        <x:v>43194.5201256944</x:v>
      </x:c>
      <x:c r="F323" t="s">
        <x:v>82</x:v>
      </x:c>
      <x:c r="G323" s="6">
        <x:v>114.406314246312</x:v>
      </x:c>
      <x:c r="H323" t="s">
        <x:v>83</x:v>
      </x:c>
      <x:c r="I323" s="6">
        <x:v>32.3692772794916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25.582</x:v>
      </x:c>
      <x:c r="R323" s="8">
        <x:v>193166.694654928</x:v>
      </x:c>
      <x:c r="S323" s="12">
        <x:v>352408.720012163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789547</x:v>
      </x:c>
      <x:c r="B324" s="1">
        <x:v>43211.6489876968</x:v>
      </x:c>
      <x:c r="C324" s="6">
        <x:v>5.36600679833333</x:v>
      </x:c>
      <x:c r="D324" s="14" t="s">
        <x:v>77</x:v>
      </x:c>
      <x:c r="E324" s="15">
        <x:v>43194.5201256944</x:v>
      </x:c>
      <x:c r="F324" t="s">
        <x:v>82</x:v>
      </x:c>
      <x:c r="G324" s="6">
        <x:v>114.37135715627</x:v>
      </x:c>
      <x:c r="H324" t="s">
        <x:v>83</x:v>
      </x:c>
      <x:c r="I324" s="6">
        <x:v>32.3761059949538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25.583</x:v>
      </x:c>
      <x:c r="R324" s="8">
        <x:v>193154.912762946</x:v>
      </x:c>
      <x:c r="S324" s="12">
        <x:v>352398.792615025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789549</x:v>
      </x:c>
      <x:c r="B325" s="1">
        <x:v>43211.6489995023</x:v>
      </x:c>
      <x:c r="C325" s="6">
        <x:v>5.383024465</x:v>
      </x:c>
      <x:c r="D325" s="14" t="s">
        <x:v>77</x:v>
      </x:c>
      <x:c r="E325" s="15">
        <x:v>43194.5201256944</x:v>
      </x:c>
      <x:c r="F325" t="s">
        <x:v>82</x:v>
      </x:c>
      <x:c r="G325" s="6">
        <x:v>114.425566028944</x:v>
      </x:c>
      <x:c r="H325" t="s">
        <x:v>83</x:v>
      </x:c>
      <x:c r="I325" s="6">
        <x:v>32.3666300279001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25.581</x:v>
      </x:c>
      <x:c r="R325" s="8">
        <x:v>193172.402455029</x:v>
      </x:c>
      <x:c r="S325" s="12">
        <x:v>352419.634376533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789565</x:v>
      </x:c>
      <x:c r="B326" s="1">
        <x:v>43211.6490106134</x:v>
      </x:c>
      <x:c r="C326" s="6">
        <x:v>5.39899201</x:v>
      </x:c>
      <x:c r="D326" s="14" t="s">
        <x:v>77</x:v>
      </x:c>
      <x:c r="E326" s="15">
        <x:v>43194.5201256944</x:v>
      </x:c>
      <x:c r="F326" t="s">
        <x:v>82</x:v>
      </x:c>
      <x:c r="G326" s="6">
        <x:v>114.391621995099</x:v>
      </x:c>
      <x:c r="H326" t="s">
        <x:v>83</x:v>
      </x:c>
      <x:c r="I326" s="6">
        <x:v>32.3731879958955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25.582</x:v>
      </x:c>
      <x:c r="R326" s="8">
        <x:v>193168.599457204</x:v>
      </x:c>
      <x:c r="S326" s="12">
        <x:v>352423.825496437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789577</x:v>
      </x:c>
      <x:c r="B327" s="1">
        <x:v>43211.6490229514</x:v>
      </x:c>
      <x:c r="C327" s="6">
        <x:v>5.41680972166667</x:v>
      </x:c>
      <x:c r="D327" s="14" t="s">
        <x:v>77</x:v>
      </x:c>
      <x:c r="E327" s="15">
        <x:v>43194.5201256944</x:v>
      </x:c>
      <x:c r="F327" t="s">
        <x:v>82</x:v>
      </x:c>
      <x:c r="G327" s="6">
        <x:v>114.405410099365</x:v>
      </x:c>
      <x:c r="H327" t="s">
        <x:v>83</x:v>
      </x:c>
      <x:c r="I327" s="6">
        <x:v>32.3695179388305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25.582</x:v>
      </x:c>
      <x:c r="R327" s="8">
        <x:v>193171.891446446</x:v>
      </x:c>
      <x:c r="S327" s="12">
        <x:v>352419.095010873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789579</x:v>
      </x:c>
      <x:c r="B328" s="1">
        <x:v>43211.6490337616</x:v>
      </x:c>
      <x:c r="C328" s="6">
        <x:v>5.43236062333333</x:v>
      </x:c>
      <x:c r="D328" s="14" t="s">
        <x:v>77</x:v>
      </x:c>
      <x:c r="E328" s="15">
        <x:v>43194.5201256944</x:v>
      </x:c>
      <x:c r="F328" t="s">
        <x:v>82</x:v>
      </x:c>
      <x:c r="G328" s="6">
        <x:v>114.406841709642</x:v>
      </x:c>
      <x:c r="H328" t="s">
        <x:v>83</x:v>
      </x:c>
      <x:c r="I328" s="6">
        <x:v>32.3666601102932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25.583</x:v>
      </x:c>
      <x:c r="R328" s="8">
        <x:v>193171.237217696</x:v>
      </x:c>
      <x:c r="S328" s="12">
        <x:v>352414.186604708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789595</x:v>
      </x:c>
      <x:c r="B329" s="1">
        <x:v>43211.6490457523</x:v>
      </x:c>
      <x:c r="C329" s="6">
        <x:v>5.44962824</x:v>
      </x:c>
      <x:c r="D329" s="14" t="s">
        <x:v>77</x:v>
      </x:c>
      <x:c r="E329" s="15">
        <x:v>43194.5201256944</x:v>
      </x:c>
      <x:c r="F329" t="s">
        <x:v>82</x:v>
      </x:c>
      <x:c r="G329" s="6">
        <x:v>114.369358138134</x:v>
      </x:c>
      <x:c r="H329" t="s">
        <x:v>83</x:v>
      </x:c>
      <x:c r="I329" s="6">
        <x:v>32.3791142440659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25.582</x:v>
      </x:c>
      <x:c r="R329" s="8">
        <x:v>193162.077638102</x:v>
      </x:c>
      <x:c r="S329" s="12">
        <x:v>352394.630452095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789601</x:v>
      </x:c>
      <x:c r="B330" s="1">
        <x:v>43211.6490569792</x:v>
      </x:c>
      <x:c r="C330" s="6">
        <x:v>5.46577923833333</x:v>
      </x:c>
      <x:c r="D330" s="14" t="s">
        <x:v>77</x:v>
      </x:c>
      <x:c r="E330" s="15">
        <x:v>43194.5201256944</x:v>
      </x:c>
      <x:c r="F330" t="s">
        <x:v>82</x:v>
      </x:c>
      <x:c r="G330" s="6">
        <x:v>114.437960085675</x:v>
      </x:c>
      <x:c r="H330" t="s">
        <x:v>83</x:v>
      </x:c>
      <x:c r="I330" s="6">
        <x:v>32.3608542135057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25.582</x:v>
      </x:c>
      <x:c r="R330" s="8">
        <x:v>193178.265626983</x:v>
      </x:c>
      <x:c r="S330" s="12">
        <x:v>352419.247598829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789617</x:v>
      </x:c>
      <x:c r="B331" s="1">
        <x:v>43211.6490689005</x:v>
      </x:c>
      <x:c r="C331" s="6">
        <x:v>5.48294683333333</x:v>
      </x:c>
      <x:c r="D331" s="14" t="s">
        <x:v>77</x:v>
      </x:c>
      <x:c r="E331" s="15">
        <x:v>43194.5201256944</x:v>
      </x:c>
      <x:c r="F331" t="s">
        <x:v>82</x:v>
      </x:c>
      <x:c r="G331" s="6">
        <x:v>114.412792773945</x:v>
      </x:c>
      <x:c r="H331" t="s">
        <x:v>83</x:v>
      </x:c>
      <x:c r="I331" s="6">
        <x:v>32.3625989897214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25.584</x:v>
      </x:c>
      <x:c r="R331" s="8">
        <x:v>193189.338415745</x:v>
      </x:c>
      <x:c r="S331" s="12">
        <x:v>352412.738405293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789620</x:v>
      </x:c>
      <x:c r="B332" s="1">
        <x:v>43211.6490802894</x:v>
      </x:c>
      <x:c r="C332" s="6">
        <x:v>5.49933112166667</x:v>
      </x:c>
      <x:c r="D332" s="14" t="s">
        <x:v>77</x:v>
      </x:c>
      <x:c r="E332" s="15">
        <x:v>43194.5201256944</x:v>
      </x:c>
      <x:c r="F332" t="s">
        <x:v>82</x:v>
      </x:c>
      <x:c r="G332" s="6">
        <x:v>114.441689863177</x:v>
      </x:c>
      <x:c r="H332" t="s">
        <x:v>83</x:v>
      </x:c>
      <x:c r="I332" s="6">
        <x:v>32.3598614964085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25.582</x:v>
      </x:c>
      <x:c r="R332" s="8">
        <x:v>193172.252835624</x:v>
      </x:c>
      <x:c r="S332" s="12">
        <x:v>352412.99853866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789630</x:v>
      </x:c>
      <x:c r="B333" s="1">
        <x:v>43211.6490918171</x:v>
      </x:c>
      <x:c r="C333" s="6">
        <x:v>5.51596540666667</x:v>
      </x:c>
      <x:c r="D333" s="14" t="s">
        <x:v>77</x:v>
      </x:c>
      <x:c r="E333" s="15">
        <x:v>43194.5201256944</x:v>
      </x:c>
      <x:c r="F333" t="s">
        <x:v>82</x:v>
      </x:c>
      <x:c r="G333" s="6">
        <x:v>114.355579778377</x:v>
      </x:c>
      <x:c r="H333" t="s">
        <x:v>83</x:v>
      </x:c>
      <x:c r="I333" s="6">
        <x:v>32.3753539330974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25.585</x:v>
      </x:c>
      <x:c r="R333" s="8">
        <x:v>193176.355308371</x:v>
      </x:c>
      <x:c r="S333" s="12">
        <x:v>352403.837913698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789643</x:v>
      </x:c>
      <x:c r="B334" s="1">
        <x:v>43211.649103044</x:v>
      </x:c>
      <x:c r="C334" s="6">
        <x:v>5.53213297</x:v>
      </x:c>
      <x:c r="D334" s="14" t="s">
        <x:v>77</x:v>
      </x:c>
      <x:c r="E334" s="15">
        <x:v>43194.5201256944</x:v>
      </x:c>
      <x:c r="F334" t="s">
        <x:v>82</x:v>
      </x:c>
      <x:c r="G334" s="6">
        <x:v>114.396444785508</x:v>
      </x:c>
      <x:c r="H334" t="s">
        <x:v>83</x:v>
      </x:c>
      <x:c r="I334" s="6">
        <x:v>32.3694276915767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25.583</x:v>
      </x:c>
      <x:c r="R334" s="8">
        <x:v>193178.036750278</x:v>
      </x:c>
      <x:c r="S334" s="12">
        <x:v>352402.376901273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789651</x:v>
      </x:c>
      <x:c r="B335" s="1">
        <x:v>43211.6491147338</x:v>
      </x:c>
      <x:c r="C335" s="6">
        <x:v>5.54895061666667</x:v>
      </x:c>
      <x:c r="D335" s="14" t="s">
        <x:v>77</x:v>
      </x:c>
      <x:c r="E335" s="15">
        <x:v>43194.5201256944</x:v>
      </x:c>
      <x:c r="F335" t="s">
        <x:v>82</x:v>
      </x:c>
      <x:c r="G335" s="6">
        <x:v>114.394787533951</x:v>
      </x:c>
      <x:c r="H335" t="s">
        <x:v>83</x:v>
      </x:c>
      <x:c r="I335" s="6">
        <x:v>32.3649153319629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25.585</x:v>
      </x:c>
      <x:c r="R335" s="8">
        <x:v>193184.252684673</x:v>
      </x:c>
      <x:c r="S335" s="12">
        <x:v>352417.103250988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789660</x:v>
      </x:c>
      <x:c r="B336" s="1">
        <x:v>43211.6491264699</x:v>
      </x:c>
      <x:c r="C336" s="6">
        <x:v>5.56586825</x:v>
      </x:c>
      <x:c r="D336" s="14" t="s">
        <x:v>77</x:v>
      </x:c>
      <x:c r="E336" s="15">
        <x:v>43194.5201256944</x:v>
      </x:c>
      <x:c r="F336" t="s">
        <x:v>82</x:v>
      </x:c>
      <x:c r="G336" s="6">
        <x:v>114.389702837506</x:v>
      </x:c>
      <x:c r="H336" t="s">
        <x:v>83</x:v>
      </x:c>
      <x:c r="I336" s="6">
        <x:v>32.3662690392093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25.585</x:v>
      </x:c>
      <x:c r="R336" s="8">
        <x:v>193184.283790293</x:v>
      </x:c>
      <x:c r="S336" s="12">
        <x:v>352405.852870506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789672</x:v>
      </x:c>
      <x:c r="B337" s="1">
        <x:v>43211.6491388079</x:v>
      </x:c>
      <x:c r="C337" s="6">
        <x:v>5.58361924666667</x:v>
      </x:c>
      <x:c r="D337" s="14" t="s">
        <x:v>77</x:v>
      </x:c>
      <x:c r="E337" s="15">
        <x:v>43194.5201256944</x:v>
      </x:c>
      <x:c r="F337" t="s">
        <x:v>82</x:v>
      </x:c>
      <x:c r="G337" s="6">
        <x:v>114.294004051688</x:v>
      </x:c>
      <x:c r="H337" t="s">
        <x:v>83</x:v>
      </x:c>
      <x:c r="I337" s="6">
        <x:v>32.391748919822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25.585</x:v>
      </x:c>
      <x:c r="R337" s="8">
        <x:v>193184.210244469</x:v>
      </x:c>
      <x:c r="S337" s="12">
        <x:v>352405.196237644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789680</x:v>
      </x:c>
      <x:c r="B338" s="1">
        <x:v>43211.6491498495</x:v>
      </x:c>
      <x:c r="C338" s="6">
        <x:v>5.59952021333333</x:v>
      </x:c>
      <x:c r="D338" s="14" t="s">
        <x:v>77</x:v>
      </x:c>
      <x:c r="E338" s="15">
        <x:v>43194.5201256944</x:v>
      </x:c>
      <x:c r="F338" t="s">
        <x:v>82</x:v>
      </x:c>
      <x:c r="G338" s="6">
        <x:v>114.28411293848</x:v>
      </x:c>
      <x:c r="H338" t="s">
        <x:v>83</x:v>
      </x:c>
      <x:c r="I338" s="6">
        <x:v>32.3894325590345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25.587</x:v>
      </x:c>
      <x:c r="R338" s="8">
        <x:v>193182.328796563</x:v>
      </x:c>
      <x:c r="S338" s="12">
        <x:v>352410.039905454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789689</x:v>
      </x:c>
      <x:c r="B339" s="1">
        <x:v>43211.6491612269</x:v>
      </x:c>
      <x:c r="C339" s="6">
        <x:v>5.61590442</x:v>
      </x:c>
      <x:c r="D339" s="14" t="s">
        <x:v>77</x:v>
      </x:c>
      <x:c r="E339" s="15">
        <x:v>43194.5201256944</x:v>
      </x:c>
      <x:c r="F339" t="s">
        <x:v>82</x:v>
      </x:c>
      <x:c r="G339" s="6">
        <x:v>114.342473325315</x:v>
      </x:c>
      <x:c r="H339" t="s">
        <x:v>83</x:v>
      </x:c>
      <x:c r="I339" s="6">
        <x:v>32.3788435015349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25.585</x:v>
      </x:c>
      <x:c r="R339" s="8">
        <x:v>193199.315822661</x:v>
      </x:c>
      <x:c r="S339" s="12">
        <x:v>352412.859204579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789707</x:v>
      </x:c>
      <x:c r="B340" s="1">
        <x:v>43211.6491735301</x:v>
      </x:c>
      <x:c r="C340" s="6">
        <x:v>5.63363878166667</x:v>
      </x:c>
      <x:c r="D340" s="14" t="s">
        <x:v>77</x:v>
      </x:c>
      <x:c r="E340" s="15">
        <x:v>43194.5201256944</x:v>
      </x:c>
      <x:c r="F340" t="s">
        <x:v>82</x:v>
      </x:c>
      <x:c r="G340" s="6">
        <x:v>114.372980082339</x:v>
      </x:c>
      <x:c r="H340" t="s">
        <x:v>83</x:v>
      </x:c>
      <x:c r="I340" s="6">
        <x:v>32.3707212357863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25.585</x:v>
      </x:c>
      <x:c r="R340" s="8">
        <x:v>193203.820162932</x:v>
      </x:c>
      <x:c r="S340" s="12">
        <x:v>352412.275241135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789716</x:v>
      </x:c>
      <x:c r="B341" s="1">
        <x:v>43211.6491846412</x:v>
      </x:c>
      <x:c r="C341" s="6">
        <x:v>5.649639735</x:v>
      </x:c>
      <x:c r="D341" s="14" t="s">
        <x:v>77</x:v>
      </x:c>
      <x:c r="E341" s="15">
        <x:v>43194.5201256944</x:v>
      </x:c>
      <x:c r="F341" t="s">
        <x:v>82</x:v>
      </x:c>
      <x:c r="G341" s="6">
        <x:v>114.302864773696</x:v>
      </x:c>
      <x:c r="H341" t="s">
        <x:v>83</x:v>
      </x:c>
      <x:c r="I341" s="6">
        <x:v>32.3844388516136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25.587</x:v>
      </x:c>
      <x:c r="R341" s="8">
        <x:v>193192.063365177</x:v>
      </x:c>
      <x:c r="S341" s="12">
        <x:v>352419.606808321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789719</x:v>
      </x:c>
      <x:c r="B342" s="1">
        <x:v>43211.6491973032</x:v>
      </x:c>
      <x:c r="C342" s="6">
        <x:v>5.66787407666667</x:v>
      </x:c>
      <x:c r="D342" s="14" t="s">
        <x:v>77</x:v>
      </x:c>
      <x:c r="E342" s="15">
        <x:v>43194.5201256944</x:v>
      </x:c>
      <x:c r="F342" t="s">
        <x:v>82</x:v>
      </x:c>
      <x:c r="G342" s="6">
        <x:v>114.325457973457</x:v>
      </x:c>
      <x:c r="H342" t="s">
        <x:v>83</x:v>
      </x:c>
      <x:c r="I342" s="6">
        <x:v>32.3784223465309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25.587</x:v>
      </x:c>
      <x:c r="R342" s="8">
        <x:v>193207.560014656</x:v>
      </x:c>
      <x:c r="S342" s="12">
        <x:v>352414.421676404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789732</x:v>
      </x:c>
      <x:c r="B343" s="1">
        <x:v>43211.6492081019</x:v>
      </x:c>
      <x:c r="C343" s="6">
        <x:v>5.68342499</x:v>
      </x:c>
      <x:c r="D343" s="14" t="s">
        <x:v>77</x:v>
      </x:c>
      <x:c r="E343" s="15">
        <x:v>43194.5201256944</x:v>
      </x:c>
      <x:c r="F343" t="s">
        <x:v>82</x:v>
      </x:c>
      <x:c r="G343" s="6">
        <x:v>114.301928063152</x:v>
      </x:c>
      <x:c r="H343" t="s">
        <x:v>83</x:v>
      </x:c>
      <x:c r="I343" s="6">
        <x:v>32.3822127434737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25.588</x:v>
      </x:c>
      <x:c r="R343" s="8">
        <x:v>193184.514512103</x:v>
      </x:c>
      <x:c r="S343" s="12">
        <x:v>352405.314597998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789745</x:v>
      </x:c>
      <x:c r="B344" s="1">
        <x:v>43211.6492198727</x:v>
      </x:c>
      <x:c r="C344" s="6">
        <x:v>5.70035929333333</x:v>
      </x:c>
      <x:c r="D344" s="14" t="s">
        <x:v>77</x:v>
      </x:c>
      <x:c r="E344" s="15">
        <x:v>43194.5201256944</x:v>
      </x:c>
      <x:c r="F344" t="s">
        <x:v>82</x:v>
      </x:c>
      <x:c r="G344" s="6">
        <x:v>114.292213871209</x:v>
      </x:c>
      <x:c r="H344" t="s">
        <x:v>83</x:v>
      </x:c>
      <x:c r="I344" s="6">
        <x:v>32.3847998422621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25.588</x:v>
      </x:c>
      <x:c r="R344" s="8">
        <x:v>193193.614430071</x:v>
      </x:c>
      <x:c r="S344" s="12">
        <x:v>352397.966411182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789748</x:v>
      </x:c>
      <x:c r="B345" s="1">
        <x:v>43211.6492315162</x:v>
      </x:c>
      <x:c r="C345" s="6">
        <x:v>5.71714354166667</x:v>
      </x:c>
      <x:c r="D345" s="14" t="s">
        <x:v>77</x:v>
      </x:c>
      <x:c r="E345" s="15">
        <x:v>43194.5201256944</x:v>
      </x:c>
      <x:c r="F345" t="s">
        <x:v>82</x:v>
      </x:c>
      <x:c r="G345" s="6">
        <x:v>114.362060415909</x:v>
      </x:c>
      <x:c r="H345" t="s">
        <x:v>83</x:v>
      </x:c>
      <x:c r="I345" s="6">
        <x:v>32.368675631219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25.587</x:v>
      </x:c>
      <x:c r="R345" s="8">
        <x:v>193200.501700344</x:v>
      </x:c>
      <x:c r="S345" s="12">
        <x:v>352405.412803583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789765</x:v>
      </x:c>
      <x:c r="B346" s="1">
        <x:v>43211.6492421296</x:v>
      </x:c>
      <x:c r="C346" s="6">
        <x:v>5.73242776666667</x:v>
      </x:c>
      <x:c r="D346" s="14" t="s">
        <x:v>77</x:v>
      </x:c>
      <x:c r="E346" s="15">
        <x:v>43194.5201256944</x:v>
      </x:c>
      <x:c r="F346" t="s">
        <x:v>82</x:v>
      </x:c>
      <x:c r="G346" s="6">
        <x:v>114.323537524782</x:v>
      </x:c>
      <x:c r="H346" t="s">
        <x:v>83</x:v>
      </x:c>
      <x:c r="I346" s="6">
        <x:v>32.378933749043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25.587</x:v>
      </x:c>
      <x:c r="R346" s="8">
        <x:v>193195.395616714</x:v>
      </x:c>
      <x:c r="S346" s="12">
        <x:v>352399.169721053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789772</x:v>
      </x:c>
      <x:c r="B347" s="1">
        <x:v>43211.6492537847</x:v>
      </x:c>
      <x:c r="C347" s="6">
        <x:v>5.74919538</x:v>
      </x:c>
      <x:c r="D347" s="14" t="s">
        <x:v>77</x:v>
      </x:c>
      <x:c r="E347" s="15">
        <x:v>43194.5201256944</x:v>
      </x:c>
      <x:c r="F347" t="s">
        <x:v>82</x:v>
      </x:c>
      <x:c r="G347" s="6">
        <x:v>114.359421368808</x:v>
      </x:c>
      <x:c r="H347" t="s">
        <x:v>83</x:v>
      </x:c>
      <x:c r="I347" s="6">
        <x:v>32.3743311292446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25.585</x:v>
      </x:c>
      <x:c r="R347" s="8">
        <x:v>193198.320353066</x:v>
      </x:c>
      <x:c r="S347" s="12">
        <x:v>352413.053568592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789779</x:v>
      </x:c>
      <x:c r="B348" s="1">
        <x:v>43211.6492654282</x:v>
      </x:c>
      <x:c r="C348" s="6">
        <x:v>5.765946345</x:v>
      </x:c>
      <x:c r="D348" s="14" t="s">
        <x:v>77</x:v>
      </x:c>
      <x:c r="E348" s="15">
        <x:v>43194.5201256944</x:v>
      </x:c>
      <x:c r="F348" t="s">
        <x:v>82</x:v>
      </x:c>
      <x:c r="G348" s="6">
        <x:v>114.289922093933</x:v>
      </x:c>
      <x:c r="H348" t="s">
        <x:v>83</x:v>
      </x:c>
      <x:c r="I348" s="6">
        <x:v>32.38293472433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25.589</x:v>
      </x:c>
      <x:c r="R348" s="8">
        <x:v>193205.918700706</x:v>
      </x:c>
      <x:c r="S348" s="12">
        <x:v>352401.291451614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789792</x:v>
      </x:c>
      <x:c r="B349" s="1">
        <x:v>43211.6492768519</x:v>
      </x:c>
      <x:c r="C349" s="6">
        <x:v>5.782397395</x:v>
      </x:c>
      <x:c r="D349" s="14" t="s">
        <x:v>77</x:v>
      </x:c>
      <x:c r="E349" s="15">
        <x:v>43194.5201256944</x:v>
      </x:c>
      <x:c r="F349" t="s">
        <x:v>82</x:v>
      </x:c>
      <x:c r="G349" s="6">
        <x:v>114.315370003061</x:v>
      </x:c>
      <x:c r="H349" t="s">
        <x:v>83</x:v>
      </x:c>
      <x:c r="I349" s="6">
        <x:v>32.3786329240265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25.588</x:v>
      </x:c>
      <x:c r="R349" s="8">
        <x:v>193197.734399788</x:v>
      </x:c>
      <x:c r="S349" s="12">
        <x:v>352389.183377698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789805</x:v>
      </x:c>
      <x:c r="B350" s="1">
        <x:v>43211.6492887384</x:v>
      </x:c>
      <x:c r="C350" s="6">
        <x:v>5.79949824</x:v>
      </x:c>
      <x:c r="D350" s="14" t="s">
        <x:v>77</x:v>
      </x:c>
      <x:c r="E350" s="15">
        <x:v>43194.5201256944</x:v>
      </x:c>
      <x:c r="F350" t="s">
        <x:v>82</x:v>
      </x:c>
      <x:c r="G350" s="6">
        <x:v>114.309540605676</x:v>
      </x:c>
      <x:c r="H350" t="s">
        <x:v>83</x:v>
      </x:c>
      <x:c r="I350" s="6">
        <x:v>32.3752336032162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25.59</x:v>
      </x:c>
      <x:c r="R350" s="8">
        <x:v>193201.291491087</x:v>
      </x:c>
      <x:c r="S350" s="12">
        <x:v>352395.857805315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789817</x:v>
      </x:c>
      <x:c r="B351" s="1">
        <x:v>43211.6492998843</x:v>
      </x:c>
      <x:c r="C351" s="6">
        <x:v>5.81554919333333</x:v>
      </x:c>
      <x:c r="D351" s="14" t="s">
        <x:v>77</x:v>
      </x:c>
      <x:c r="E351" s="15">
        <x:v>43194.5201256944</x:v>
      </x:c>
      <x:c r="F351" t="s">
        <x:v>82</x:v>
      </x:c>
      <x:c r="G351" s="6">
        <x:v>114.324638976643</x:v>
      </x:c>
      <x:c r="H351" t="s">
        <x:v>83</x:v>
      </x:c>
      <x:c r="I351" s="6">
        <x:v>32.3687357960416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25.591</x:v>
      </x:c>
      <x:c r="R351" s="8">
        <x:v>193202.909070338</x:v>
      </x:c>
      <x:c r="S351" s="12">
        <x:v>352382.369710647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789818</x:v>
      </x:c>
      <x:c r="B352" s="1">
        <x:v>43211.6493113773</x:v>
      </x:c>
      <x:c r="C352" s="6">
        <x:v>5.83210015</x:v>
      </x:c>
      <x:c r="D352" s="14" t="s">
        <x:v>77</x:v>
      </x:c>
      <x:c r="E352" s="15">
        <x:v>43194.5201256944</x:v>
      </x:c>
      <x:c r="F352" t="s">
        <x:v>82</x:v>
      </x:c>
      <x:c r="G352" s="6">
        <x:v>114.281656456635</x:v>
      </x:c>
      <x:c r="H352" t="s">
        <x:v>83</x:v>
      </x:c>
      <x:c r="I352" s="6">
        <x:v>32.3752336032162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25.593</x:v>
      </x:c>
      <x:c r="R352" s="8">
        <x:v>193202.604656222</x:v>
      </x:c>
      <x:c r="S352" s="12">
        <x:v>352378.048292648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789830</x:v>
      </x:c>
      <x:c r="B353" s="1">
        <x:v>43211.6493229977</x:v>
      </x:c>
      <x:c r="C353" s="6">
        <x:v>5.84883439833333</x:v>
      </x:c>
      <x:c r="D353" s="14" t="s">
        <x:v>77</x:v>
      </x:c>
      <x:c r="E353" s="15">
        <x:v>43194.5201256944</x:v>
      </x:c>
      <x:c r="F353" t="s">
        <x:v>82</x:v>
      </x:c>
      <x:c r="G353" s="6">
        <x:v>114.363451100812</x:v>
      </x:c>
      <x:c r="H353" t="s">
        <x:v>83</x:v>
      </x:c>
      <x:c r="I353" s="6">
        <x:v>32.3559207132585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25.592</x:v>
      </x:c>
      <x:c r="R353" s="8">
        <x:v>193214.981408048</x:v>
      </x:c>
      <x:c r="S353" s="12">
        <x:v>352388.305102695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789841</x:v>
      </x:c>
      <x:c r="B354" s="1">
        <x:v>43211.6493362269</x:v>
      </x:c>
      <x:c r="C354" s="6">
        <x:v>5.86791884166667</x:v>
      </x:c>
      <x:c r="D354" s="14" t="s">
        <x:v>77</x:v>
      </x:c>
      <x:c r="E354" s="15">
        <x:v>43194.5201256944</x:v>
      </x:c>
      <x:c r="F354" t="s">
        <x:v>82</x:v>
      </x:c>
      <x:c r="G354" s="6">
        <x:v>114.31225122471</x:v>
      </x:c>
      <x:c r="H354" t="s">
        <x:v>83</x:v>
      </x:c>
      <x:c r="I354" s="6">
        <x:v>32.3745116240193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25.59</x:v>
      </x:c>
      <x:c r="R354" s="8">
        <x:v>193223.60396277</x:v>
      </x:c>
      <x:c r="S354" s="12">
        <x:v>352402.380517551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789853</x:v>
      </x:c>
      <x:c r="B355" s="1">
        <x:v>43211.6493462616</x:v>
      </x:c>
      <x:c r="C355" s="6">
        <x:v>5.88235302166667</x:v>
      </x:c>
      <x:c r="D355" s="14" t="s">
        <x:v>77</x:v>
      </x:c>
      <x:c r="E355" s="15">
        <x:v>43194.5201256944</x:v>
      </x:c>
      <x:c r="F355" t="s">
        <x:v>82</x:v>
      </x:c>
      <x:c r="G355" s="6">
        <x:v>114.318201602511</x:v>
      </x:c>
      <x:c r="H355" t="s">
        <x:v>83</x:v>
      </x:c>
      <x:c r="I355" s="6">
        <x:v>32.3704504939328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25.591</x:v>
      </x:c>
      <x:c r="R355" s="8">
        <x:v>193202.632051389</x:v>
      </x:c>
      <x:c r="S355" s="12">
        <x:v>352381.151953093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789864</x:v>
      </x:c>
      <x:c r="B356" s="1">
        <x:v>43211.6493582523</x:v>
      </x:c>
      <x:c r="C356" s="6">
        <x:v>5.899604015</x:v>
      </x:c>
      <x:c r="D356" s="14" t="s">
        <x:v>77</x:v>
      </x:c>
      <x:c r="E356" s="15">
        <x:v>43194.5201256944</x:v>
      </x:c>
      <x:c r="F356" t="s">
        <x:v>82</x:v>
      </x:c>
      <x:c r="G356" s="6">
        <x:v>114.269189042717</x:v>
      </x:c>
      <x:c r="H356" t="s">
        <x:v>83</x:v>
      </x:c>
      <x:c r="I356" s="6">
        <x:v>32.3835062926187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25.591</x:v>
      </x:c>
      <x:c r="R356" s="8">
        <x:v>193205.806041071</x:v>
      </x:c>
      <x:c r="S356" s="12">
        <x:v>352373.959396793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789871</x:v>
      </x:c>
      <x:c r="B357" s="1">
        <x:v>43211.6493694444</x:v>
      </x:c>
      <x:c r="C357" s="6">
        <x:v>5.91575492</x:v>
      </x:c>
      <x:c r="D357" s="14" t="s">
        <x:v>77</x:v>
      </x:c>
      <x:c r="E357" s="15">
        <x:v>43194.5201256944</x:v>
      </x:c>
      <x:c r="F357" t="s">
        <x:v>82</x:v>
      </x:c>
      <x:c r="G357" s="6">
        <x:v>114.257831778717</x:v>
      </x:c>
      <x:c r="H357" t="s">
        <x:v>83</x:v>
      </x:c>
      <x:c r="I357" s="6">
        <x:v>32.3815810103524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25.593</x:v>
      </x:c>
      <x:c r="R357" s="8">
        <x:v>193195.558435748</x:v>
      </x:c>
      <x:c r="S357" s="12">
        <x:v>352378.636426253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789885</x:v>
      </x:c>
      <x:c r="B358" s="1">
        <x:v>43211.6493810185</x:v>
      </x:c>
      <x:c r="C358" s="6">
        <x:v>5.93242253333333</x:v>
      </x:c>
      <x:c r="D358" s="14" t="s">
        <x:v>77</x:v>
      </x:c>
      <x:c r="E358" s="15">
        <x:v>43194.5201256944</x:v>
      </x:c>
      <x:c r="F358" t="s">
        <x:v>82</x:v>
      </x:c>
      <x:c r="G358" s="6">
        <x:v>114.325840092464</x:v>
      </x:c>
      <x:c r="H358" t="s">
        <x:v>83</x:v>
      </x:c>
      <x:c r="I358" s="6">
        <x:v>32.3733684906083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25.589</x:v>
      </x:c>
      <x:c r="R358" s="8">
        <x:v>193196.691721748</x:v>
      </x:c>
      <x:c r="S358" s="12">
        <x:v>352381.231208613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789895</x:v>
      </x:c>
      <x:c r="B359" s="1">
        <x:v>43211.6493928241</x:v>
      </x:c>
      <x:c r="C359" s="6">
        <x:v>5.94940684833333</x:v>
      </x:c>
      <x:c r="D359" s="14" t="s">
        <x:v>77</x:v>
      </x:c>
      <x:c r="E359" s="15">
        <x:v>43194.5201256944</x:v>
      </x:c>
      <x:c r="F359" t="s">
        <x:v>82</x:v>
      </x:c>
      <x:c r="G359" s="6">
        <x:v>114.305395987277</x:v>
      </x:c>
      <x:c r="H359" t="s">
        <x:v>83</x:v>
      </x:c>
      <x:c r="I359" s="6">
        <x:v>32.3788134190331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25.589</x:v>
      </x:c>
      <x:c r="R359" s="8">
        <x:v>193198.651311337</x:v>
      </x:c>
      <x:c r="S359" s="12">
        <x:v>352386.650242632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789901</x:v>
      </x:c>
      <x:c r="B360" s="1">
        <x:v>43211.6494039699</x:v>
      </x:c>
      <x:c r="C360" s="6">
        <x:v>5.96547441333333</x:v>
      </x:c>
      <x:c r="D360" s="14" t="s">
        <x:v>77</x:v>
      </x:c>
      <x:c r="E360" s="15">
        <x:v>43194.5201256944</x:v>
      </x:c>
      <x:c r="F360" t="s">
        <x:v>82</x:v>
      </x:c>
      <x:c r="G360" s="6">
        <x:v>114.35897326537</x:v>
      </x:c>
      <x:c r="H360" t="s">
        <x:v>83</x:v>
      </x:c>
      <x:c r="I360" s="6">
        <x:v>32.3670210990263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25.588</x:v>
      </x:c>
      <x:c r="R360" s="8">
        <x:v>193204.035828717</x:v>
      </x:c>
      <x:c r="S360" s="12">
        <x:v>352375.736989766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789914</x:v>
      </x:c>
      <x:c r="B361" s="1">
        <x:v>43211.6494158218</x:v>
      </x:c>
      <x:c r="C361" s="6">
        <x:v>5.98249206833333</x:v>
      </x:c>
      <x:c r="D361" s="14" t="s">
        <x:v>77</x:v>
      </x:c>
      <x:c r="E361" s="15">
        <x:v>43194.5201256944</x:v>
      </x:c>
      <x:c r="F361" t="s">
        <x:v>82</x:v>
      </x:c>
      <x:c r="G361" s="6">
        <x:v>114.338639818687</x:v>
      </x:c>
      <x:c r="H361" t="s">
        <x:v>83</x:v>
      </x:c>
      <x:c r="I361" s="6">
        <x:v>32.3724359346938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25.588</x:v>
      </x:c>
      <x:c r="R361" s="8">
        <x:v>193200.490268519</x:v>
      </x:c>
      <x:c r="S361" s="12">
        <x:v>352377.674447247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789918</x:v>
      </x:c>
      <x:c r="B362" s="1">
        <x:v>43211.6494272801</x:v>
      </x:c>
      <x:c r="C362" s="6">
        <x:v>5.99900966166667</x:v>
      </x:c>
      <x:c r="D362" s="14" t="s">
        <x:v>77</x:v>
      </x:c>
      <x:c r="E362" s="15">
        <x:v>43194.5201256944</x:v>
      </x:c>
      <x:c r="F362" t="s">
        <x:v>82</x:v>
      </x:c>
      <x:c r="G362" s="6">
        <x:v>114.27761097799</x:v>
      </x:c>
      <x:c r="H362" t="s">
        <x:v>83</x:v>
      </x:c>
      <x:c r="I362" s="6">
        <x:v>32.3862137226756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25.589</x:v>
      </x:c>
      <x:c r="R362" s="8">
        <x:v>193191.523538913</x:v>
      </x:c>
      <x:c r="S362" s="12">
        <x:v>352382.257731255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789930</x:v>
      </x:c>
      <x:c r="B363" s="1">
        <x:v>43211.6494388079</x:v>
      </x:c>
      <x:c r="C363" s="6">
        <x:v>6.01562727666667</x:v>
      </x:c>
      <x:c r="D363" s="14" t="s">
        <x:v>77</x:v>
      </x:c>
      <x:c r="E363" s="15">
        <x:v>43194.5201256944</x:v>
      </x:c>
      <x:c r="F363" t="s">
        <x:v>82</x:v>
      </x:c>
      <x:c r="G363" s="6">
        <x:v>114.308002026678</x:v>
      </x:c>
      <x:c r="H363" t="s">
        <x:v>83</x:v>
      </x:c>
      <x:c r="I363" s="6">
        <x:v>32.3706911533568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25.592</x:v>
      </x:c>
      <x:c r="R363" s="8">
        <x:v>193185.856654889</x:v>
      </x:c>
      <x:c r="S363" s="12">
        <x:v>352380.02179276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789944</x:v>
      </x:c>
      <x:c r="B364" s="1">
        <x:v>43211.6494508912</x:v>
      </x:c>
      <x:c r="C364" s="6">
        <x:v>6.03301161833333</x:v>
      </x:c>
      <x:c r="D364" s="14" t="s">
        <x:v>77</x:v>
      </x:c>
      <x:c r="E364" s="15">
        <x:v>43194.5201256944</x:v>
      </x:c>
      <x:c r="F364" t="s">
        <x:v>82</x:v>
      </x:c>
      <x:c r="G364" s="6">
        <x:v>114.322451527795</x:v>
      </x:c>
      <x:c r="H364" t="s">
        <x:v>83</x:v>
      </x:c>
      <x:c r="I364" s="6">
        <x:v>32.3742709643216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25.589</x:v>
      </x:c>
      <x:c r="R364" s="8">
        <x:v>193192.399751269</x:v>
      </x:c>
      <x:c r="S364" s="12">
        <x:v>352388.572616005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789955</x:v>
      </x:c>
      <x:c r="B365" s="1">
        <x:v>43211.6494620023</x:v>
      </x:c>
      <x:c r="C365" s="6">
        <x:v>6.049045855</x:v>
      </x:c>
      <x:c r="D365" s="14" t="s">
        <x:v>77</x:v>
      </x:c>
      <x:c r="E365" s="15">
        <x:v>43194.5201256944</x:v>
      </x:c>
      <x:c r="F365" t="s">
        <x:v>82</x:v>
      </x:c>
      <x:c r="G365" s="6">
        <x:v>114.32369899993</x:v>
      </x:c>
      <x:c r="H365" t="s">
        <x:v>83</x:v>
      </x:c>
      <x:c r="I365" s="6">
        <x:v>32.3665096983323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25.592</x:v>
      </x:c>
      <x:c r="R365" s="8">
        <x:v>193194.821290752</x:v>
      </x:c>
      <x:c r="S365" s="12">
        <x:v>352385.408545375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789960</x:v>
      </x:c>
      <x:c r="B366" s="1">
        <x:v>43211.6494739583</x:v>
      </x:c>
      <x:c r="C366" s="6">
        <x:v>6.06626353</x:v>
      </x:c>
      <x:c r="D366" s="14" t="s">
        <x:v>77</x:v>
      </x:c>
      <x:c r="E366" s="15">
        <x:v>43194.5201256944</x:v>
      </x:c>
      <x:c r="F366" t="s">
        <x:v>82</x:v>
      </x:c>
      <x:c r="G366" s="6">
        <x:v>114.29305121983</x:v>
      </x:c>
      <x:c r="H366" t="s">
        <x:v>83</x:v>
      </x:c>
      <x:c r="I366" s="6">
        <x:v>32.3796256466831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25.59</x:v>
      </x:c>
      <x:c r="R366" s="8">
        <x:v>193203.160216622</x:v>
      </x:c>
      <x:c r="S366" s="12">
        <x:v>352376.83297214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789968</x:v>
      </x:c>
      <x:c r="B367" s="1">
        <x:v>43211.6494851505</x:v>
      </x:c>
      <x:c r="C367" s="6">
        <x:v>6.08233111833333</x:v>
      </x:c>
      <x:c r="D367" s="14" t="s">
        <x:v>77</x:v>
      </x:c>
      <x:c r="E367" s="15">
        <x:v>43194.5201256944</x:v>
      </x:c>
      <x:c r="F367" t="s">
        <x:v>82</x:v>
      </x:c>
      <x:c r="G367" s="6">
        <x:v>114.299488813193</x:v>
      </x:c>
      <x:c r="H367" t="s">
        <x:v>83</x:v>
      </x:c>
      <x:c r="I367" s="6">
        <x:v>32.3779109440975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25.59</x:v>
      </x:c>
      <x:c r="R367" s="8">
        <x:v>193198.920417919</x:v>
      </x:c>
      <x:c r="S367" s="12">
        <x:v>352373.554872629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789979</x:v>
      </x:c>
      <x:c r="B368" s="1">
        <x:v>43211.649496956</x:v>
      </x:c>
      <x:c r="C368" s="6">
        <x:v>6.09933210333333</x:v>
      </x:c>
      <x:c r="D368" s="14" t="s">
        <x:v>77</x:v>
      </x:c>
      <x:c r="E368" s="15">
        <x:v>43194.5201256944</x:v>
      </x:c>
      <x:c r="F368" t="s">
        <x:v>82</x:v>
      </x:c>
      <x:c r="G368" s="6">
        <x:v>114.297013052675</x:v>
      </x:c>
      <x:c r="H368" t="s">
        <x:v>83</x:v>
      </x:c>
      <x:c r="I368" s="6">
        <x:v>32.3711423898221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25.593</x:v>
      </x:c>
      <x:c r="R368" s="8">
        <x:v>193206.285825828</x:v>
      </x:c>
      <x:c r="S368" s="12">
        <x:v>352387.542373737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789995</x:v>
      </x:c>
      <x:c r="B369" s="1">
        <x:v>43211.6495082523</x:v>
      </x:c>
      <x:c r="C369" s="6">
        <x:v>6.11559968833333</x:v>
      </x:c>
      <x:c r="D369" s="14" t="s">
        <x:v>77</x:v>
      </x:c>
      <x:c r="E369" s="15">
        <x:v>43194.5201256944</x:v>
      </x:c>
      <x:c r="F369" t="s">
        <x:v>82</x:v>
      </x:c>
      <x:c r="G369" s="6">
        <x:v>114.28646729477</x:v>
      </x:c>
      <x:c r="H369" t="s">
        <x:v>83</x:v>
      </x:c>
      <x:c r="I369" s="6">
        <x:v>32.3789036665403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25.591</x:v>
      </x:c>
      <x:c r="R369" s="8">
        <x:v>193213.360969078</x:v>
      </x:c>
      <x:c r="S369" s="12">
        <x:v>352393.045362564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789999</x:v>
      </x:c>
      <x:c r="B370" s="1">
        <x:v>43211.6495201389</x:v>
      </x:c>
      <x:c r="C370" s="6">
        <x:v>6.13273397833333</x:v>
      </x:c>
      <x:c r="D370" s="14" t="s">
        <x:v>77</x:v>
      </x:c>
      <x:c r="E370" s="15">
        <x:v>43194.5201256944</x:v>
      </x:c>
      <x:c r="F370" t="s">
        <x:v>82</x:v>
      </x:c>
      <x:c r="G370" s="6">
        <x:v>114.269010086913</x:v>
      </x:c>
      <x:c r="H370" t="s">
        <x:v>83</x:v>
      </x:c>
      <x:c r="I370" s="6">
        <x:v>32.3786028415266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25.593</x:v>
      </x:c>
      <x:c r="R370" s="8">
        <x:v>193208.85444225</x:v>
      </x:c>
      <x:c r="S370" s="12">
        <x:v>352388.874429811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790008</x:v>
      </x:c>
      <x:c r="B371" s="1">
        <x:v>43211.6495315972</x:v>
      </x:c>
      <x:c r="C371" s="6">
        <x:v>6.14925159333333</x:v>
      </x:c>
      <x:c r="D371" s="14" t="s">
        <x:v>77</x:v>
      </x:c>
      <x:c r="E371" s="15">
        <x:v>43194.5201256944</x:v>
      </x:c>
      <x:c r="F371" t="s">
        <x:v>82</x:v>
      </x:c>
      <x:c r="G371" s="6">
        <x:v>114.228606665238</x:v>
      </x:c>
      <x:c r="H371" t="s">
        <x:v>83</x:v>
      </x:c>
      <x:c r="I371" s="6">
        <x:v>32.381942000693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25.596</x:v>
      </x:c>
      <x:c r="R371" s="8">
        <x:v>193200.275061625</x:v>
      </x:c>
      <x:c r="S371" s="12">
        <x:v>352385.194517998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790020</x:v>
      </x:c>
      <x:c r="B372" s="1">
        <x:v>43211.6495434375</x:v>
      </x:c>
      <x:c r="C372" s="6">
        <x:v>6.1663026</x:v>
      </x:c>
      <x:c r="D372" s="14" t="s">
        <x:v>77</x:v>
      </x:c>
      <x:c r="E372" s="15">
        <x:v>43194.5201256944</x:v>
      </x:c>
      <x:c r="F372" t="s">
        <x:v>82</x:v>
      </x:c>
      <x:c r="G372" s="6">
        <x:v>114.325468764088</x:v>
      </x:c>
      <x:c r="H372" t="s">
        <x:v>83</x:v>
      </x:c>
      <x:c r="I372" s="6">
        <x:v>32.3635616252636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25.593</x:v>
      </x:c>
      <x:c r="R372" s="8">
        <x:v>193215.685442424</x:v>
      </x:c>
      <x:c r="S372" s="12">
        <x:v>352385.141766556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790033</x:v>
      </x:c>
      <x:c r="B373" s="1">
        <x:v>43211.6495547106</x:v>
      </x:c>
      <x:c r="C373" s="6">
        <x:v>6.182536845</x:v>
      </x:c>
      <x:c r="D373" s="14" t="s">
        <x:v>77</x:v>
      </x:c>
      <x:c r="E373" s="15">
        <x:v>43194.5201256944</x:v>
      </x:c>
      <x:c r="F373" t="s">
        <x:v>82</x:v>
      </x:c>
      <x:c r="G373" s="6">
        <x:v>114.31605582357</x:v>
      </x:c>
      <x:c r="H373" t="s">
        <x:v>83</x:v>
      </x:c>
      <x:c r="I373" s="6">
        <x:v>32.3710220600924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25.591</x:v>
      </x:c>
      <x:c r="R373" s="8">
        <x:v>193192.688497838</x:v>
      </x:c>
      <x:c r="S373" s="12">
        <x:v>352369.915763956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790045</x:v>
      </x:c>
      <x:c r="B374" s="1">
        <x:v>43211.6495660532</x:v>
      </x:c>
      <x:c r="C374" s="6">
        <x:v>6.19883776</x:v>
      </x:c>
      <x:c r="D374" s="14" t="s">
        <x:v>77</x:v>
      </x:c>
      <x:c r="E374" s="15">
        <x:v>43194.5201256944</x:v>
      </x:c>
      <x:c r="F374" t="s">
        <x:v>82</x:v>
      </x:c>
      <x:c r="G374" s="6">
        <x:v>114.292418310515</x:v>
      </x:c>
      <x:c r="H374" t="s">
        <x:v>83</x:v>
      </x:c>
      <x:c r="I374" s="6">
        <x:v>32.3748425311319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25.592</x:v>
      </x:c>
      <x:c r="R374" s="8">
        <x:v>193206.995818447</x:v>
      </x:c>
      <x:c r="S374" s="12">
        <x:v>352362.642761788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790053</x:v>
      </x:c>
      <x:c r="B375" s="1">
        <x:v>43211.6495778935</x:v>
      </x:c>
      <x:c r="C375" s="6">
        <x:v>6.215922085</x:v>
      </x:c>
      <x:c r="D375" s="14" t="s">
        <x:v>77</x:v>
      </x:c>
      <x:c r="E375" s="15">
        <x:v>43194.5201256944</x:v>
      </x:c>
      <x:c r="F375" t="s">
        <x:v>82</x:v>
      </x:c>
      <x:c r="G375" s="6">
        <x:v>114.220346152626</x:v>
      </x:c>
      <x:c r="H375" t="s">
        <x:v>83</x:v>
      </x:c>
      <x:c r="I375" s="6">
        <x:v>32.3915684241188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25.593</x:v>
      </x:c>
      <x:c r="R375" s="8">
        <x:v>193213.494971602</x:v>
      </x:c>
      <x:c r="S375" s="12">
        <x:v>352396.99324061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790065</x:v>
      </x:c>
      <x:c r="B376" s="1">
        <x:v>43211.6495895833</x:v>
      </x:c>
      <x:c r="C376" s="6">
        <x:v>6.23275636666667</x:v>
      </x:c>
      <x:c r="D376" s="14" t="s">
        <x:v>77</x:v>
      </x:c>
      <x:c r="E376" s="15">
        <x:v>43194.5201256944</x:v>
      </x:c>
      <x:c r="F376" t="s">
        <x:v>82</x:v>
      </x:c>
      <x:c r="G376" s="6">
        <x:v>114.250986441686</x:v>
      </x:c>
      <x:c r="H376" t="s">
        <x:v>83</x:v>
      </x:c>
      <x:c r="I376" s="6">
        <x:v>32.3957799930627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25.588</x:v>
      </x:c>
      <x:c r="R376" s="8">
        <x:v>193206.568062496</x:v>
      </x:c>
      <x:c r="S376" s="12">
        <x:v>352375.848538141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790068</x:v>
      </x:c>
      <x:c r="B377" s="1">
        <x:v>43211.6496015046</x:v>
      </x:c>
      <x:c r="C377" s="6">
        <x:v>6.24990734833333</x:v>
      </x:c>
      <x:c r="D377" s="14" t="s">
        <x:v>77</x:v>
      </x:c>
      <x:c r="E377" s="15">
        <x:v>43194.5201256944</x:v>
      </x:c>
      <x:c r="F377" t="s">
        <x:v>82</x:v>
      </x:c>
      <x:c r="G377" s="6">
        <x:v>114.207445443606</x:v>
      </x:c>
      <x:c r="H377" t="s">
        <x:v>83</x:v>
      </x:c>
      <x:c r="I377" s="6">
        <x:v>32.3925310679824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25.594</x:v>
      </x:c>
      <x:c r="R377" s="8">
        <x:v>193215.99228366</x:v>
      </x:c>
      <x:c r="S377" s="12">
        <x:v>352377.01975318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790084</x:v>
      </x:c>
      <x:c r="B378" s="1">
        <x:v>43211.6496126505</x:v>
      </x:c>
      <x:c r="C378" s="6">
        <x:v>6.26595826666667</x:v>
      </x:c>
      <x:c r="D378" s="14" t="s">
        <x:v>77</x:v>
      </x:c>
      <x:c r="E378" s="15">
        <x:v>43194.5201256944</x:v>
      </x:c>
      <x:c r="F378" t="s">
        <x:v>82</x:v>
      </x:c>
      <x:c r="G378" s="6">
        <x:v>114.29174076507</x:v>
      </x:c>
      <x:c r="H378" t="s">
        <x:v>83</x:v>
      </x:c>
      <x:c r="I378" s="6">
        <x:v>32.3750230259348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25.592</x:v>
      </x:c>
      <x:c r="R378" s="8">
        <x:v>193210.700181616</x:v>
      </x:c>
      <x:c r="S378" s="12">
        <x:v>352389.251104763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790097</x:v>
      </x:c>
      <x:c r="B379" s="1">
        <x:v>43211.6496242245</x:v>
      </x:c>
      <x:c r="C379" s="6">
        <x:v>6.28264256333333</x:v>
      </x:c>
      <x:c r="D379" s="14" t="s">
        <x:v>77</x:v>
      </x:c>
      <x:c r="E379" s="15">
        <x:v>43194.5201256944</x:v>
      </x:c>
      <x:c r="F379" t="s">
        <x:v>82</x:v>
      </x:c>
      <x:c r="G379" s="6">
        <x:v>114.244878704747</x:v>
      </x:c>
      <x:c r="H379" t="s">
        <x:v>83</x:v>
      </x:c>
      <x:c r="I379" s="6">
        <x:v>32.387507273364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25.592</x:v>
      </x:c>
      <x:c r="R379" s="8">
        <x:v>193201.116350689</x:v>
      </x:c>
      <x:c r="S379" s="12">
        <x:v>352387.880272466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790101</x:v>
      </x:c>
      <x:c r="B380" s="1">
        <x:v>43211.6496362616</x:v>
      </x:c>
      <x:c r="C380" s="6">
        <x:v>6.29996021333333</x:v>
      </x:c>
      <x:c r="D380" s="14" t="s">
        <x:v>77</x:v>
      </x:c>
      <x:c r="E380" s="15">
        <x:v>43194.5201256944</x:v>
      </x:c>
      <x:c r="F380" t="s">
        <x:v>82</x:v>
      </x:c>
      <x:c r="G380" s="6">
        <x:v>114.208369583668</x:v>
      </x:c>
      <x:c r="H380" t="s">
        <x:v>83</x:v>
      </x:c>
      <x:c r="I380" s="6">
        <x:v>32.3848600073734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25.597</x:v>
      </x:c>
      <x:c r="R380" s="8">
        <x:v>193212.570706925</x:v>
      </x:c>
      <x:c r="S380" s="12">
        <x:v>352382.18672947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790108</x:v>
      </x:c>
      <x:c r="B381" s="1">
        <x:v>43211.6496471065</x:v>
      </x:c>
      <x:c r="C381" s="6">
        <x:v>6.31556108</x:v>
      </x:c>
      <x:c r="D381" s="14" t="s">
        <x:v>77</x:v>
      </x:c>
      <x:c r="E381" s="15">
        <x:v>43194.5201256944</x:v>
      </x:c>
      <x:c r="F381" t="s">
        <x:v>82</x:v>
      </x:c>
      <x:c r="G381" s="6">
        <x:v>114.208687301053</x:v>
      </x:c>
      <x:c r="H381" t="s">
        <x:v>83</x:v>
      </x:c>
      <x:c r="I381" s="6">
        <x:v>32.3922001591236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25.594</x:v>
      </x:c>
      <x:c r="R381" s="8">
        <x:v>193208.133448338</x:v>
      </x:c>
      <x:c r="S381" s="12">
        <x:v>352378.245994195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790120</x:v>
      </x:c>
      <x:c r="B382" s="1">
        <x:v>43211.6496586458</x:v>
      </x:c>
      <x:c r="C382" s="6">
        <x:v>6.332212035</x:v>
      </x:c>
      <x:c r="D382" s="14" t="s">
        <x:v>77</x:v>
      </x:c>
      <x:c r="E382" s="15">
        <x:v>43194.5201256944</x:v>
      </x:c>
      <x:c r="F382" t="s">
        <x:v>82</x:v>
      </x:c>
      <x:c r="G382" s="6">
        <x:v>114.221588116068</x:v>
      </x:c>
      <x:c r="H382" t="s">
        <x:v>83</x:v>
      </x:c>
      <x:c r="I382" s="6">
        <x:v>32.391237515355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25.593</x:v>
      </x:c>
      <x:c r="R382" s="8">
        <x:v>193209.381589306</x:v>
      </x:c>
      <x:c r="S382" s="12">
        <x:v>352374.458128381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790129</x:v>
      </x:c>
      <x:c r="B383" s="1">
        <x:v>43211.6496704051</x:v>
      </x:c>
      <x:c r="C383" s="6">
        <x:v>6.34911299833333</x:v>
      </x:c>
      <x:c r="D383" s="14" t="s">
        <x:v>77</x:v>
      </x:c>
      <x:c r="E383" s="15">
        <x:v>43194.5201256944</x:v>
      </x:c>
      <x:c r="F383" t="s">
        <x:v>82</x:v>
      </x:c>
      <x:c r="G383" s="6">
        <x:v>114.253169741119</x:v>
      </x:c>
      <x:c r="H383" t="s">
        <x:v>83</x:v>
      </x:c>
      <x:c r="I383" s="6">
        <x:v>32.3803476269827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25.594</x:v>
      </x:c>
      <x:c r="R383" s="8">
        <x:v>193214.469648686</x:v>
      </x:c>
      <x:c r="S383" s="12">
        <x:v>352381.694404495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790146</x:v>
      </x:c>
      <x:c r="B384" s="1">
        <x:v>43211.6496822569</x:v>
      </x:c>
      <x:c r="C384" s="6">
        <x:v>6.36621401666667</x:v>
      </x:c>
      <x:c r="D384" s="14" t="s">
        <x:v>77</x:v>
      </x:c>
      <x:c r="E384" s="15">
        <x:v>43194.5201256944</x:v>
      </x:c>
      <x:c r="F384" t="s">
        <x:v>82</x:v>
      </x:c>
      <x:c r="G384" s="6">
        <x:v>114.264347219062</x:v>
      </x:c>
      <x:c r="H384" t="s">
        <x:v>83</x:v>
      </x:c>
      <x:c r="I384" s="6">
        <x:v>32.3773694592519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25.594</x:v>
      </x:c>
      <x:c r="R384" s="8">
        <x:v>193214.313439692</x:v>
      </x:c>
      <x:c r="S384" s="12">
        <x:v>352378.689602223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790152</x:v>
      </x:c>
      <x:c r="B385" s="1">
        <x:v>43211.6496938657</x:v>
      </x:c>
      <x:c r="C385" s="6">
        <x:v>6.38289831166667</x:v>
      </x:c>
      <x:c r="D385" s="14" t="s">
        <x:v>77</x:v>
      </x:c>
      <x:c r="E385" s="15">
        <x:v>43194.5201256944</x:v>
      </x:c>
      <x:c r="F385" t="s">
        <x:v>82</x:v>
      </x:c>
      <x:c r="G385" s="6">
        <x:v>114.228687025129</x:v>
      </x:c>
      <x:c r="H385" t="s">
        <x:v>83</x:v>
      </x:c>
      <x:c r="I385" s="6">
        <x:v>32.3794451516328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25.597</x:v>
      </x:c>
      <x:c r="R385" s="8">
        <x:v>193208.410330811</x:v>
      </x:c>
      <x:c r="S385" s="12">
        <x:v>352380.410486706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790166</x:v>
      </x:c>
      <x:c r="B386" s="1">
        <x:v>43211.6497055208</x:v>
      </x:c>
      <x:c r="C386" s="6">
        <x:v>6.39969921833333</x:v>
      </x:c>
      <x:c r="D386" s="14" t="s">
        <x:v>77</x:v>
      </x:c>
      <x:c r="E386" s="15">
        <x:v>43194.5201256944</x:v>
      </x:c>
      <x:c r="F386" t="s">
        <x:v>82</x:v>
      </x:c>
      <x:c r="G386" s="6">
        <x:v>114.258668445354</x:v>
      </x:c>
      <x:c r="H386" t="s">
        <x:v>83</x:v>
      </x:c>
      <x:c r="I386" s="6">
        <x:v>32.3764068197438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25.595</x:v>
      </x:c>
      <x:c r="R386" s="8">
        <x:v>193198.238962199</x:v>
      </x:c>
      <x:c r="S386" s="12">
        <x:v>352371.384611843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790175</x:v>
      </x:c>
      <x:c r="B387" s="1">
        <x:v>43211.6497170486</x:v>
      </x:c>
      <x:c r="C387" s="6">
        <x:v>6.41628357333333</x:v>
      </x:c>
      <x:c r="D387" s="14" t="s">
        <x:v>77</x:v>
      </x:c>
      <x:c r="E387" s="15">
        <x:v>43194.5201256944</x:v>
      </x:c>
      <x:c r="F387" t="s">
        <x:v>82</x:v>
      </x:c>
      <x:c r="G387" s="6">
        <x:v>114.2543784049</x:v>
      </x:c>
      <x:c r="H387" t="s">
        <x:v>83</x:v>
      </x:c>
      <x:c r="I387" s="6">
        <x:v>32.3775499541907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25.595</x:v>
      </x:c>
      <x:c r="R387" s="8">
        <x:v>193205.01495487</x:v>
      </x:c>
      <x:c r="S387" s="12">
        <x:v>352360.853063013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790179</x:v>
      </x:c>
      <x:c r="B388" s="1">
        <x:v>43211.6497282755</x:v>
      </x:c>
      <x:c r="C388" s="6">
        <x:v>6.43243449</x:v>
      </x:c>
      <x:c r="D388" s="14" t="s">
        <x:v>77</x:v>
      </x:c>
      <x:c r="E388" s="15">
        <x:v>43194.5201256944</x:v>
      </x:c>
      <x:c r="F388" t="s">
        <x:v>82</x:v>
      </x:c>
      <x:c r="G388" s="6">
        <x:v>114.229815788165</x:v>
      </x:c>
      <x:c r="H388" t="s">
        <x:v>83</x:v>
      </x:c>
      <x:c r="I388" s="6">
        <x:v>32.3791443265704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25.597</x:v>
      </x:c>
      <x:c r="R388" s="8">
        <x:v>193204.500811599</x:v>
      </x:c>
      <x:c r="S388" s="12">
        <x:v>352354.517419734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790192</x:v>
      </x:c>
      <x:c r="B389" s="1">
        <x:v>43211.6497397801</x:v>
      </x:c>
      <x:c r="C389" s="6">
        <x:v>6.44900206</x:v>
      </x:c>
      <x:c r="D389" s="14" t="s">
        <x:v>77</x:v>
      </x:c>
      <x:c r="E389" s="15">
        <x:v>43194.5201256944</x:v>
      </x:c>
      <x:c r="F389" t="s">
        <x:v>82</x:v>
      </x:c>
      <x:c r="G389" s="6">
        <x:v>114.259311715891</x:v>
      </x:c>
      <x:c r="H389" t="s">
        <x:v>83</x:v>
      </x:c>
      <x:c r="I389" s="6">
        <x:v>32.3737595625212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25.596</x:v>
      </x:c>
      <x:c r="R389" s="8">
        <x:v>193203.219554712</x:v>
      </x:c>
      <x:c r="S389" s="12">
        <x:v>352378.543565448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790199</x:v>
      </x:c>
      <x:c r="B390" s="1">
        <x:v>43211.6497514699</x:v>
      </x:c>
      <x:c r="C390" s="6">
        <x:v>6.46583634166667</x:v>
      </x:c>
      <x:c r="D390" s="14" t="s">
        <x:v>77</x:v>
      </x:c>
      <x:c r="E390" s="15">
        <x:v>43194.5201256944</x:v>
      </x:c>
      <x:c r="F390" t="s">
        <x:v>82</x:v>
      </x:c>
      <x:c r="G390" s="6">
        <x:v>114.282481039355</x:v>
      </x:c>
      <x:c r="H390" t="s">
        <x:v>83</x:v>
      </x:c>
      <x:c r="I390" s="6">
        <x:v>32.3774897892099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25.592</x:v>
      </x:c>
      <x:c r="R390" s="8">
        <x:v>193201.775913482</x:v>
      </x:c>
      <x:c r="S390" s="12">
        <x:v>352378.249856059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790214</x:v>
      </x:c>
      <x:c r="B391" s="1">
        <x:v>43211.6497633449</x:v>
      </x:c>
      <x:c r="C391" s="6">
        <x:v>6.48295403</x:v>
      </x:c>
      <x:c r="D391" s="14" t="s">
        <x:v>77</x:v>
      </x:c>
      <x:c r="E391" s="15">
        <x:v>43194.5201256944</x:v>
      </x:c>
      <x:c r="F391" t="s">
        <x:v>82</x:v>
      </x:c>
      <x:c r="G391" s="6">
        <x:v>114.215819247736</x:v>
      </x:c>
      <x:c r="H391" t="s">
        <x:v>83</x:v>
      </x:c>
      <x:c r="I391" s="6">
        <x:v>32.3828745592527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25.597</x:v>
      </x:c>
      <x:c r="R391" s="8">
        <x:v>193213.387125553</x:v>
      </x:c>
      <x:c r="S391" s="12">
        <x:v>352379.129062884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790221</x:v>
      </x:c>
      <x:c r="B392" s="1">
        <x:v>43211.6497748032</x:v>
      </x:c>
      <x:c r="C392" s="6">
        <x:v>6.49943829333333</x:v>
      </x:c>
      <x:c r="D392" s="14" t="s">
        <x:v>77</x:v>
      </x:c>
      <x:c r="E392" s="15">
        <x:v>43194.5201256944</x:v>
      </x:c>
      <x:c r="F392" t="s">
        <x:v>82</x:v>
      </x:c>
      <x:c r="G392" s="6">
        <x:v>114.255100530279</x:v>
      </x:c>
      <x:c r="H392" t="s">
        <x:v>83</x:v>
      </x:c>
      <x:c r="I392" s="6">
        <x:v>32.3724058522498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25.597</x:v>
      </x:c>
      <x:c r="R392" s="8">
        <x:v>193207.836580812</x:v>
      </x:c>
      <x:c r="S392" s="12">
        <x:v>352377.128371225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790230</x:v>
      </x:c>
      <x:c r="B393" s="1">
        <x:v>43211.6497863773</x:v>
      </x:c>
      <x:c r="C393" s="6">
        <x:v>6.51610592</x:v>
      </x:c>
      <x:c r="D393" s="14" t="s">
        <x:v>77</x:v>
      </x:c>
      <x:c r="E393" s="15">
        <x:v>43194.5201256944</x:v>
      </x:c>
      <x:c r="F393" t="s">
        <x:v>82</x:v>
      </x:c>
      <x:c r="G393" s="6">
        <x:v>114.266492410844</x:v>
      </x:c>
      <x:c r="H393" t="s">
        <x:v>83</x:v>
      </x:c>
      <x:c r="I393" s="6">
        <x:v>32.3767978920105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25.594</x:v>
      </x:c>
      <x:c r="R393" s="8">
        <x:v>193209.084932476</x:v>
      </x:c>
      <x:c r="S393" s="12">
        <x:v>352372.605917415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790240</x:v>
      </x:c>
      <x:c r="B394" s="1">
        <x:v>43211.6497976505</x:v>
      </x:c>
      <x:c r="C394" s="6">
        <x:v>6.532356835</x:v>
      </x:c>
      <x:c r="D394" s="14" t="s">
        <x:v>77</x:v>
      </x:c>
      <x:c r="E394" s="15">
        <x:v>43194.5201256944</x:v>
      </x:c>
      <x:c r="F394" t="s">
        <x:v>82</x:v>
      </x:c>
      <x:c r="G394" s="6">
        <x:v>114.186757088604</x:v>
      </x:c>
      <x:c r="H394" t="s">
        <x:v>83</x:v>
      </x:c>
      <x:c r="I394" s="6">
        <x:v>32.3955694144897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25.595</x:v>
      </x:c>
      <x:c r="R394" s="8">
        <x:v>193216.996250642</x:v>
      </x:c>
      <x:c r="S394" s="12">
        <x:v>352367.65572981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790256</x:v>
      </x:c>
      <x:c r="B395" s="1">
        <x:v>43211.6498098727</x:v>
      </x:c>
      <x:c r="C395" s="6">
        <x:v>6.54994115166667</x:v>
      </x:c>
      <x:c r="D395" s="14" t="s">
        <x:v>77</x:v>
      </x:c>
      <x:c r="E395" s="15">
        <x:v>43194.5201256944</x:v>
      </x:c>
      <x:c r="F395" t="s">
        <x:v>82</x:v>
      </x:c>
      <x:c r="G395" s="6">
        <x:v>114.272589305563</x:v>
      </x:c>
      <x:c r="H395" t="s">
        <x:v>83</x:v>
      </x:c>
      <x:c r="I395" s="6">
        <x:v>32.3751734382772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25.594</x:v>
      </x:c>
      <x:c r="R395" s="8">
        <x:v>193229.737028695</x:v>
      </x:c>
      <x:c r="S395" s="12">
        <x:v>352387.068338025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790265</x:v>
      </x:c>
      <x:c r="B396" s="1">
        <x:v>43211.6498212616</x:v>
      </x:c>
      <x:c r="C396" s="6">
        <x:v>6.56635880333333</x:v>
      </x:c>
      <x:c r="D396" s="14" t="s">
        <x:v>77</x:v>
      </x:c>
      <x:c r="E396" s="15">
        <x:v>43194.5201256944</x:v>
      </x:c>
      <x:c r="F396" t="s">
        <x:v>82</x:v>
      </x:c>
      <x:c r="G396" s="6">
        <x:v>114.2959612</x:v>
      </x:c>
      <x:c r="H396" t="s">
        <x:v>83</x:v>
      </x:c>
      <x:c r="I396" s="6">
        <x:v>32.3689463729283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25.594</x:v>
      </x:c>
      <x:c r="R396" s="8">
        <x:v>193235.988537508</x:v>
      </x:c>
      <x:c r="S396" s="12">
        <x:v>352380.191248749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790272</x:v>
      </x:c>
      <x:c r="B397" s="1">
        <x:v>43211.6498322569</x:v>
      </x:c>
      <x:c r="C397" s="6">
        <x:v>6.58217632666667</x:v>
      </x:c>
      <x:c r="D397" s="14" t="s">
        <x:v>77</x:v>
      </x:c>
      <x:c r="E397" s="15">
        <x:v>43194.5201256944</x:v>
      </x:c>
      <x:c r="F397" t="s">
        <x:v>82</x:v>
      </x:c>
      <x:c r="G397" s="6">
        <x:v>114.231460977002</x:v>
      </x:c>
      <x:c r="H397" t="s">
        <x:v>83</x:v>
      </x:c>
      <x:c r="I397" s="6">
        <x:v>32.3836567053418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25.595</x:v>
      </x:c>
      <x:c r="R397" s="8">
        <x:v>193224.501946386</x:v>
      </x:c>
      <x:c r="S397" s="12">
        <x:v>352375.393382928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790283</x:v>
      </x:c>
      <x:c r="B398" s="1">
        <x:v>43211.6498439815</x:v>
      </x:c>
      <x:c r="C398" s="6">
        <x:v>6.59906063166667</x:v>
      </x:c>
      <x:c r="D398" s="14" t="s">
        <x:v>77</x:v>
      </x:c>
      <x:c r="E398" s="15">
        <x:v>43194.5201256944</x:v>
      </x:c>
      <x:c r="F398" t="s">
        <x:v>82</x:v>
      </x:c>
      <x:c r="G398" s="6">
        <x:v>114.207692345178</x:v>
      </x:c>
      <x:c r="H398" t="s">
        <x:v>83</x:v>
      </x:c>
      <x:c r="I398" s="6">
        <x:v>32.3850405027156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25.597</x:v>
      </x:c>
      <x:c r="R398" s="8">
        <x:v>193227.63279054</x:v>
      </x:c>
      <x:c r="S398" s="12">
        <x:v>352370.90425885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790295</x:v>
      </x:c>
      <x:c r="B399" s="1">
        <x:v>43211.6498555903</x:v>
      </x:c>
      <x:c r="C399" s="6">
        <x:v>6.615778325</x:v>
      </x:c>
      <x:c r="D399" s="14" t="s">
        <x:v>77</x:v>
      </x:c>
      <x:c r="E399" s="15">
        <x:v>43194.5201256944</x:v>
      </x:c>
      <x:c r="F399" t="s">
        <x:v>82</x:v>
      </x:c>
      <x:c r="G399" s="6">
        <x:v>114.219914657134</x:v>
      </x:c>
      <x:c r="H399" t="s">
        <x:v>83</x:v>
      </x:c>
      <x:c r="I399" s="6">
        <x:v>32.3842583563037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25.596</x:v>
      </x:c>
      <x:c r="R399" s="8">
        <x:v>193225.115733906</x:v>
      </x:c>
      <x:c r="S399" s="12">
        <x:v>352363.650815985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790302</x:v>
      </x:c>
      <x:c r="B400" s="1">
        <x:v>43211.6498682523</x:v>
      </x:c>
      <x:c r="C400" s="6">
        <x:v>6.63401263166667</x:v>
      </x:c>
      <x:c r="D400" s="14" t="s">
        <x:v>77</x:v>
      </x:c>
      <x:c r="E400" s="15">
        <x:v>43194.5201256944</x:v>
      </x:c>
      <x:c r="F400" t="s">
        <x:v>82</x:v>
      </x:c>
      <x:c r="G400" s="6">
        <x:v>114.195358529724</x:v>
      </x:c>
      <x:c r="H400" t="s">
        <x:v>83</x:v>
      </x:c>
      <x:c r="I400" s="6">
        <x:v>32.3858527318748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25.598</x:v>
      </x:c>
      <x:c r="R400" s="8">
        <x:v>193222.306489081</x:v>
      </x:c>
      <x:c r="S400" s="12">
        <x:v>352370.995077631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790315</x:v>
      </x:c>
      <x:c r="B401" s="1">
        <x:v>43211.649878669</x:v>
      </x:c>
      <x:c r="C401" s="6">
        <x:v>6.64903016666667</x:v>
      </x:c>
      <x:c r="D401" s="14" t="s">
        <x:v>77</x:v>
      </x:c>
      <x:c r="E401" s="15">
        <x:v>43194.5201256944</x:v>
      </x:c>
      <x:c r="F401" t="s">
        <x:v>82</x:v>
      </x:c>
      <x:c r="G401" s="6">
        <x:v>114.270409735604</x:v>
      </x:c>
      <x:c r="H401" t="s">
        <x:v>83</x:v>
      </x:c>
      <x:c r="I401" s="6">
        <x:v>32.3732782432512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25.595</x:v>
      </x:c>
      <x:c r="R401" s="8">
        <x:v>193214.939557556</x:v>
      </x:c>
      <x:c r="S401" s="12">
        <x:v>352367.427299254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790325</x:v>
      </x:c>
      <x:c r="B402" s="1">
        <x:v>43211.649890706</x:v>
      </x:c>
      <x:c r="C402" s="6">
        <x:v>6.666314465</x:v>
      </x:c>
      <x:c r="D402" s="14" t="s">
        <x:v>77</x:v>
      </x:c>
      <x:c r="E402" s="15">
        <x:v>43194.5201256944</x:v>
      </x:c>
      <x:c r="F402" t="s">
        <x:v>82</x:v>
      </x:c>
      <x:c r="G402" s="6">
        <x:v>114.277218462809</x:v>
      </x:c>
      <x:c r="H402" t="s">
        <x:v>83</x:v>
      </x:c>
      <x:c r="I402" s="6">
        <x:v>32.3739400572649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25.594</x:v>
      </x:c>
      <x:c r="R402" s="8">
        <x:v>193216.82375881</x:v>
      </x:c>
      <x:c r="S402" s="12">
        <x:v>352375.417253488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790331</x:v>
      </x:c>
      <x:c r="B403" s="1">
        <x:v>43211.6499020833</x:v>
      </x:c>
      <x:c r="C403" s="6">
        <x:v>6.68271547</x:v>
      </x:c>
      <x:c r="D403" s="14" t="s">
        <x:v>77</x:v>
      </x:c>
      <x:c r="E403" s="15">
        <x:v>43194.5201256944</x:v>
      </x:c>
      <x:c r="F403" t="s">
        <x:v>82</x:v>
      </x:c>
      <x:c r="G403" s="6">
        <x:v>114.234669488775</x:v>
      </x:c>
      <x:c r="H403" t="s">
        <x:v>83</x:v>
      </x:c>
      <x:c r="I403" s="6">
        <x:v>32.3778507791098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25.597</x:v>
      </x:c>
      <x:c r="R403" s="8">
        <x:v>193221.847104555</x:v>
      </x:c>
      <x:c r="S403" s="12">
        <x:v>352376.878116207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790344</x:v>
      </x:c>
      <x:c r="B404" s="1">
        <x:v>43211.6499140394</x:v>
      </x:c>
      <x:c r="C404" s="6">
        <x:v>6.69994975833333</x:v>
      </x:c>
      <x:c r="D404" s="14" t="s">
        <x:v>77</x:v>
      </x:c>
      <x:c r="E404" s="15">
        <x:v>43194.5201256944</x:v>
      </x:c>
      <x:c r="F404" t="s">
        <x:v>82</x:v>
      </x:c>
      <x:c r="G404" s="6">
        <x:v>114.186472517778</x:v>
      </x:c>
      <x:c r="H404" t="s">
        <x:v>83</x:v>
      </x:c>
      <x:c r="I404" s="6">
        <x:v>32.3906960283566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25.597</x:v>
      </x:c>
      <x:c r="R404" s="8">
        <x:v>193219.148336523</x:v>
      </x:c>
      <x:c r="S404" s="12">
        <x:v>352373.957930137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790353</x:v>
      </x:c>
      <x:c r="B405" s="1">
        <x:v>43211.6499248843</x:v>
      </x:c>
      <x:c r="C405" s="6">
        <x:v>6.71555064833333</x:v>
      </x:c>
      <x:c r="D405" s="14" t="s">
        <x:v>77</x:v>
      </x:c>
      <x:c r="E405" s="15">
        <x:v>43194.5201256944</x:v>
      </x:c>
      <x:c r="F405" t="s">
        <x:v>82</x:v>
      </x:c>
      <x:c r="G405" s="6">
        <x:v>114.201883862059</x:v>
      </x:c>
      <x:c r="H405" t="s">
        <x:v>83</x:v>
      </x:c>
      <x:c r="I405" s="6">
        <x:v>32.3915383415033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25.595</x:v>
      </x:c>
      <x:c r="R405" s="8">
        <x:v>193209.992645306</x:v>
      </x:c>
      <x:c r="S405" s="12">
        <x:v>352361.487912419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790364</x:v>
      </x:c>
      <x:c r="B406" s="1">
        <x:v>43211.6499366551</x:v>
      </x:c>
      <x:c r="C406" s="6">
        <x:v>6.732484975</x:v>
      </x:c>
      <x:c r="D406" s="14" t="s">
        <x:v>77</x:v>
      </x:c>
      <x:c r="E406" s="15">
        <x:v>43194.5201256944</x:v>
      </x:c>
      <x:c r="F406" t="s">
        <x:v>82</x:v>
      </x:c>
      <x:c r="G406" s="6">
        <x:v>114.207866924207</x:v>
      </x:c>
      <x:c r="H406" t="s">
        <x:v>83</x:v>
      </x:c>
      <x:c r="I406" s="6">
        <x:v>32.3899439632269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25.595</x:v>
      </x:c>
      <x:c r="R406" s="8">
        <x:v>193211.711408967</x:v>
      </x:c>
      <x:c r="S406" s="12">
        <x:v>352363.604228816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790377</x:v>
      </x:c>
      <x:c r="B407" s="1">
        <x:v>43211.6499479977</x:v>
      </x:c>
      <x:c r="C407" s="6">
        <x:v>6.74885255833333</x:v>
      </x:c>
      <x:c r="D407" s="14" t="s">
        <x:v>77</x:v>
      </x:c>
      <x:c r="E407" s="15">
        <x:v>43194.5201256944</x:v>
      </x:c>
      <x:c r="F407" t="s">
        <x:v>82</x:v>
      </x:c>
      <x:c r="G407" s="6">
        <x:v>114.311091225796</x:v>
      </x:c>
      <x:c r="H407" t="s">
        <x:v>83</x:v>
      </x:c>
      <x:c r="I407" s="6">
        <x:v>32.3649153319629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25.594</x:v>
      </x:c>
      <x:c r="R407" s="8">
        <x:v>193207.243453082</x:v>
      </x:c>
      <x:c r="S407" s="12">
        <x:v>352359.292375054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790382</x:v>
      </x:c>
      <x:c r="B408" s="1">
        <x:v>43211.6499603009</x:v>
      </x:c>
      <x:c r="C408" s="6">
        <x:v>6.76655354333333</x:v>
      </x:c>
      <x:c r="D408" s="14" t="s">
        <x:v>77</x:v>
      </x:c>
      <x:c r="E408" s="15">
        <x:v>43194.5201256944</x:v>
      </x:c>
      <x:c r="F408" t="s">
        <x:v>82</x:v>
      </x:c>
      <x:c r="G408" s="6">
        <x:v>114.173124755587</x:v>
      </x:c>
      <x:c r="H408" t="s">
        <x:v>83</x:v>
      </x:c>
      <x:c r="I408" s="6">
        <x:v>32.3917790024407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25.598</x:v>
      </x:c>
      <x:c r="R408" s="8">
        <x:v>193214.051715487</x:v>
      </x:c>
      <x:c r="S408" s="12">
        <x:v>352381.266566597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790391</x:v>
      </x:c>
      <x:c r="B409" s="1">
        <x:v>43211.6499714931</x:v>
      </x:c>
      <x:c r="C409" s="6">
        <x:v>6.78270447333333</x:v>
      </x:c>
      <x:c r="D409" s="14" t="s">
        <x:v>77</x:v>
      </x:c>
      <x:c r="E409" s="15">
        <x:v>43194.5201256944</x:v>
      </x:c>
      <x:c r="F409" t="s">
        <x:v>82</x:v>
      </x:c>
      <x:c r="G409" s="6">
        <x:v>114.260553491005</x:v>
      </x:c>
      <x:c r="H409" t="s">
        <x:v>83</x:v>
      </x:c>
      <x:c r="I409" s="6">
        <x:v>32.373428655515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25.596</x:v>
      </x:c>
      <x:c r="R409" s="8">
        <x:v>193213.266319124</x:v>
      </x:c>
      <x:c r="S409" s="12">
        <x:v>352373.754656024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790407</x:v>
      </x:c>
      <x:c r="B410" s="1">
        <x:v>43211.6499829514</x:v>
      </x:c>
      <x:c r="C410" s="6">
        <x:v>6.79915543166667</x:v>
      </x:c>
      <x:c r="D410" s="14" t="s">
        <x:v>77</x:v>
      </x:c>
      <x:c r="E410" s="15">
        <x:v>43194.5201256944</x:v>
      </x:c>
      <x:c r="F410" t="s">
        <x:v>82</x:v>
      </x:c>
      <x:c r="G410" s="6">
        <x:v>114.239037980546</x:v>
      </x:c>
      <x:c r="H410" t="s">
        <x:v>83</x:v>
      </x:c>
      <x:c r="I410" s="6">
        <x:v>32.3742107993999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25.598</x:v>
      </x:c>
      <x:c r="R410" s="8">
        <x:v>193221.664121575</x:v>
      </x:c>
      <x:c r="S410" s="12">
        <x:v>352365.595250678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790411</x:v>
      </x:c>
      <x:c r="B411" s="1">
        <x:v>43211.6499946412</x:v>
      </x:c>
      <x:c r="C411" s="6">
        <x:v>6.81600640666667</x:v>
      </x:c>
      <x:c r="D411" s="14" t="s">
        <x:v>77</x:v>
      </x:c>
      <x:c r="E411" s="15">
        <x:v>43194.5201256944</x:v>
      </x:c>
      <x:c r="F411" t="s">
        <x:v>82</x:v>
      </x:c>
      <x:c r="G411" s="6">
        <x:v>114.271919876926</x:v>
      </x:c>
      <x:c r="H411" t="s">
        <x:v>83</x:v>
      </x:c>
      <x:c r="I411" s="6">
        <x:v>32.3679235710301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25.597</x:v>
      </x:c>
      <x:c r="R411" s="8">
        <x:v>193215.548624765</x:v>
      </x:c>
      <x:c r="S411" s="12">
        <x:v>352375.933518842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790421</x:v>
      </x:c>
      <x:c r="B412" s="1">
        <x:v>43211.6500061343</x:v>
      </x:c>
      <x:c r="C412" s="6">
        <x:v>6.83255734</x:v>
      </x:c>
      <x:c r="D412" s="14" t="s">
        <x:v>77</x:v>
      </x:c>
      <x:c r="E412" s="15">
        <x:v>43194.5201256944</x:v>
      </x:c>
      <x:c r="F412" t="s">
        <x:v>82</x:v>
      </x:c>
      <x:c r="G412" s="6">
        <x:v>114.209529533817</x:v>
      </x:c>
      <x:c r="H412" t="s">
        <x:v>83</x:v>
      </x:c>
      <x:c r="I412" s="6">
        <x:v>32.3870259521195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25.596</x:v>
      </x:c>
      <x:c r="R412" s="8">
        <x:v>193207.382763901</x:v>
      </x:c>
      <x:c r="S412" s="12">
        <x:v>352360.182148003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790437</x:v>
      </x:c>
      <x:c r="B413" s="1">
        <x:v>43211.6500176273</x:v>
      </x:c>
      <x:c r="C413" s="6">
        <x:v>6.84912496666667</x:v>
      </x:c>
      <x:c r="D413" s="14" t="s">
        <x:v>77</x:v>
      </x:c>
      <x:c r="E413" s="15">
        <x:v>43194.5201256944</x:v>
      </x:c>
      <x:c r="F413" t="s">
        <x:v>82</x:v>
      </x:c>
      <x:c r="G413" s="6">
        <x:v>114.138530767364</x:v>
      </x:c>
      <x:c r="H413" t="s">
        <x:v>83</x:v>
      </x:c>
      <x:c r="I413" s="6">
        <x:v>32.4059479456109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25.596</x:v>
      </x:c>
      <x:c r="R413" s="8">
        <x:v>193202.363239895</x:v>
      </x:c>
      <x:c r="S413" s="12">
        <x:v>352359.06719604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790446</x:v>
      </x:c>
      <x:c r="B414" s="1">
        <x:v>43211.6500292477</x:v>
      </x:c>
      <x:c r="C414" s="6">
        <x:v>6.86585923833333</x:v>
      </x:c>
      <x:c r="D414" s="14" t="s">
        <x:v>77</x:v>
      </x:c>
      <x:c r="E414" s="15">
        <x:v>43194.5201256944</x:v>
      </x:c>
      <x:c r="F414" t="s">
        <x:v>82</x:v>
      </x:c>
      <x:c r="G414" s="6">
        <x:v>114.121349470274</x:v>
      </x:c>
      <x:c r="H414" t="s">
        <x:v>83</x:v>
      </x:c>
      <x:c r="I414" s="6">
        <x:v>32.4080537384561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25.597</x:v>
      </x:c>
      <x:c r="R414" s="8">
        <x:v>193205.396471323</x:v>
      </x:c>
      <x:c r="S414" s="12">
        <x:v>352370.042499062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790449</x:v>
      </x:c>
      <x:c r="B415" s="1">
        <x:v>43211.6500407407</x:v>
      </x:c>
      <x:c r="C415" s="6">
        <x:v>6.882410195</x:v>
      </x:c>
      <x:c r="D415" s="14" t="s">
        <x:v>77</x:v>
      </x:c>
      <x:c r="E415" s="15">
        <x:v>43194.5201256944</x:v>
      </x:c>
      <x:c r="F415" t="s">
        <x:v>82</x:v>
      </x:c>
      <x:c r="G415" s="6">
        <x:v>114.259266526416</x:v>
      </x:c>
      <x:c r="H415" t="s">
        <x:v>83</x:v>
      </x:c>
      <x:c r="I415" s="6">
        <x:v>32.3787231715282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25.594</x:v>
      </x:c>
      <x:c r="R415" s="8">
        <x:v>193204.936302037</x:v>
      </x:c>
      <x:c r="S415" s="12">
        <x:v>352364.219897006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790464</x:v>
      </x:c>
      <x:c r="B416" s="1">
        <x:v>43211.6500522338</x:v>
      </x:c>
      <x:c r="C416" s="6">
        <x:v>6.89894444833333</x:v>
      </x:c>
      <x:c r="D416" s="14" t="s">
        <x:v>77</x:v>
      </x:c>
      <x:c r="E416" s="15">
        <x:v>43194.5201256944</x:v>
      </x:c>
      <x:c r="F416" t="s">
        <x:v>82</x:v>
      </x:c>
      <x:c r="G416" s="6">
        <x:v>114.237830055074</x:v>
      </x:c>
      <x:c r="H416" t="s">
        <x:v>83</x:v>
      </x:c>
      <x:c r="I416" s="6">
        <x:v>32.3770084694038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25.597</x:v>
      </x:c>
      <x:c r="R416" s="8">
        <x:v>193196.541157604</x:v>
      </x:c>
      <x:c r="S416" s="12">
        <x:v>352370.691495426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790473</x:v>
      </x:c>
      <x:c r="B417" s="1">
        <x:v>43211.6500639699</x:v>
      </x:c>
      <x:c r="C417" s="6">
        <x:v>6.91586207</x:v>
      </x:c>
      <x:c r="D417" s="14" t="s">
        <x:v>77</x:v>
      </x:c>
      <x:c r="E417" s="15">
        <x:v>43194.5201256944</x:v>
      </x:c>
      <x:c r="F417" t="s">
        <x:v>82</x:v>
      </x:c>
      <x:c r="G417" s="6">
        <x:v>114.170190398369</x:v>
      </x:c>
      <x:c r="H417" t="s">
        <x:v>83</x:v>
      </x:c>
      <x:c r="I417" s="6">
        <x:v>32.3925611506074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25.598</x:v>
      </x:c>
      <x:c r="R417" s="8">
        <x:v>193210.455554613</x:v>
      </x:c>
      <x:c r="S417" s="12">
        <x:v>352373.686251229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790484</x:v>
      </x:c>
      <x:c r="B418" s="1">
        <x:v>43211.6500753125</x:v>
      </x:c>
      <x:c r="C418" s="6">
        <x:v>6.93219635833333</x:v>
      </x:c>
      <x:c r="D418" s="14" t="s">
        <x:v>77</x:v>
      </x:c>
      <x:c r="E418" s="15">
        <x:v>43194.5201256944</x:v>
      </x:c>
      <x:c r="F418" t="s">
        <x:v>82</x:v>
      </x:c>
      <x:c r="G418" s="6">
        <x:v>114.199934711606</x:v>
      </x:c>
      <x:c r="H418" t="s">
        <x:v>83</x:v>
      </x:c>
      <x:c r="I418" s="6">
        <x:v>32.3895829720241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25.596</x:v>
      </x:c>
      <x:c r="R418" s="8">
        <x:v>193207.480196358</x:v>
      </x:c>
      <x:c r="S418" s="12">
        <x:v>352379.806953893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790493</x:v>
      </x:c>
      <x:c r="B419" s="1">
        <x:v>43211.6500873032</x:v>
      </x:c>
      <x:c r="C419" s="6">
        <x:v>6.94944735166667</x:v>
      </x:c>
      <x:c r="D419" s="14" t="s">
        <x:v>77</x:v>
      </x:c>
      <x:c r="E419" s="15">
        <x:v>43194.5201256944</x:v>
      </x:c>
      <x:c r="F419" t="s">
        <x:v>82</x:v>
      </x:c>
      <x:c r="G419" s="6">
        <x:v>114.207302482333</x:v>
      </x:c>
      <x:c r="H419" t="s">
        <x:v>83</x:v>
      </x:c>
      <x:c r="I419" s="6">
        <x:v>32.3900943762392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25.595</x:v>
      </x:c>
      <x:c r="R419" s="8">
        <x:v>193207.461737124</x:v>
      </x:c>
      <x:c r="S419" s="12">
        <x:v>352360.804300403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790498</x:v>
      </x:c>
      <x:c r="B420" s="1">
        <x:v>43211.6500988773</x:v>
      </x:c>
      <x:c r="C420" s="6">
        <x:v>6.96613161166667</x:v>
      </x:c>
      <x:c r="D420" s="14" t="s">
        <x:v>77</x:v>
      </x:c>
      <x:c r="E420" s="15">
        <x:v>43194.5201256944</x:v>
      </x:c>
      <x:c r="F420" t="s">
        <x:v>82</x:v>
      </x:c>
      <x:c r="G420" s="6">
        <x:v>114.227058202288</x:v>
      </x:c>
      <x:c r="H420" t="s">
        <x:v>83</x:v>
      </x:c>
      <x:c r="I420" s="6">
        <x:v>32.3848299248175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25.595</x:v>
      </x:c>
      <x:c r="R420" s="8">
        <x:v>193212.968841075</x:v>
      </x:c>
      <x:c r="S420" s="12">
        <x:v>352370.577994875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790509</x:v>
      </x:c>
      <x:c r="B421" s="1">
        <x:v>43211.6501110301</x:v>
      </x:c>
      <x:c r="C421" s="6">
        <x:v>6.98363267</x:v>
      </x:c>
      <x:c r="D421" s="14" t="s">
        <x:v>77</x:v>
      </x:c>
      <x:c r="E421" s="15">
        <x:v>43194.5201256944</x:v>
      </x:c>
      <x:c r="F421" t="s">
        <x:v>82</x:v>
      </x:c>
      <x:c r="G421" s="6">
        <x:v>114.193839241633</x:v>
      </x:c>
      <x:c r="H421" t="s">
        <x:v>83</x:v>
      </x:c>
      <x:c r="I421" s="6">
        <x:v>32.3912074327413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25.596</x:v>
      </x:c>
      <x:c r="R421" s="8">
        <x:v>193212.298791617</x:v>
      </x:c>
      <x:c r="S421" s="12">
        <x:v>352371.995337334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790521</x:v>
      </x:c>
      <x:c r="B422" s="1">
        <x:v>43211.6501219097</x:v>
      </x:c>
      <x:c r="C422" s="6">
        <x:v>6.99928351333333</x:v>
      </x:c>
      <x:c r="D422" s="14" t="s">
        <x:v>77</x:v>
      </x:c>
      <x:c r="E422" s="15">
        <x:v>43194.5201256944</x:v>
      </x:c>
      <x:c r="F422" t="s">
        <x:v>82</x:v>
      </x:c>
      <x:c r="G422" s="6">
        <x:v>114.175156240421</x:v>
      </x:c>
      <x:c r="H422" t="s">
        <x:v>83</x:v>
      </x:c>
      <x:c r="I422" s="6">
        <x:v>32.391237515355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25.598</x:v>
      </x:c>
      <x:c r="R422" s="8">
        <x:v>193210.403555614</x:v>
      </x:c>
      <x:c r="S422" s="12">
        <x:v>352361.909754981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790535</x:v>
      </x:c>
      <x:c r="B423" s="1">
        <x:v>43211.6501336806</x:v>
      </x:c>
      <x:c r="C423" s="6">
        <x:v>7.01625119166667</x:v>
      </x:c>
      <x:c r="D423" s="14" t="s">
        <x:v>77</x:v>
      </x:c>
      <x:c r="E423" s="15">
        <x:v>43194.5201256944</x:v>
      </x:c>
      <x:c r="F423" t="s">
        <x:v>82</x:v>
      </x:c>
      <x:c r="G423" s="6">
        <x:v>114.234184581299</x:v>
      </x:c>
      <x:c r="H423" t="s">
        <x:v>83</x:v>
      </x:c>
      <x:c r="I423" s="6">
        <x:v>32.3755043454553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25.598</x:v>
      </x:c>
      <x:c r="R423" s="8">
        <x:v>193211.514607993</x:v>
      </x:c>
      <x:c r="S423" s="12">
        <x:v>352338.801662598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790538</x:v>
      </x:c>
      <x:c r="B424" s="1">
        <x:v>43211.6501447569</x:v>
      </x:c>
      <x:c r="C424" s="6">
        <x:v>7.03215207833333</x:v>
      </x:c>
      <x:c r="D424" s="14" t="s">
        <x:v>77</x:v>
      </x:c>
      <x:c r="E424" s="15">
        <x:v>43194.5201256944</x:v>
      </x:c>
      <x:c r="F424" t="s">
        <x:v>82</x:v>
      </x:c>
      <x:c r="G424" s="6">
        <x:v>114.202356098485</x:v>
      </x:c>
      <x:c r="H424" t="s">
        <x:v>83</x:v>
      </x:c>
      <x:c r="I424" s="6">
        <x:v>32.3839876133575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25.598</x:v>
      </x:c>
      <x:c r="R424" s="8">
        <x:v>193215.843640783</x:v>
      </x:c>
      <x:c r="S424" s="12">
        <x:v>352358.481814694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790555</x:v>
      </x:c>
      <x:c r="B425" s="1">
        <x:v>43211.6501568287</x:v>
      </x:c>
      <x:c r="C425" s="6">
        <x:v>7.04958644333333</x:v>
      </x:c>
      <x:c r="D425" s="14" t="s">
        <x:v>77</x:v>
      </x:c>
      <x:c r="E425" s="15">
        <x:v>43194.5201256944</x:v>
      </x:c>
      <x:c r="F425" t="s">
        <x:v>82</x:v>
      </x:c>
      <x:c r="G425" s="6">
        <x:v>114.186668092341</x:v>
      </x:c>
      <x:c r="H425" t="s">
        <x:v>83</x:v>
      </x:c>
      <x:c r="I425" s="6">
        <x:v>32.3881690901885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25.598</x:v>
      </x:c>
      <x:c r="R425" s="8">
        <x:v>193220.948061911</x:v>
      </x:c>
      <x:c r="S425" s="12">
        <x:v>352353.171417101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790562</x:v>
      </x:c>
      <x:c r="B426" s="1">
        <x:v>43211.6501682523</x:v>
      </x:c>
      <x:c r="C426" s="6">
        <x:v>7.06598736833333</x:v>
      </x:c>
      <x:c r="D426" s="14" t="s">
        <x:v>77</x:v>
      </x:c>
      <x:c r="E426" s="15">
        <x:v>43194.5201256944</x:v>
      </x:c>
      <x:c r="F426" t="s">
        <x:v>82</x:v>
      </x:c>
      <x:c r="G426" s="6">
        <x:v>114.159832210241</x:v>
      </x:c>
      <x:c r="H426" t="s">
        <x:v>83</x:v>
      </x:c>
      <x:c r="I426" s="6">
        <x:v>32.3878983469267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25.601</x:v>
      </x:c>
      <x:c r="R426" s="8">
        <x:v>193217.771684777</x:v>
      </x:c>
      <x:c r="S426" s="12">
        <x:v>352366.769389179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790575</x:v>
      </x:c>
      <x:c r="B427" s="1">
        <x:v>43211.6501799769</x:v>
      </x:c>
      <x:c r="C427" s="6">
        <x:v>7.08288835333333</x:v>
      </x:c>
      <x:c r="D427" s="14" t="s">
        <x:v>77</x:v>
      </x:c>
      <x:c r="E427" s="15">
        <x:v>43194.5201256944</x:v>
      </x:c>
      <x:c r="F427" t="s">
        <x:v>82</x:v>
      </x:c>
      <x:c r="G427" s="6">
        <x:v>114.196066513834</x:v>
      </x:c>
      <x:c r="H427" t="s">
        <x:v>83</x:v>
      </x:c>
      <x:c r="I427" s="6">
        <x:v>32.3881390076026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25.597</x:v>
      </x:c>
      <x:c r="R427" s="8">
        <x:v>193218.43147933</x:v>
      </x:c>
      <x:c r="S427" s="12">
        <x:v>352365.682859155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790585</x:v>
      </x:c>
      <x:c r="B428" s="1">
        <x:v>43211.6501915857</x:v>
      </x:c>
      <x:c r="C428" s="6">
        <x:v>7.09960597833333</x:v>
      </x:c>
      <x:c r="D428" s="14" t="s">
        <x:v>77</x:v>
      </x:c>
      <x:c r="E428" s="15">
        <x:v>43194.5201256944</x:v>
      </x:c>
      <x:c r="F428" t="s">
        <x:v>82</x:v>
      </x:c>
      <x:c r="G428" s="6">
        <x:v>114.209949809205</x:v>
      </x:c>
      <x:c r="H428" t="s">
        <x:v>83</x:v>
      </x:c>
      <x:c r="I428" s="6">
        <x:v>32.3844388516136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25.597</x:v>
      </x:c>
      <x:c r="R428" s="8">
        <x:v>193218.114950933</x:v>
      </x:c>
      <x:c r="S428" s="12">
        <x:v>352375.282476604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790588</x:v>
      </x:c>
      <x:c r="B429" s="1">
        <x:v>43211.6502026273</x:v>
      </x:c>
      <x:c r="C429" s="6">
        <x:v>7.11554019333333</x:v>
      </x:c>
      <x:c r="D429" s="14" t="s">
        <x:v>77</x:v>
      </x:c>
      <x:c r="E429" s="15">
        <x:v>43194.5201256944</x:v>
      </x:c>
      <x:c r="F429" t="s">
        <x:v>82</x:v>
      </x:c>
      <x:c r="G429" s="6">
        <x:v>114.218508759952</x:v>
      </x:c>
      <x:c r="H429" t="s">
        <x:v>83</x:v>
      </x:c>
      <x:c r="I429" s="6">
        <x:v>32.372255440031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25.601</x:v>
      </x:c>
      <x:c r="R429" s="8">
        <x:v>193212.351134061</x:v>
      </x:c>
      <x:c r="S429" s="12">
        <x:v>352358.00394039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790605</x:v>
      </x:c>
      <x:c r="B430" s="1">
        <x:v>43211.6502142361</x:v>
      </x:c>
      <x:c r="C430" s="6">
        <x:v>7.13224111333333</x:v>
      </x:c>
      <x:c r="D430" s="14" t="s">
        <x:v>77</x:v>
      </x:c>
      <x:c r="E430" s="15">
        <x:v>43194.5201256944</x:v>
      </x:c>
      <x:c r="F430" t="s">
        <x:v>82</x:v>
      </x:c>
      <x:c r="G430" s="6">
        <x:v>114.201534368545</x:v>
      </x:c>
      <x:c r="H430" t="s">
        <x:v>83</x:v>
      </x:c>
      <x:c r="I430" s="6">
        <x:v>32.3817314229896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25.599</x:v>
      </x:c>
      <x:c r="R430" s="8">
        <x:v>193219.861964041</x:v>
      </x:c>
      <x:c r="S430" s="12">
        <x:v>352365.361285576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790616</x:v>
      </x:c>
      <x:c r="B431" s="1">
        <x:v>43211.6502259607</x:v>
      </x:c>
      <x:c r="C431" s="6">
        <x:v>7.14914208833333</x:v>
      </x:c>
      <x:c r="D431" s="14" t="s">
        <x:v>77</x:v>
      </x:c>
      <x:c r="E431" s="15">
        <x:v>43194.5201256944</x:v>
      </x:c>
      <x:c r="F431" t="s">
        <x:v>82</x:v>
      </x:c>
      <x:c r="G431" s="6">
        <x:v>114.255664931686</x:v>
      </x:c>
      <x:c r="H431" t="s">
        <x:v>83</x:v>
      </x:c>
      <x:c r="I431" s="6">
        <x:v>32.372255440031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25.597</x:v>
      </x:c>
      <x:c r="R431" s="8">
        <x:v>193227.319231424</x:v>
      </x:c>
      <x:c r="S431" s="12">
        <x:v>352371.167231877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790626</x:v>
      </x:c>
      <x:c r="B432" s="1">
        <x:v>43211.6502381134</x:v>
      </x:c>
      <x:c r="C432" s="6">
        <x:v>7.16664309833333</x:v>
      </x:c>
      <x:c r="D432" s="14" t="s">
        <x:v>77</x:v>
      </x:c>
      <x:c r="E432" s="15">
        <x:v>43194.5201256944</x:v>
      </x:c>
      <x:c r="F432" t="s">
        <x:v>82</x:v>
      </x:c>
      <x:c r="G432" s="6">
        <x:v>114.197533841763</x:v>
      </x:c>
      <x:c r="H432" t="s">
        <x:v>83</x:v>
      </x:c>
      <x:c r="I432" s="6">
        <x:v>32.3877479340126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25.597</x:v>
      </x:c>
      <x:c r="R432" s="8">
        <x:v>193224.192288173</x:v>
      </x:c>
      <x:c r="S432" s="12">
        <x:v>352361.79648252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790632</x:v>
      </x:c>
      <x:c r="B433" s="1">
        <x:v>43211.6502493866</x:v>
      </x:c>
      <x:c r="C433" s="6">
        <x:v>7.18284405</x:v>
      </x:c>
      <x:c r="D433" s="14" t="s">
        <x:v>77</x:v>
      </x:c>
      <x:c r="E433" s="15">
        <x:v>43194.5201256944</x:v>
      </x:c>
      <x:c r="F433" t="s">
        <x:v>82</x:v>
      </x:c>
      <x:c r="G433" s="6">
        <x:v>114.167030334265</x:v>
      </x:c>
      <x:c r="H433" t="s">
        <x:v>83</x:v>
      </x:c>
      <x:c r="I433" s="6">
        <x:v>32.393403464222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25.598</x:v>
      </x:c>
      <x:c r="R433" s="8">
        <x:v>193222.163793718</x:v>
      </x:c>
      <x:c r="S433" s="12">
        <x:v>352373.262831273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790647</x:v>
      </x:c>
      <x:c r="B434" s="1">
        <x:v>43211.6502609954</x:v>
      </x:c>
      <x:c r="C434" s="6">
        <x:v>7.19959499166667</x:v>
      </x:c>
      <x:c r="D434" s="14" t="s">
        <x:v>77</x:v>
      </x:c>
      <x:c r="E434" s="15">
        <x:v>43194.5201256944</x:v>
      </x:c>
      <x:c r="F434" t="s">
        <x:v>82</x:v>
      </x:c>
      <x:c r="G434" s="6">
        <x:v>114.164969682443</x:v>
      </x:c>
      <x:c r="H434" t="s">
        <x:v>83</x:v>
      </x:c>
      <x:c r="I434" s="6">
        <x:v>32.391478176271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25.599</x:v>
      </x:c>
      <x:c r="R434" s="8">
        <x:v>193225.309576481</x:v>
      </x:c>
      <x:c r="S434" s="12">
        <x:v>352368.552808318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790656</x:v>
      </x:c>
      <x:c r="B435" s="1">
        <x:v>43211.6502721065</x:v>
      </x:c>
      <x:c r="C435" s="6">
        <x:v>7.21557926333333</x:v>
      </x:c>
      <x:c r="D435" s="14" t="s">
        <x:v>77</x:v>
      </x:c>
      <x:c r="E435" s="15">
        <x:v>43194.5201256944</x:v>
      </x:c>
      <x:c r="F435" t="s">
        <x:v>82</x:v>
      </x:c>
      <x:c r="G435" s="6">
        <x:v>114.186840800473</x:v>
      </x:c>
      <x:c r="H435" t="s">
        <x:v>83</x:v>
      </x:c>
      <x:c r="I435" s="6">
        <x:v>32.3930725552768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25.596</x:v>
      </x:c>
      <x:c r="R435" s="8">
        <x:v>193211.177341324</x:v>
      </x:c>
      <x:c r="S435" s="12">
        <x:v>352367.042236539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790663</x:v>
      </x:c>
      <x:c r="B436" s="1">
        <x:v>43211.6502836806</x:v>
      </x:c>
      <x:c r="C436" s="6">
        <x:v>7.232230185</x:v>
      </x:c>
      <x:c r="D436" s="14" t="s">
        <x:v>77</x:v>
      </x:c>
      <x:c r="E436" s="15">
        <x:v>43194.5201256944</x:v>
      </x:c>
      <x:c r="F436" t="s">
        <x:v>82</x:v>
      </x:c>
      <x:c r="G436" s="6">
        <x:v>114.168325306871</x:v>
      </x:c>
      <x:c r="H436" t="s">
        <x:v>83</x:v>
      </x:c>
      <x:c r="I436" s="6">
        <x:v>32.3881089250172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25.6</x:v>
      </x:c>
      <x:c r="R436" s="8">
        <x:v>193215.519976292</x:v>
      </x:c>
      <x:c r="S436" s="12">
        <x:v>352355.592094824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790674</x:v>
      </x:c>
      <x:c r="B437" s="1">
        <x:v>43211.6502957986</x:v>
      </x:c>
      <x:c r="C437" s="6">
        <x:v>7.24964785666667</x:v>
      </x:c>
      <x:c r="D437" s="14" t="s">
        <x:v>77</x:v>
      </x:c>
      <x:c r="E437" s="15">
        <x:v>43194.5201256944</x:v>
      </x:c>
      <x:c r="F437" t="s">
        <x:v>82</x:v>
      </x:c>
      <x:c r="G437" s="6">
        <x:v>114.157605201216</x:v>
      </x:c>
      <x:c r="H437" t="s">
        <x:v>83</x:v>
      </x:c>
      <x:c r="I437" s="6">
        <x:v>32.3909667718449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25.6</x:v>
      </x:c>
      <x:c r="R437" s="8">
        <x:v>193225.416562298</x:v>
      </x:c>
      <x:c r="S437" s="12">
        <x:v>352363.970922546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790679</x:v>
      </x:c>
      <x:c r="B438" s="1">
        <x:v>43211.6503076042</x:v>
      </x:c>
      <x:c r="C438" s="6">
        <x:v>7.26666552333333</x:v>
      </x:c>
      <x:c r="D438" s="14" t="s">
        <x:v>77</x:v>
      </x:c>
      <x:c r="E438" s="15">
        <x:v>43194.5201256944</x:v>
      </x:c>
      <x:c r="F438" t="s">
        <x:v>82</x:v>
      </x:c>
      <x:c r="G438" s="6">
        <x:v>114.114925205983</x:v>
      </x:c>
      <x:c r="H438" t="s">
        <x:v>83</x:v>
      </x:c>
      <x:c r="I438" s="6">
        <x:v>32.3998712365333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25.601</x:v>
      </x:c>
      <x:c r="R438" s="8">
        <x:v>193247.744704163</x:v>
      </x:c>
      <x:c r="S438" s="12">
        <x:v>352364.237763668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790695</x:v>
      </x:c>
      <x:c r="B439" s="1">
        <x:v>43211.6503189005</x:v>
      </x:c>
      <x:c r="C439" s="6">
        <x:v>7.28293309666667</x:v>
      </x:c>
      <x:c r="D439" s="14" t="s">
        <x:v>77</x:v>
      </x:c>
      <x:c r="E439" s="15">
        <x:v>43194.5201256944</x:v>
      </x:c>
      <x:c r="F439" t="s">
        <x:v>82</x:v>
      </x:c>
      <x:c r="G439" s="6">
        <x:v>114.190248779978</x:v>
      </x:c>
      <x:c r="H439" t="s">
        <x:v>83</x:v>
      </x:c>
      <x:c r="I439" s="6">
        <x:v>32.3847396771512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25.599</x:v>
      </x:c>
      <x:c r="R439" s="8">
        <x:v>193227.794511557</x:v>
      </x:c>
      <x:c r="S439" s="12">
        <x:v>352366.591811413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790698</x:v>
      </x:c>
      <x:c r="B440" s="1">
        <x:v>43211.6503302893</x:v>
      </x:c>
      <x:c r="C440" s="6">
        <x:v>7.29936733833333</x:v>
      </x:c>
      <x:c r="D440" s="14" t="s">
        <x:v>77</x:v>
      </x:c>
      <x:c r="E440" s="15">
        <x:v>43194.5201256944</x:v>
      </x:c>
      <x:c r="F440" t="s">
        <x:v>82</x:v>
      </x:c>
      <x:c r="G440" s="6">
        <x:v>114.181897554655</x:v>
      </x:c>
      <x:c r="H440" t="s">
        <x:v>83</x:v>
      </x:c>
      <x:c r="I440" s="6">
        <x:v>32.3869657869691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25.599</x:v>
      </x:c>
      <x:c r="R440" s="8">
        <x:v>193214.27151021</x:v>
      </x:c>
      <x:c r="S440" s="12">
        <x:v>352359.416555428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790711</x:v>
      </x:c>
      <x:c r="B441" s="1">
        <x:v>43211.6503417824</x:v>
      </x:c>
      <x:c r="C441" s="6">
        <x:v>7.315901625</x:v>
      </x:c>
      <x:c r="D441" s="14" t="s">
        <x:v>77</x:v>
      </x:c>
      <x:c r="E441" s="15">
        <x:v>43194.5201256944</x:v>
      </x:c>
      <x:c r="F441" t="s">
        <x:v>82</x:v>
      </x:c>
      <x:c r="G441" s="6">
        <x:v>114.194650139147</x:v>
      </x:c>
      <x:c r="H441" t="s">
        <x:v>83</x:v>
      </x:c>
      <x:c r="I441" s="6">
        <x:v>32.3835664577068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25.599</x:v>
      </x:c>
      <x:c r="R441" s="8">
        <x:v>193219.418978339</x:v>
      </x:c>
      <x:c r="S441" s="12">
        <x:v>352353.726161952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790718</x:v>
      </x:c>
      <x:c r="B442" s="1">
        <x:v>43211.6503533912</x:v>
      </x:c>
      <x:c r="C442" s="6">
        <x:v>7.33263596666667</x:v>
      </x:c>
      <x:c r="D442" s="14" t="s">
        <x:v>77</x:v>
      </x:c>
      <x:c r="E442" s="15">
        <x:v>43194.5201256944</x:v>
      </x:c>
      <x:c r="F442" t="s">
        <x:v>82</x:v>
      </x:c>
      <x:c r="G442" s="6">
        <x:v>114.185396029536</x:v>
      </x:c>
      <x:c r="H442" t="s">
        <x:v>83</x:v>
      </x:c>
      <x:c r="I442" s="6">
        <x:v>32.3860332272707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25.599</x:v>
      </x:c>
      <x:c r="R442" s="8">
        <x:v>193226.86092743</x:v>
      </x:c>
      <x:c r="S442" s="12">
        <x:v>352350.788291111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790729</x:v>
      </x:c>
      <x:c r="B443" s="1">
        <x:v>43211.6503652431</x:v>
      </x:c>
      <x:c r="C443" s="6">
        <x:v>7.34967029166667</x:v>
      </x:c>
      <x:c r="D443" s="14" t="s">
        <x:v>77</x:v>
      </x:c>
      <x:c r="E443" s="15">
        <x:v>43194.5201256944</x:v>
      </x:c>
      <x:c r="F443" t="s">
        <x:v>82</x:v>
      </x:c>
      <x:c r="G443" s="6">
        <x:v>114.145472928451</x:v>
      </x:c>
      <x:c r="H443" t="s">
        <x:v>83</x:v>
      </x:c>
      <x:c r="I443" s="6">
        <x:v>32.3892520634558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25.602</x:v>
      </x:c>
      <x:c r="R443" s="8">
        <x:v>193220.625966553</x:v>
      </x:c>
      <x:c r="S443" s="12">
        <x:v>352360.318283216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790745</x:v>
      </x:c>
      <x:c r="B444" s="1">
        <x:v>43211.6503763079</x:v>
      </x:c>
      <x:c r="C444" s="6">
        <x:v>7.36562117666667</x:v>
      </x:c>
      <x:c r="D444" s="14" t="s">
        <x:v>77</x:v>
      </x:c>
      <x:c r="E444" s="15">
        <x:v>43194.5201256944</x:v>
      </x:c>
      <x:c r="F444" t="s">
        <x:v>82</x:v>
      </x:c>
      <x:c r="G444" s="6">
        <x:v>114.144825297702</x:v>
      </x:c>
      <x:c r="H444" t="s">
        <x:v>83</x:v>
      </x:c>
      <x:c r="I444" s="6">
        <x:v>32.3918993329157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25.601</x:v>
      </x:c>
      <x:c r="R444" s="8">
        <x:v>193220.959296528</x:v>
      </x:c>
      <x:c r="S444" s="12">
        <x:v>352357.464430177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790757</x:v>
      </x:c>
      <x:c r="B445" s="1">
        <x:v>43211.6503885069</x:v>
      </x:c>
      <x:c r="C445" s="6">
        <x:v>7.38315551666667</x:v>
      </x:c>
      <x:c r="D445" s="14" t="s">
        <x:v>77</x:v>
      </x:c>
      <x:c r="E445" s="15">
        <x:v>43194.5201256944</x:v>
      </x:c>
      <x:c r="F445" t="s">
        <x:v>82</x:v>
      </x:c>
      <x:c r="G445" s="6">
        <x:v>114.192103738713</x:v>
      </x:c>
      <x:c r="H445" t="s">
        <x:v>83</x:v>
      </x:c>
      <x:c r="I445" s="6">
        <x:v>32.3792947390984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25.601</x:v>
      </x:c>
      <x:c r="R445" s="8">
        <x:v>193219.387860014</x:v>
      </x:c>
      <x:c r="S445" s="12">
        <x:v>352358.45642141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790766</x:v>
      </x:c>
      <x:c r="B446" s="1">
        <x:v>43211.6503995023</x:v>
      </x:c>
      <x:c r="C446" s="6">
        <x:v>7.39903976666667</x:v>
      </x:c>
      <x:c r="D446" s="14" t="s">
        <x:v>77</x:v>
      </x:c>
      <x:c r="E446" s="15">
        <x:v>43194.5201256944</x:v>
      </x:c>
      <x:c r="F446" t="s">
        <x:v>82</x:v>
      </x:c>
      <x:c r="G446" s="6">
        <x:v>114.195037583529</x:v>
      </x:c>
      <x:c r="H446" t="s">
        <x:v>83</x:v>
      </x:c>
      <x:c r="I446" s="6">
        <x:v>32.3785125940276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25.601</x:v>
      </x:c>
      <x:c r="R446" s="8">
        <x:v>193225.323542169</x:v>
      </x:c>
      <x:c r="S446" s="12">
        <x:v>352363.288270724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790769</x:v>
      </x:c>
      <x:c r="B447" s="1">
        <x:v>43211.6504113079</x:v>
      </x:c>
      <x:c r="C447" s="6">
        <x:v>7.41600738833333</x:v>
      </x:c>
      <x:c r="D447" s="14" t="s">
        <x:v>77</x:v>
      </x:c>
      <x:c r="E447" s="15">
        <x:v>43194.5201256944</x:v>
      </x:c>
      <x:c r="F447" t="s">
        <x:v>82</x:v>
      </x:c>
      <x:c r="G447" s="6">
        <x:v>114.136898261567</x:v>
      </x:c>
      <x:c r="H447" t="s">
        <x:v>83</x:v>
      </x:c>
      <x:c r="I447" s="6">
        <x:v>32.3915383415033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25.602</x:v>
      </x:c>
      <x:c r="R447" s="8">
        <x:v>193239.602925794</x:v>
      </x:c>
      <x:c r="S447" s="12">
        <x:v>352346.902191985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790784</x:v>
      </x:c>
      <x:c r="B448" s="1">
        <x:v>43211.6504229167</x:v>
      </x:c>
      <x:c r="C448" s="6">
        <x:v>7.43272497833333</x:v>
      </x:c>
      <x:c r="D448" s="14" t="s">
        <x:v>77</x:v>
      </x:c>
      <x:c r="E448" s="15">
        <x:v>43194.5201256944</x:v>
      </x:c>
      <x:c r="F448" t="s">
        <x:v>82</x:v>
      </x:c>
      <x:c r="G448" s="6">
        <x:v>114.136244913307</x:v>
      </x:c>
      <x:c r="H448" t="s">
        <x:v>83</x:v>
      </x:c>
      <x:c r="I448" s="6">
        <x:v>32.3842884388546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25.605</x:v>
      </x:c>
      <x:c r="R448" s="8">
        <x:v>193229.884409544</x:v>
      </x:c>
      <x:c r="S448" s="12">
        <x:v>352345.187736739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790792</x:v>
      </x:c>
      <x:c r="B449" s="1">
        <x:v>43211.6504346875</x:v>
      </x:c>
      <x:c r="C449" s="6">
        <x:v>7.44965932833333</x:v>
      </x:c>
      <x:c r="D449" s="14" t="s">
        <x:v>77</x:v>
      </x:c>
      <x:c r="E449" s="15">
        <x:v>43194.5201256944</x:v>
      </x:c>
      <x:c r="F449" t="s">
        <x:v>82</x:v>
      </x:c>
      <x:c r="G449" s="6">
        <x:v>114.169892839291</x:v>
      </x:c>
      <x:c r="H449" t="s">
        <x:v>83</x:v>
      </x:c>
      <x:c r="I449" s="6">
        <x:v>32.377790614124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25.604</x:v>
      </x:c>
      <x:c r="R449" s="8">
        <x:v>193234.12943911</x:v>
      </x:c>
      <x:c r="S449" s="12">
        <x:v>352366.562125146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790807</x:v>
      </x:c>
      <x:c r="B450" s="1">
        <x:v>43211.6504459838</x:v>
      </x:c>
      <x:c r="C450" s="6">
        <x:v>7.46596019666667</x:v>
      </x:c>
      <x:c r="D450" s="14" t="s">
        <x:v>77</x:v>
      </x:c>
      <x:c r="E450" s="15">
        <x:v>43194.5201256944</x:v>
      </x:c>
      <x:c r="F450" t="s">
        <x:v>82</x:v>
      </x:c>
      <x:c r="G450" s="6">
        <x:v>114.146007150557</x:v>
      </x:c>
      <x:c r="H450" t="s">
        <x:v>83</x:v>
      </x:c>
      <x:c r="I450" s="6">
        <x:v>32.3866348786592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25.603</x:v>
      </x:c>
      <x:c r="R450" s="8">
        <x:v>193234.86793096</x:v>
      </x:c>
      <x:c r="S450" s="12">
        <x:v>352352.078712301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790808</x:v>
      </x:c>
      <x:c r="B451" s="1">
        <x:v>43211.6504576736</x:v>
      </x:c>
      <x:c r="C451" s="6">
        <x:v>7.48277783166667</x:v>
      </x:c>
      <x:c r="D451" s="14" t="s">
        <x:v>77</x:v>
      </x:c>
      <x:c r="E451" s="15">
        <x:v>43194.5201256944</x:v>
      </x:c>
      <x:c r="F451" t="s">
        <x:v>82</x:v>
      </x:c>
      <x:c r="G451" s="6">
        <x:v>114.09258553996</x:v>
      </x:c>
      <x:c r="H451" t="s">
        <x:v>83</x:v>
      </x:c>
      <x:c r="I451" s="6">
        <x:v>32.4058276146311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25.601</x:v>
      </x:c>
      <x:c r="R451" s="8">
        <x:v>193224.93735096</x:v>
      </x:c>
      <x:c r="S451" s="12">
        <x:v>352366.55860994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790820</x:v>
      </x:c>
      <x:c r="B452" s="1">
        <x:v>43211.6504690625</x:v>
      </x:c>
      <x:c r="C452" s="6">
        <x:v>7.49916210833333</x:v>
      </x:c>
      <x:c r="D452" s="14" t="s">
        <x:v>77</x:v>
      </x:c>
      <x:c r="E452" s="15">
        <x:v>43194.5201256944</x:v>
      </x:c>
      <x:c r="F452" t="s">
        <x:v>82</x:v>
      </x:c>
      <x:c r="G452" s="6">
        <x:v>114.133399051089</x:v>
      </x:c>
      <x:c r="H452" t="s">
        <x:v>83</x:v>
      </x:c>
      <x:c r="I452" s="6">
        <x:v>32.4023681008107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25.598</x:v>
      </x:c>
      <x:c r="R452" s="8">
        <x:v>193226.358084754</x:v>
      </x:c>
      <x:c r="S452" s="12">
        <x:v>352355.431571385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790832</x:v>
      </x:c>
      <x:c r="B453" s="1">
        <x:v>43211.6504806366</x:v>
      </x:c>
      <x:c r="C453" s="6">
        <x:v>7.51582972166667</x:v>
      </x:c>
      <x:c r="D453" s="14" t="s">
        <x:v>77</x:v>
      </x:c>
      <x:c r="E453" s="15">
        <x:v>43194.5201256944</x:v>
      </x:c>
      <x:c r="F453" t="s">
        <x:v>82</x:v>
      </x:c>
      <x:c r="G453" s="6">
        <x:v>114.111089054341</x:v>
      </x:c>
      <x:c r="H453" t="s">
        <x:v>83</x:v>
      </x:c>
      <x:c r="I453" s="6">
        <x:v>32.4008940481808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25.601</x:v>
      </x:c>
      <x:c r="R453" s="8">
        <x:v>193234.432147881</x:v>
      </x:c>
      <x:c r="S453" s="12">
        <x:v>352360.883731428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790846</x:v>
      </x:c>
      <x:c r="B454" s="1">
        <x:v>43211.6504924421</x:v>
      </x:c>
      <x:c r="C454" s="6">
        <x:v>7.53286404666667</x:v>
      </x:c>
      <x:c r="D454" s="14" t="s">
        <x:v>77</x:v>
      </x:c>
      <x:c r="E454" s="15">
        <x:v>43194.5201256944</x:v>
      </x:c>
      <x:c r="F454" t="s">
        <x:v>82</x:v>
      </x:c>
      <x:c r="G454" s="6">
        <x:v>114.114644512735</x:v>
      </x:c>
      <x:c r="H454" t="s">
        <x:v>83</x:v>
      </x:c>
      <x:c r="I454" s="6">
        <x:v>32.3949978441442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25.603</x:v>
      </x:c>
      <x:c r="R454" s="8">
        <x:v>193233.230045729</x:v>
      </x:c>
      <x:c r="S454" s="12">
        <x:v>352359.197501531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790855</x:v>
      </x:c>
      <x:c r="B455" s="1">
        <x:v>43211.6505039352</x:v>
      </x:c>
      <x:c r="C455" s="6">
        <x:v>7.54938165166667</x:v>
      </x:c>
      <x:c r="D455" s="14" t="s">
        <x:v>77</x:v>
      </x:c>
      <x:c r="E455" s="15">
        <x:v>43194.5201256944</x:v>
      </x:c>
      <x:c r="F455" t="s">
        <x:v>82</x:v>
      </x:c>
      <x:c r="G455" s="6">
        <x:v>114.10361594819</x:v>
      </x:c>
      <x:c r="H455" t="s">
        <x:v>83</x:v>
      </x:c>
      <x:c r="I455" s="6">
        <x:v>32.4004127250132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25.602</x:v>
      </x:c>
      <x:c r="R455" s="8">
        <x:v>193241.566231193</x:v>
      </x:c>
      <x:c r="S455" s="12">
        <x:v>352371.198705859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790863</x:v>
      </x:c>
      <x:c r="B456" s="1">
        <x:v>43211.650515081</x:v>
      </x:c>
      <x:c r="C456" s="6">
        <x:v>7.56546591</x:v>
      </x:c>
      <x:c r="D456" s="14" t="s">
        <x:v>77</x:v>
      </x:c>
      <x:c r="E456" s="15">
        <x:v>43194.5201256944</x:v>
      </x:c>
      <x:c r="F456" t="s">
        <x:v>82</x:v>
      </x:c>
      <x:c r="G456" s="6">
        <x:v>114.12885907002</x:v>
      </x:c>
      <x:c r="H456" t="s">
        <x:v>83</x:v>
      </x:c>
      <x:c r="I456" s="6">
        <x:v>32.3912074327413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25.603</x:v>
      </x:c>
      <x:c r="R456" s="8">
        <x:v>193224.293680198</x:v>
      </x:c>
      <x:c r="S456" s="12">
        <x:v>352352.349309511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790874</x:v>
      </x:c>
      <x:c r="B457" s="1">
        <x:v>43211.6505270833</x:v>
      </x:c>
      <x:c r="C457" s="6">
        <x:v>7.58275022</x:v>
      </x:c>
      <x:c r="D457" s="14" t="s">
        <x:v>77</x:v>
      </x:c>
      <x:c r="E457" s="15">
        <x:v>43194.5201256944</x:v>
      </x:c>
      <x:c r="F457" t="s">
        <x:v>82</x:v>
      </x:c>
      <x:c r="G457" s="6">
        <x:v>114.112388258692</x:v>
      </x:c>
      <x:c r="H457" t="s">
        <x:v>83</x:v>
      </x:c>
      <x:c r="I457" s="6">
        <x:v>32.395599497142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25.603</x:v>
      </x:c>
      <x:c r="R457" s="8">
        <x:v>193233.331151384</x:v>
      </x:c>
      <x:c r="S457" s="12">
        <x:v>352355.889656693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790883</x:v>
      </x:c>
      <x:c r="B458" s="1">
        <x:v>43211.6505387384</x:v>
      </x:c>
      <x:c r="C458" s="6">
        <x:v>7.59948452666667</x:v>
      </x:c>
      <x:c r="D458" s="14" t="s">
        <x:v>77</x:v>
      </x:c>
      <x:c r="E458" s="15">
        <x:v>43194.5201256944</x:v>
      </x:c>
      <x:c r="F458" t="s">
        <x:v>82</x:v>
      </x:c>
      <x:c r="G458" s="6">
        <x:v>114.111174522131</x:v>
      </x:c>
      <x:c r="H458" t="s">
        <x:v>83</x:v>
      </x:c>
      <x:c r="I458" s="6">
        <x:v>32.3884999986499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25.606</x:v>
      </x:c>
      <x:c r="R458" s="8">
        <x:v>193231.430756657</x:v>
      </x:c>
      <x:c r="S458" s="12">
        <x:v>352354.381479341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790895</x:v>
      </x:c>
      <x:c r="B459" s="1">
        <x:v>43211.6505503472</x:v>
      </x:c>
      <x:c r="C459" s="6">
        <x:v>7.61623544666667</x:v>
      </x:c>
      <x:c r="D459" s="14" t="s">
        <x:v>77</x:v>
      </x:c>
      <x:c r="E459" s="15">
        <x:v>43194.5201256944</x:v>
      </x:c>
      <x:c r="F459" t="s">
        <x:v>82</x:v>
      </x:c>
      <x:c r="G459" s="6">
        <x:v>114.18289942712</x:v>
      </x:c>
      <x:c r="H459" t="s">
        <x:v>83</x:v>
      </x:c>
      <x:c r="I459" s="6">
        <x:v>32.3767978920105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25.603</x:v>
      </x:c>
      <x:c r="R459" s="8">
        <x:v>193239.725947574</x:v>
      </x:c>
      <x:c r="S459" s="12">
        <x:v>352361.820785753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790903</x:v>
      </x:c>
      <x:c r="B460" s="1">
        <x:v>43211.6505620023</x:v>
      </x:c>
      <x:c r="C460" s="6">
        <x:v>7.63300311666667</x:v>
      </x:c>
      <x:c r="D460" s="14" t="s">
        <x:v>77</x:v>
      </x:c>
      <x:c r="E460" s="15">
        <x:v>43194.5201256944</x:v>
      </x:c>
      <x:c r="F460" t="s">
        <x:v>82</x:v>
      </x:c>
      <x:c r="G460" s="6">
        <x:v>114.145350470497</x:v>
      </x:c>
      <x:c r="H460" t="s">
        <x:v>83</x:v>
      </x:c>
      <x:c r="I460" s="6">
        <x:v>32.3793849866183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25.606</x:v>
      </x:c>
      <x:c r="R460" s="8">
        <x:v>193246.874464411</x:v>
      </x:c>
      <x:c r="S460" s="12">
        <x:v>352366.118649756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790915</x:v>
      </x:c>
      <x:c r="B461" s="1">
        <x:v>43211.6505729977</x:v>
      </x:c>
      <x:c r="C461" s="6">
        <x:v>7.64883733333333</x:v>
      </x:c>
      <x:c r="D461" s="14" t="s">
        <x:v>77</x:v>
      </x:c>
      <x:c r="E461" s="15">
        <x:v>43194.5201256944</x:v>
      </x:c>
      <x:c r="F461" t="s">
        <x:v>82</x:v>
      </x:c>
      <x:c r="G461" s="6">
        <x:v>114.048579075859</x:v>
      </x:c>
      <x:c r="H461" t="s">
        <x:v>83</x:v>
      </x:c>
      <x:c r="I461" s="6">
        <x:v>32.4051958770588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25.606</x:v>
      </x:c>
      <x:c r="R461" s="8">
        <x:v>193242.524102143</x:v>
      </x:c>
      <x:c r="S461" s="12">
        <x:v>352351.84946975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790922</x:v>
      </x:c>
      <x:c r="B462" s="1">
        <x:v>43211.6505850694</x:v>
      </x:c>
      <x:c r="C462" s="6">
        <x:v>7.66625501666667</x:v>
      </x:c>
      <x:c r="D462" s="14" t="s">
        <x:v>77</x:v>
      </x:c>
      <x:c r="E462" s="15">
        <x:v>43194.5201256944</x:v>
      </x:c>
      <x:c r="F462" t="s">
        <x:v>82</x:v>
      </x:c>
      <x:c r="G462" s="6">
        <x:v>114.150407050669</x:v>
      </x:c>
      <x:c r="H462" t="s">
        <x:v>83</x:v>
      </x:c>
      <x:c r="I462" s="6">
        <x:v>32.3854616585513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25.603</x:v>
      </x:c>
      <x:c r="R462" s="8">
        <x:v>193246.207460114</x:v>
      </x:c>
      <x:c r="S462" s="12">
        <x:v>352369.429564038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790930</x:v>
      </x:c>
      <x:c r="B463" s="1">
        <x:v>43211.6505964931</x:v>
      </x:c>
      <x:c r="C463" s="6">
        <x:v>7.68267259833333</x:v>
      </x:c>
      <x:c r="D463" s="14" t="s">
        <x:v>77</x:v>
      </x:c>
      <x:c r="E463" s="15">
        <x:v>43194.5201256944</x:v>
      </x:c>
      <x:c r="F463" t="s">
        <x:v>82</x:v>
      </x:c>
      <x:c r="G463" s="6">
        <x:v>114.126715587692</x:v>
      </x:c>
      <x:c r="H463" t="s">
        <x:v>83</x:v>
      </x:c>
      <x:c r="I463" s="6">
        <x:v>32.3917790024407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25.603</x:v>
      </x:c>
      <x:c r="R463" s="8">
        <x:v>193249.108635789</x:v>
      </x:c>
      <x:c r="S463" s="12">
        <x:v>352363.654430173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790938</x:v>
      </x:c>
      <x:c r="B464" s="1">
        <x:v>43211.6506081829</x:v>
      </x:c>
      <x:c r="C464" s="6">
        <x:v>7.69950692666667</x:v>
      </x:c>
      <x:c r="D464" s="14" t="s">
        <x:v>77</x:v>
      </x:c>
      <x:c r="E464" s="15">
        <x:v>43194.5201256944</x:v>
      </x:c>
      <x:c r="F464" t="s">
        <x:v>82</x:v>
      </x:c>
      <x:c r="G464" s="6">
        <x:v>114.124036446045</x:v>
      </x:c>
      <x:c r="H464" t="s">
        <x:v>83</x:v>
      </x:c>
      <x:c r="I464" s="6">
        <x:v>32.3949677614974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25.602</x:v>
      </x:c>
      <x:c r="R464" s="8">
        <x:v>193243.107595079</x:v>
      </x:c>
      <x:c r="S464" s="12">
        <x:v>352356.966370476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790955</x:v>
      </x:c>
      <x:c r="B465" s="1">
        <x:v>43211.6506195602</x:v>
      </x:c>
      <x:c r="C465" s="6">
        <x:v>7.71592449833333</x:v>
      </x:c>
      <x:c r="D465" s="14" t="s">
        <x:v>77</x:v>
      </x:c>
      <x:c r="E465" s="15">
        <x:v>43194.5201256944</x:v>
      </x:c>
      <x:c r="F465" t="s">
        <x:v>82</x:v>
      </x:c>
      <x:c r="G465" s="6">
        <x:v>114.146766417122</x:v>
      </x:c>
      <x:c r="H465" t="s">
        <x:v>83</x:v>
      </x:c>
      <x:c r="I465" s="6">
        <x:v>32.3839575308093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25.604</x:v>
      </x:c>
      <x:c r="R465" s="8">
        <x:v>193239.466896068</x:v>
      </x:c>
      <x:c r="S465" s="12">
        <x:v>352352.76038409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790959</x:v>
      </x:c>
      <x:c r="B466" s="1">
        <x:v>43211.6506315625</x:v>
      </x:c>
      <x:c r="C466" s="6">
        <x:v>7.73315882</x:v>
      </x:c>
      <x:c r="D466" s="14" t="s">
        <x:v>77</x:v>
      </x:c>
      <x:c r="E466" s="15">
        <x:v>43194.5201256944</x:v>
      </x:c>
      <x:c r="F466" t="s">
        <x:v>82</x:v>
      </x:c>
      <x:c r="G466" s="6">
        <x:v>114.143125793391</x:v>
      </x:c>
      <x:c r="H466" t="s">
        <x:v>83</x:v>
      </x:c>
      <x:c r="I466" s="6">
        <x:v>32.3824534037421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25.605</x:v>
      </x:c>
      <x:c r="R466" s="8">
        <x:v>193246.19438204</x:v>
      </x:c>
      <x:c r="S466" s="12">
        <x:v>352366.86201398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790976</x:v>
      </x:c>
      <x:c r="B467" s="1">
        <x:v>43211.6506426273</x:v>
      </x:c>
      <x:c r="C467" s="6">
        <x:v>7.74912642166667</x:v>
      </x:c>
      <x:c r="D467" s="14" t="s">
        <x:v>77</x:v>
      </x:c>
      <x:c r="E467" s="15">
        <x:v>43194.5201256944</x:v>
      </x:c>
      <x:c r="F467" t="s">
        <x:v>82</x:v>
      </x:c>
      <x:c r="G467" s="6">
        <x:v>114.061236161131</x:v>
      </x:c>
      <x:c r="H467" t="s">
        <x:v>83</x:v>
      </x:c>
      <x:c r="I467" s="6">
        <x:v>32.4042933950177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25.605</x:v>
      </x:c>
      <x:c r="R467" s="8">
        <x:v>193246.724050239</x:v>
      </x:c>
      <x:c r="S467" s="12">
        <x:v>352355.583090492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790978</x:v>
      </x:c>
      <x:c r="B468" s="1">
        <x:v>43211.6506540857</x:v>
      </x:c>
      <x:c r="C468" s="6">
        <x:v>7.76562733333333</x:v>
      </x:c>
      <x:c r="D468" s="14" t="s">
        <x:v>77</x:v>
      </x:c>
      <x:c r="E468" s="15">
        <x:v>43194.5201256944</x:v>
      </x:c>
      <x:c r="F468" t="s">
        <x:v>82</x:v>
      </x:c>
      <x:c r="G468" s="6">
        <x:v>114.075872301461</x:v>
      </x:c>
      <x:c r="H468" t="s">
        <x:v>83</x:v>
      </x:c>
      <x:c r="I468" s="6">
        <x:v>32.3979158621923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25.606</x:v>
      </x:c>
      <x:c r="R468" s="8">
        <x:v>193251.149787248</x:v>
      </x:c>
      <x:c r="S468" s="12">
        <x:v>352353.636894175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790996</x:v>
      </x:c>
      <x:c r="B469" s="1">
        <x:v>43211.6506661227</x:v>
      </x:c>
      <x:c r="C469" s="6">
        <x:v>7.78294503</x:v>
      </x:c>
      <x:c r="D469" s="14" t="s">
        <x:v>77</x:v>
      </x:c>
      <x:c r="E469" s="15">
        <x:v>43194.5201256944</x:v>
      </x:c>
      <x:c r="F469" t="s">
        <x:v>82</x:v>
      </x:c>
      <x:c r="G469" s="6">
        <x:v>114.106973276788</x:v>
      </x:c>
      <x:c r="H469" t="s">
        <x:v>83</x:v>
      </x:c>
      <x:c r="I469" s="6">
        <x:v>32.3970434647777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25.603</x:v>
      </x:c>
      <x:c r="R469" s="8">
        <x:v>193250.144158509</x:v>
      </x:c>
      <x:c r="S469" s="12">
        <x:v>352353.910799558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791004</x:v>
      </x:c>
      <x:c r="B470" s="1">
        <x:v>43211.6506776968</x:v>
      </x:c>
      <x:c r="C470" s="6">
        <x:v>7.79964600833333</x:v>
      </x:c>
      <x:c r="D470" s="14" t="s">
        <x:v>77</x:v>
      </x:c>
      <x:c r="E470" s="15">
        <x:v>43194.5201256944</x:v>
      </x:c>
      <x:c r="F470" t="s">
        <x:v>82</x:v>
      </x:c>
      <x:c r="G470" s="6">
        <x:v>114.108158046392</x:v>
      </x:c>
      <x:c r="H470" t="s">
        <x:v>83</x:v>
      </x:c>
      <x:c r="I470" s="6">
        <x:v>32.3917790024407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25.605</x:v>
      </x:c>
      <x:c r="R470" s="8">
        <x:v>193245.147700407</x:v>
      </x:c>
      <x:c r="S470" s="12">
        <x:v>352357.700212486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791008</x:v>
      </x:c>
      <x:c r="B471" s="1">
        <x:v>43211.6506886921</x:v>
      </x:c>
      <x:c r="C471" s="6">
        <x:v>7.81546352</x:v>
      </x:c>
      <x:c r="D471" s="14" t="s">
        <x:v>77</x:v>
      </x:c>
      <x:c r="E471" s="15">
        <x:v>43194.5201256944</x:v>
      </x:c>
      <x:c r="F471" t="s">
        <x:v>82</x:v>
      </x:c>
      <x:c r="G471" s="6">
        <x:v>114.084754549671</x:v>
      </x:c>
      <x:c r="H471" t="s">
        <x:v>83</x:v>
      </x:c>
      <x:c r="I471" s="6">
        <x:v>32.3930725552768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25.607</x:v>
      </x:c>
      <x:c r="R471" s="8">
        <x:v>193243.821231549</x:v>
      </x:c>
      <x:c r="S471" s="12">
        <x:v>352352.086002755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791019</x:v>
      </x:c>
      <x:c r="B472" s="1">
        <x:v>43211.6507011574</x:v>
      </x:c>
      <x:c r="C472" s="6">
        <x:v>7.83341459333333</x:v>
      </x:c>
      <x:c r="D472" s="14" t="s">
        <x:v>77</x:v>
      </x:c>
      <x:c r="E472" s="15">
        <x:v>43194.5201256944</x:v>
      </x:c>
      <x:c r="F472" t="s">
        <x:v>82</x:v>
      </x:c>
      <x:c r="G472" s="6">
        <x:v>114.093661612984</x:v>
      </x:c>
      <x:c r="H472" t="s">
        <x:v>83</x:v>
      </x:c>
      <x:c r="I472" s="6">
        <x:v>32.400593221193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25.603</x:v>
      </x:c>
      <x:c r="R472" s="8">
        <x:v>193243.312804657</x:v>
      </x:c>
      <x:c r="S472" s="12">
        <x:v>352352.367121929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791035</x:v>
      </x:c>
      <x:c r="B473" s="1">
        <x:v>43211.6507118866</x:v>
      </x:c>
      <x:c r="C473" s="6">
        <x:v>7.84883213333333</x:v>
      </x:c>
      <x:c r="D473" s="14" t="s">
        <x:v>77</x:v>
      </x:c>
      <x:c r="E473" s="15">
        <x:v>43194.5201256944</x:v>
      </x:c>
      <x:c r="F473" t="s">
        <x:v>82</x:v>
      </x:c>
      <x:c r="G473" s="6">
        <x:v>114.083907185122</x:v>
      </x:c>
      <x:c r="H473" t="s">
        <x:v>83</x:v>
      </x:c>
      <x:c r="I473" s="6">
        <x:v>32.3982467716155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25.605</x:v>
      </x:c>
      <x:c r="R473" s="8">
        <x:v>193246.921734205</x:v>
      </x:c>
      <x:c r="S473" s="12">
        <x:v>352351.01136589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791038</x:v>
      </x:c>
      <x:c r="B474" s="1">
        <x:v>43211.6507236111</x:v>
      </x:c>
      <x:c r="C474" s="6">
        <x:v>7.86573305</x:v>
      </x:c>
      <x:c r="D474" s="14" t="s">
        <x:v>77</x:v>
      </x:c>
      <x:c r="E474" s="15">
        <x:v>43194.5201256944</x:v>
      </x:c>
      <x:c r="F474" t="s">
        <x:v>82</x:v>
      </x:c>
      <x:c r="G474" s="6">
        <x:v>114.043052882639</x:v>
      </x:c>
      <x:c r="H474" t="s">
        <x:v>83</x:v>
      </x:c>
      <x:c r="I474" s="6">
        <x:v>32.4066699315804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25.606</x:v>
      </x:c>
      <x:c r="R474" s="8">
        <x:v>193249.151347987</x:v>
      </x:c>
      <x:c r="S474" s="12">
        <x:v>352345.676083962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791053</x:v>
      </x:c>
      <x:c r="B475" s="1">
        <x:v>43211.6507352199</x:v>
      </x:c>
      <x:c r="C475" s="6">
        <x:v>7.88245069833333</x:v>
      </x:c>
      <x:c r="D475" s="14" t="s">
        <x:v>77</x:v>
      </x:c>
      <x:c r="E475" s="15">
        <x:v>43194.5201256944</x:v>
      </x:c>
      <x:c r="F475" t="s">
        <x:v>82</x:v>
      </x:c>
      <x:c r="G475" s="6">
        <x:v>114.073443484794</x:v>
      </x:c>
      <x:c r="H475" t="s">
        <x:v>83</x:v>
      </x:c>
      <x:c r="I475" s="6">
        <x:v>32.4035112441129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25.604</x:v>
      </x:c>
      <x:c r="R475" s="8">
        <x:v>193241.020536244</x:v>
      </x:c>
      <x:c r="S475" s="12">
        <x:v>352349.265823126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791062</x:v>
      </x:c>
      <x:c r="B476" s="1">
        <x:v>43211.6507469907</x:v>
      </x:c>
      <x:c r="C476" s="6">
        <x:v>7.899418365</x:v>
      </x:c>
      <x:c r="D476" s="14" t="s">
        <x:v>77</x:v>
      </x:c>
      <x:c r="E476" s="15">
        <x:v>43194.5201256944</x:v>
      </x:c>
      <x:c r="F476" t="s">
        <x:v>82</x:v>
      </x:c>
      <x:c r="G476" s="6">
        <x:v>114.113262583478</x:v>
      </x:c>
      <x:c r="H476" t="s">
        <x:v>83</x:v>
      </x:c>
      <x:c r="I476" s="6">
        <x:v>32.3928920595026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25.604</x:v>
      </x:c>
      <x:c r="R476" s="8">
        <x:v>193239.16937353</x:v>
      </x:c>
      <x:c r="S476" s="12">
        <x:v>352347.270723031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791072</x:v>
      </x:c>
      <x:c r="B477" s="1">
        <x:v>43211.6507584143</x:v>
      </x:c>
      <x:c r="C477" s="6">
        <x:v>7.91583594833333</x:v>
      </x:c>
      <x:c r="D477" s="14" t="s">
        <x:v>77</x:v>
      </x:c>
      <x:c r="E477" s="15">
        <x:v>43194.5201256944</x:v>
      </x:c>
      <x:c r="F477" t="s">
        <x:v>82</x:v>
      </x:c>
      <x:c r="G477" s="6">
        <x:v>114.129281063392</x:v>
      </x:c>
      <x:c r="H477" t="s">
        <x:v>83</x:v>
      </x:c>
      <x:c r="I477" s="6">
        <x:v>32.3886203290076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25.604</x:v>
      </x:c>
      <x:c r="R477" s="8">
        <x:v>193244.59529999</x:v>
      </x:c>
      <x:c r="S477" s="12">
        <x:v>352347.547315995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791081</x:v>
      </x:c>
      <x:c r="B478" s="1">
        <x:v>43211.6507699421</x:v>
      </x:c>
      <x:c r="C478" s="6">
        <x:v>7.93247021</x:v>
      </x:c>
      <x:c r="D478" s="14" t="s">
        <x:v>77</x:v>
      </x:c>
      <x:c r="E478" s="15">
        <x:v>43194.5201256944</x:v>
      </x:c>
      <x:c r="F478" t="s">
        <x:v>82</x:v>
      </x:c>
      <x:c r="G478" s="6">
        <x:v>114.120877437527</x:v>
      </x:c>
      <x:c r="H478" t="s">
        <x:v>83</x:v>
      </x:c>
      <x:c r="I478" s="6">
        <x:v>32.3958100757172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25.602</x:v>
      </x:c>
      <x:c r="R478" s="8">
        <x:v>193239.878282638</x:v>
      </x:c>
      <x:c r="S478" s="12">
        <x:v>352345.20641885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791091</x:v>
      </x:c>
      <x:c r="B479" s="1">
        <x:v>43211.6507815625</x:v>
      </x:c>
      <x:c r="C479" s="6">
        <x:v>7.94915454166667</x:v>
      </x:c>
      <x:c r="D479" s="14" t="s">
        <x:v>77</x:v>
      </x:c>
      <x:c r="E479" s="15">
        <x:v>43194.5201256944</x:v>
      </x:c>
      <x:c r="F479" t="s">
        <x:v>82</x:v>
      </x:c>
      <x:c r="G479" s="6">
        <x:v>114.127166846619</x:v>
      </x:c>
      <x:c r="H479" t="s">
        <x:v>83</x:v>
      </x:c>
      <x:c r="I479" s="6">
        <x:v>32.3916586719693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25.603</x:v>
      </x:c>
      <x:c r="R479" s="8">
        <x:v>193244.221607323</x:v>
      </x:c>
      <x:c r="S479" s="12">
        <x:v>352353.3779752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791104</x:v>
      </x:c>
      <x:c r="B480" s="1">
        <x:v>43211.6507931366</x:v>
      </x:c>
      <x:c r="C480" s="6">
        <x:v>7.96587216666667</x:v>
      </x:c>
      <x:c r="D480" s="14" t="s">
        <x:v>77</x:v>
      </x:c>
      <x:c r="E480" s="15">
        <x:v>43194.5201256944</x:v>
      </x:c>
      <x:c r="F480" t="s">
        <x:v>82</x:v>
      </x:c>
      <x:c r="G480" s="6">
        <x:v>114.053428625916</x:v>
      </x:c>
      <x:c r="H480" t="s">
        <x:v>83</x:v>
      </x:c>
      <x:c r="I480" s="6">
        <x:v>32.4039023195428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25.606</x:v>
      </x:c>
      <x:c r="R480" s="8">
        <x:v>193243.71471903</x:v>
      </x:c>
      <x:c r="S480" s="12">
        <x:v>352352.549683018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791110</x:v>
      </x:c>
      <x:c r="B481" s="1">
        <x:v>43211.6508045486</x:v>
      </x:c>
      <x:c r="C481" s="6">
        <x:v>7.98228973833333</x:v>
      </x:c>
      <x:c r="D481" s="14" t="s">
        <x:v>77</x:v>
      </x:c>
      <x:c r="E481" s="15">
        <x:v>43194.5201256944</x:v>
      </x:c>
      <x:c r="F481" t="s">
        <x:v>82</x:v>
      </x:c>
      <x:c r="G481" s="6">
        <x:v>114.03479572285</x:v>
      </x:c>
      <x:c r="H481" t="s">
        <x:v>83</x:v>
      </x:c>
      <x:c r="I481" s="6">
        <x:v>32.4063991868243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25.607</x:v>
      </x:c>
      <x:c r="R481" s="8">
        <x:v>193244.42901665</x:v>
      </x:c>
      <x:c r="S481" s="12">
        <x:v>352350.497588675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791120</x:v>
      </x:c>
      <x:c r="B482" s="1">
        <x:v>43211.6508168171</x:v>
      </x:c>
      <x:c r="C482" s="6">
        <x:v>7.999957405</x:v>
      </x:c>
      <x:c r="D482" s="14" t="s">
        <x:v>77</x:v>
      </x:c>
      <x:c r="E482" s="15">
        <x:v>43194.5201256944</x:v>
      </x:c>
      <x:c r="F482" t="s">
        <x:v>82</x:v>
      </x:c>
      <x:c r="G482" s="6">
        <x:v>114.069018674071</x:v>
      </x:c>
      <x:c r="H482" t="s">
        <x:v>83</x:v>
      </x:c>
      <x:c r="I482" s="6">
        <x:v>32.4022176872477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25.605</x:v>
      </x:c>
      <x:c r="R482" s="8">
        <x:v>193238.889842855</x:v>
      </x:c>
      <x:c r="S482" s="12">
        <x:v>352344.412774739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791137</x:v>
      </x:c>
      <x:c r="B483" s="1">
        <x:v>43211.6508276273</x:v>
      </x:c>
      <x:c r="C483" s="6">
        <x:v>8.01554163666667</x:v>
      </x:c>
      <x:c r="D483" s="14" t="s">
        <x:v>77</x:v>
      </x:c>
      <x:c r="E483" s="15">
        <x:v>43194.5201256944</x:v>
      </x:c>
      <x:c r="F483" t="s">
        <x:v>82</x:v>
      </x:c>
      <x:c r="G483" s="6">
        <x:v>114.094311586504</x:v>
      </x:c>
      <x:c r="H483" t="s">
        <x:v>83</x:v>
      </x:c>
      <x:c r="I483" s="6">
        <x:v>32.397945944866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25.604</x:v>
      </x:c>
      <x:c r="R483" s="8">
        <x:v>193247.709591959</x:v>
      </x:c>
      <x:c r="S483" s="12">
        <x:v>352359.726177557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791144</x:v>
      </x:c>
      <x:c r="B484" s="1">
        <x:v>43211.6508396643</x:v>
      </x:c>
      <x:c r="C484" s="6">
        <x:v>8.03287595833333</x:v>
      </x:c>
      <x:c r="D484" s="14" t="s">
        <x:v>77</x:v>
      </x:c>
      <x:c r="E484" s="15">
        <x:v>43194.5201256944</x:v>
      </x:c>
      <x:c r="F484" t="s">
        <x:v>82</x:v>
      </x:c>
      <x:c r="G484" s="6">
        <x:v>114.077789631595</x:v>
      </x:c>
      <x:c r="H484" t="s">
        <x:v>83</x:v>
      </x:c>
      <x:c r="I484" s="6">
        <x:v>32.397404456784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25.606</x:v>
      </x:c>
      <x:c r="R484" s="8">
        <x:v>193252.849259147</x:v>
      </x:c>
      <x:c r="S484" s="12">
        <x:v>352346.077830595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791149</x:v>
      </x:c>
      <x:c r="B485" s="1">
        <x:v>43211.6508511227</x:v>
      </x:c>
      <x:c r="C485" s="6">
        <x:v>8.04934359833333</x:v>
      </x:c>
      <x:c r="D485" s="14" t="s">
        <x:v>77</x:v>
      </x:c>
      <x:c r="E485" s="15">
        <x:v>43194.5201256944</x:v>
      </x:c>
      <x:c r="F485" t="s">
        <x:v>82</x:v>
      </x:c>
      <x:c r="G485" s="6">
        <x:v>114.05435603583</x:v>
      </x:c>
      <x:c r="H485" t="s">
        <x:v>83</x:v>
      </x:c>
      <x:c r="I485" s="6">
        <x:v>32.4061284420886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25.605</x:v>
      </x:c>
      <x:c r="R485" s="8">
        <x:v>193253.644056145</x:v>
      </x:c>
      <x:c r="S485" s="12">
        <x:v>352345.683480744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791162</x:v>
      </x:c>
      <x:c r="B486" s="1">
        <x:v>43211.6508625</x:v>
      </x:c>
      <x:c r="C486" s="6">
        <x:v>8.06572786333333</x:v>
      </x:c>
      <x:c r="D486" s="14" t="s">
        <x:v>77</x:v>
      </x:c>
      <x:c r="E486" s="15">
        <x:v>43194.5201256944</x:v>
      </x:c>
      <x:c r="F486" t="s">
        <x:v>82</x:v>
      </x:c>
      <x:c r="G486" s="6">
        <x:v>114.041085609631</x:v>
      </x:c>
      <x:c r="H486" t="s">
        <x:v>83</x:v>
      </x:c>
      <x:c r="I486" s="6">
        <x:v>32.4022477699591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25.608</x:v>
      </x:c>
      <x:c r="R486" s="8">
        <x:v>193241.048875883</x:v>
      </x:c>
      <x:c r="S486" s="12">
        <x:v>352350.146681059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791177</x:v>
      </x:c>
      <x:c r="B487" s="1">
        <x:v>43211.6508742245</x:v>
      </x:c>
      <x:c r="C487" s="6">
        <x:v>8.08264546166667</x:v>
      </x:c>
      <x:c r="D487" s="14" t="s">
        <x:v>77</x:v>
      </x:c>
      <x:c r="E487" s="15">
        <x:v>43194.5201256944</x:v>
      </x:c>
      <x:c r="F487" t="s">
        <x:v>82</x:v>
      </x:c>
      <x:c r="G487" s="6">
        <x:v>114.112669921486</x:v>
      </x:c>
      <x:c r="H487" t="s">
        <x:v>83</x:v>
      </x:c>
      <x:c r="I487" s="6">
        <x:v>32.3905756979243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25.605</x:v>
      </x:c>
      <x:c r="R487" s="8">
        <x:v>193247.150083737</x:v>
      </x:c>
      <x:c r="S487" s="12">
        <x:v>352341.125425462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791178</x:v>
      </x:c>
      <x:c r="B488" s="1">
        <x:v>43211.6508861111</x:v>
      </x:c>
      <x:c r="C488" s="6">
        <x:v>8.09976310333333</x:v>
      </x:c>
      <x:c r="D488" s="14" t="s">
        <x:v>77</x:v>
      </x:c>
      <x:c r="E488" s="15">
        <x:v>43194.5201256944</x:v>
      </x:c>
      <x:c r="F488" t="s">
        <x:v>82</x:v>
      </x:c>
      <x:c r="G488" s="6">
        <x:v>114.093805169672</x:v>
      </x:c>
      <x:c r="H488" t="s">
        <x:v>83</x:v>
      </x:c>
      <x:c r="I488" s="6">
        <x:v>32.3931327205373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25.606</x:v>
      </x:c>
      <x:c r="R488" s="8">
        <x:v>193253.466228887</x:v>
      </x:c>
      <x:c r="S488" s="12">
        <x:v>352356.786261587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791192</x:v>
      </x:c>
      <x:c r="B489" s="1">
        <x:v>43211.6508980324</x:v>
      </x:c>
      <x:c r="C489" s="6">
        <x:v>8.11689741666667</x:v>
      </x:c>
      <x:c r="D489" s="14" t="s">
        <x:v>77</x:v>
      </x:c>
      <x:c r="E489" s="15">
        <x:v>43194.5201256944</x:v>
      </x:c>
      <x:c r="F489" t="s">
        <x:v>82</x:v>
      </x:c>
      <x:c r="G489" s="6">
        <x:v>114.026136217569</x:v>
      </x:c>
      <x:c r="H489" t="s">
        <x:v>83</x:v>
      </x:c>
      <x:c r="I489" s="6">
        <x:v>32.4111823474127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25.606</x:v>
      </x:c>
      <x:c r="R489" s="8">
        <x:v>193255.893184261</x:v>
      </x:c>
      <x:c r="S489" s="12">
        <x:v>352352.747089217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791203</x:v>
      </x:c>
      <x:c r="B490" s="1">
        <x:v>43211.6509085995</x:v>
      </x:c>
      <x:c r="C490" s="6">
        <x:v>8.132131665</x:v>
      </x:c>
      <x:c r="D490" s="14" t="s">
        <x:v>77</x:v>
      </x:c>
      <x:c r="E490" s="15">
        <x:v>43194.5201256944</x:v>
      </x:c>
      <x:c r="F490" t="s">
        <x:v>82</x:v>
      </x:c>
      <x:c r="G490" s="6">
        <x:v>114.066119498354</x:v>
      </x:c>
      <x:c r="H490" t="s">
        <x:v>83</x:v>
      </x:c>
      <x:c r="I490" s="6">
        <x:v>32.3955694144897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25.608</x:v>
      </x:c>
      <x:c r="R490" s="8">
        <x:v>193242.588134861</x:v>
      </x:c>
      <x:c r="S490" s="12">
        <x:v>352335.339531465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791209</x:v>
      </x:c>
      <x:c r="B491" s="1">
        <x:v>43211.6509204514</x:v>
      </x:c>
      <x:c r="C491" s="6">
        <x:v>8.14914929666667</x:v>
      </x:c>
      <x:c r="D491" s="14" t="s">
        <x:v>77</x:v>
      </x:c>
      <x:c r="E491" s="15">
        <x:v>43194.5201256944</x:v>
      </x:c>
      <x:c r="F491" t="s">
        <x:v>82</x:v>
      </x:c>
      <x:c r="G491" s="6">
        <x:v>114.056083289146</x:v>
      </x:c>
      <x:c r="H491" t="s">
        <x:v>83</x:v>
      </x:c>
      <x:c r="I491" s="6">
        <x:v>32.3982467716155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25.608</x:v>
      </x:c>
      <x:c r="R491" s="8">
        <x:v>193238.498635688</x:v>
      </x:c>
      <x:c r="S491" s="12">
        <x:v>352346.930581358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791222</x:v>
      </x:c>
      <x:c r="B492" s="1">
        <x:v>43211.6509318287</x:v>
      </x:c>
      <x:c r="C492" s="6">
        <x:v>8.16556693666667</x:v>
      </x:c>
      <x:c r="D492" s="14" t="s">
        <x:v>77</x:v>
      </x:c>
      <x:c r="E492" s="15">
        <x:v>43194.5201256944</x:v>
      </x:c>
      <x:c r="F492" t="s">
        <x:v>82</x:v>
      </x:c>
      <x:c r="G492" s="6">
        <x:v>114.046220003402</x:v>
      </x:c>
      <x:c r="H492" t="s">
        <x:v>83</x:v>
      </x:c>
      <x:c r="I492" s="6">
        <x:v>32.3959304063369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25.61</x:v>
      </x:c>
      <x:c r="R492" s="8">
        <x:v>193244.897671851</x:v>
      </x:c>
      <x:c r="S492" s="12">
        <x:v>352345.419073163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791235</x:v>
      </x:c>
      <x:c r="B493" s="1">
        <x:v>43211.650943669</x:v>
      </x:c>
      <x:c r="C493" s="6">
        <x:v>8.18260119333333</x:v>
      </x:c>
      <x:c r="D493" s="14" t="s">
        <x:v>77</x:v>
      </x:c>
      <x:c r="E493" s="15">
        <x:v>43194.5201256944</x:v>
      </x:c>
      <x:c r="F493" t="s">
        <x:v>82</x:v>
      </x:c>
      <x:c r="G493" s="6">
        <x:v>114.09761131204</x:v>
      </x:c>
      <x:c r="H493" t="s">
        <x:v>83</x:v>
      </x:c>
      <x:c r="I493" s="6">
        <x:v>32.3896431372218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25.607</x:v>
      </x:c>
      <x:c r="R493" s="8">
        <x:v>193252.377546927</x:v>
      </x:c>
      <x:c r="S493" s="12">
        <x:v>352357.913542577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791242</x:v>
      </x:c>
      <x:c r="B494" s="1">
        <x:v>43211.6509554398</x:v>
      </x:c>
      <x:c r="C494" s="6">
        <x:v>8.19958553</x:v>
      </x:c>
      <x:c r="D494" s="14" t="s">
        <x:v>77</x:v>
      </x:c>
      <x:c r="E494" s="15">
        <x:v>43194.5201256944</x:v>
      </x:c>
      <x:c r="F494" t="s">
        <x:v>82</x:v>
      </x:c>
      <x:c r="G494" s="6">
        <x:v>114.065077192159</x:v>
      </x:c>
      <x:c r="H494" t="s">
        <x:v>83</x:v>
      </x:c>
      <x:c r="I494" s="6">
        <x:v>32.3933733815898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25.609</x:v>
      </x:c>
      <x:c r="R494" s="8">
        <x:v>193254.082740225</x:v>
      </x:c>
      <x:c r="S494" s="12">
        <x:v>352350.663866254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791248</x:v>
      </x:c>
      <x:c r="B495" s="1">
        <x:v>43211.6509669792</x:v>
      </x:c>
      <x:c r="C495" s="6">
        <x:v>8.21615308833333</x:v>
      </x:c>
      <x:c r="D495" s="14" t="s">
        <x:v>77</x:v>
      </x:c>
      <x:c r="E495" s="15">
        <x:v>43194.5201256944</x:v>
      </x:c>
      <x:c r="F495" t="s">
        <x:v>82</x:v>
      </x:c>
      <x:c r="G495" s="6">
        <x:v>114.052839158077</x:v>
      </x:c>
      <x:c r="H495" t="s">
        <x:v>83</x:v>
      </x:c>
      <x:c r="I495" s="6">
        <x:v>32.4015859503547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25.607</x:v>
      </x:c>
      <x:c r="R495" s="8">
        <x:v>193248.256514032</x:v>
      </x:c>
      <x:c r="S495" s="12">
        <x:v>352349.010409745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791266</x:v>
      </x:c>
      <x:c r="B496" s="1">
        <x:v>43211.650978125</x:v>
      </x:c>
      <x:c r="C496" s="6">
        <x:v>8.2322207</x:v>
      </x:c>
      <x:c r="D496" s="14" t="s">
        <x:v>77</x:v>
      </x:c>
      <x:c r="E496" s="15">
        <x:v>43194.5201256944</x:v>
      </x:c>
      <x:c r="F496" t="s">
        <x:v>82</x:v>
      </x:c>
      <x:c r="G496" s="6">
        <x:v>114.054504571876</x:v>
      </x:c>
      <x:c r="H496" t="s">
        <x:v>83</x:v>
      </x:c>
      <x:c r="I496" s="6">
        <x:v>32.3986679291111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25.608</x:v>
      </x:c>
      <x:c r="R496" s="8">
        <x:v>193251.310109148</x:v>
      </x:c>
      <x:c r="S496" s="12">
        <x:v>352348.920369682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791268</x:v>
      </x:c>
      <x:c r="B497" s="1">
        <x:v>43211.6509897338</x:v>
      </x:c>
      <x:c r="C497" s="6">
        <x:v>8.24895496</x:v>
      </x:c>
      <x:c r="D497" s="14" t="s">
        <x:v>77</x:v>
      </x:c>
      <x:c r="E497" s="15">
        <x:v>43194.5201256944</x:v>
      </x:c>
      <x:c r="F497" t="s">
        <x:v>82</x:v>
      </x:c>
      <x:c r="G497" s="6">
        <x:v>114.081060382592</x:v>
      </x:c>
      <x:c r="H497" t="s">
        <x:v>83</x:v>
      </x:c>
      <x:c r="I497" s="6">
        <x:v>32.3965320595021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25.606</x:v>
      </x:c>
      <x:c r="R497" s="8">
        <x:v>193248.07985842</x:v>
      </x:c>
      <x:c r="S497" s="12">
        <x:v>352331.205895062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791284</x:v>
      </x:c>
      <x:c r="B498" s="1">
        <x:v>43211.6510014236</x:v>
      </x:c>
      <x:c r="C498" s="6">
        <x:v>8.26580595833333</x:v>
      </x:c>
      <x:c r="D498" s="14" t="s">
        <x:v>77</x:v>
      </x:c>
      <x:c r="E498" s="15">
        <x:v>43194.5201256944</x:v>
      </x:c>
      <x:c r="F498" t="s">
        <x:v>82</x:v>
      </x:c>
      <x:c r="G498" s="6">
        <x:v>114.025161459192</x:v>
      </x:c>
      <x:c r="H498" t="s">
        <x:v>83</x:v>
      </x:c>
      <x:c r="I498" s="6">
        <x:v>32.4040226504535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25.609</x:v>
      </x:c>
      <x:c r="R498" s="8">
        <x:v>193253.599033162</x:v>
      </x:c>
      <x:c r="S498" s="12">
        <x:v>352347.646944945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791290</x:v>
      </x:c>
      <x:c r="B499" s="1">
        <x:v>43211.6510127315</x:v>
      </x:c>
      <x:c r="C499" s="6">
        <x:v>8.28209020333333</x:v>
      </x:c>
      <x:c r="D499" s="14" t="s">
        <x:v>77</x:v>
      </x:c>
      <x:c r="E499" s="15">
        <x:v>43194.5201256944</x:v>
      </x:c>
      <x:c r="F499" t="s">
        <x:v>82</x:v>
      </x:c>
      <x:c r="G499" s="6">
        <x:v>114.052249267273</x:v>
      </x:c>
      <x:c r="H499" t="s">
        <x:v>83</x:v>
      </x:c>
      <x:c r="I499" s="6">
        <x:v>32.3992695827683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25.608</x:v>
      </x:c>
      <x:c r="R499" s="8">
        <x:v>193256.608767677</x:v>
      </x:c>
      <x:c r="S499" s="12">
        <x:v>352347.28937628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791303</x:v>
      </x:c>
      <x:c r="B500" s="1">
        <x:v>43211.6510248032</x:v>
      </x:c>
      <x:c r="C500" s="6">
        <x:v>8.299474545</x:v>
      </x:c>
      <x:c r="D500" s="14" t="s">
        <x:v>77</x:v>
      </x:c>
      <x:c r="E500" s="15">
        <x:v>43194.5201256944</x:v>
      </x:c>
      <x:c r="F500" t="s">
        <x:v>82</x:v>
      </x:c>
      <x:c r="G500" s="6">
        <x:v>114.003287638148</x:v>
      </x:c>
      <x:c r="H500" t="s">
        <x:v>83</x:v>
      </x:c>
      <x:c r="I500" s="6">
        <x:v>32.4098587048056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25.609</x:v>
      </x:c>
      <x:c r="R500" s="8">
        <x:v>193258.324476356</x:v>
      </x:c>
      <x:c r="S500" s="12">
        <x:v>352350.649426477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791313</x:v>
      </x:c>
      <x:c r="B501" s="1">
        <x:v>43211.6510364236</x:v>
      </x:c>
      <x:c r="C501" s="6">
        <x:v>8.31615884166667</x:v>
      </x:c>
      <x:c r="D501" s="14" t="s">
        <x:v>77</x:v>
      </x:c>
      <x:c r="E501" s="15">
        <x:v>43194.5201256944</x:v>
      </x:c>
      <x:c r="F501" t="s">
        <x:v>82</x:v>
      </x:c>
      <x:c r="G501" s="6">
        <x:v>114.046472136165</x:v>
      </x:c>
      <x:c r="H501" t="s">
        <x:v>83</x:v>
      </x:c>
      <x:c r="I501" s="6">
        <x:v>32.3983370196461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25.609</x:v>
      </x:c>
      <x:c r="R501" s="8">
        <x:v>193265.01102213</x:v>
      </x:c>
      <x:c r="S501" s="12">
        <x:v>352350.770818941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791324</x:v>
      </x:c>
      <x:c r="B502" s="1">
        <x:v>43211.6510479977</x:v>
      </x:c>
      <x:c r="C502" s="6">
        <x:v>8.33287647833333</x:v>
      </x:c>
      <x:c r="D502" s="14" t="s">
        <x:v>77</x:v>
      </x:c>
      <x:c r="E502" s="15">
        <x:v>43194.5201256944</x:v>
      </x:c>
      <x:c r="F502" t="s">
        <x:v>82</x:v>
      </x:c>
      <x:c r="G502" s="6">
        <x:v>114.056673444065</x:v>
      </x:c>
      <x:c r="H502" t="s">
        <x:v>83</x:v>
      </x:c>
      <x:c r="I502" s="6">
        <x:v>32.4005631384957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25.607</x:v>
      </x:c>
      <x:c r="R502" s="8">
        <x:v>193257.193228396</x:v>
      </x:c>
      <x:c r="S502" s="12">
        <x:v>352340.931487226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791330</x:v>
      </x:c>
      <x:c r="B503" s="1">
        <x:v>43211.6510592245</x:v>
      </x:c>
      <x:c r="C503" s="6">
        <x:v>8.34904404166667</x:v>
      </x:c>
      <x:c r="D503" s="14" t="s">
        <x:v>77</x:v>
      </x:c>
      <x:c r="E503" s="15">
        <x:v>43194.5201256944</x:v>
      </x:c>
      <x:c r="F503" t="s">
        <x:v>82</x:v>
      </x:c>
      <x:c r="G503" s="6">
        <x:v>114.032352030142</x:v>
      </x:c>
      <x:c r="H503" t="s">
        <x:v>83</x:v>
      </x:c>
      <x:c r="I503" s="6">
        <x:v>32.3996305750143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25.61</x:v>
      </x:c>
      <x:c r="R503" s="8">
        <x:v>193248.249178505</x:v>
      </x:c>
      <x:c r="S503" s="12">
        <x:v>352341.786133731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791344</x:v>
      </x:c>
      <x:c r="B504" s="1">
        <x:v>43211.6510708333</x:v>
      </x:c>
      <x:c r="C504" s="6">
        <x:v>8.36574504166667</x:v>
      </x:c>
      <x:c r="D504" s="14" t="s">
        <x:v>77</x:v>
      </x:c>
      <x:c r="E504" s="15">
        <x:v>43194.5201256944</x:v>
      </x:c>
      <x:c r="F504" t="s">
        <x:v>82</x:v>
      </x:c>
      <x:c r="G504" s="6">
        <x:v>114.056592964772</x:v>
      </x:c>
      <x:c r="H504" t="s">
        <x:v>83</x:v>
      </x:c>
      <x:c r="I504" s="6">
        <x:v>32.3931628031678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25.61</x:v>
      </x:c>
      <x:c r="R504" s="8">
        <x:v>193254.352735107</x:v>
      </x:c>
      <x:c r="S504" s="12">
        <x:v>352339.636945073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791352</x:v>
      </x:c>
      <x:c r="B505" s="1">
        <x:v>43211.6510828356</x:v>
      </x:c>
      <x:c r="C505" s="6">
        <x:v>8.38299597666667</x:v>
      </x:c>
      <x:c r="D505" s="14" t="s">
        <x:v>77</x:v>
      </x:c>
      <x:c r="E505" s="15">
        <x:v>43194.5201256944</x:v>
      </x:c>
      <x:c r="F505" t="s">
        <x:v>82</x:v>
      </x:c>
      <x:c r="G505" s="6">
        <x:v>114.047712458813</x:v>
      </x:c>
      <x:c r="H505" t="s">
        <x:v>83</x:v>
      </x:c>
      <x:c r="I505" s="6">
        <x:v>32.3980061102138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25.609</x:v>
      </x:c>
      <x:c r="R505" s="8">
        <x:v>193262.767968207</x:v>
      </x:c>
      <x:c r="S505" s="12">
        <x:v>352350.589431467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791359</x:v>
      </x:c>
      <x:c r="B506" s="1">
        <x:v>43211.651093831</x:v>
      </x:c>
      <x:c r="C506" s="6">
        <x:v>8.39888025</x:v>
      </x:c>
      <x:c r="D506" s="14" t="s">
        <x:v>77</x:v>
      </x:c>
      <x:c r="E506" s="15">
        <x:v>43194.5201256944</x:v>
      </x:c>
      <x:c r="F506" t="s">
        <x:v>82</x:v>
      </x:c>
      <x:c r="G506" s="6">
        <x:v>114.050195284757</x:v>
      </x:c>
      <x:c r="H506" t="s">
        <x:v>83</x:v>
      </x:c>
      <x:c r="I506" s="6">
        <x:v>32.3874471082049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25.613</x:v>
      </x:c>
      <x:c r="R506" s="8">
        <x:v>193253.050149593</x:v>
      </x:c>
      <x:c r="S506" s="12">
        <x:v>352347.917409482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791372</x:v>
      </x:c>
      <x:c r="B507" s="1">
        <x:v>43211.6511056366</x:v>
      </x:c>
      <x:c r="C507" s="6">
        <x:v>8.41581450666667</x:v>
      </x:c>
      <x:c r="D507" s="14" t="s">
        <x:v>77</x:v>
      </x:c>
      <x:c r="E507" s="15">
        <x:v>43194.5201256944</x:v>
      </x:c>
      <x:c r="F507" t="s">
        <x:v>82</x:v>
      </x:c>
      <x:c r="G507" s="6">
        <x:v>114.099724867143</x:v>
      </x:c>
      <x:c r="H507" t="s">
        <x:v>83</x:v>
      </x:c>
      <x:c r="I507" s="6">
        <x:v>32.3866047960869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25.608</x:v>
      </x:c>
      <x:c r="R507" s="8">
        <x:v>193250.491554882</x:v>
      </x:c>
      <x:c r="S507" s="12">
        <x:v>352340.974282624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791383</x:v>
      </x:c>
      <x:c r="B508" s="1">
        <x:v>43211.6511174421</x:v>
      </x:c>
      <x:c r="C508" s="6">
        <x:v>8.43281552666667</x:v>
      </x:c>
      <x:c r="D508" s="14" t="s">
        <x:v>77</x:v>
      </x:c>
      <x:c r="E508" s="15">
        <x:v>43194.5201256944</x:v>
      </x:c>
      <x:c r="F508" t="s">
        <x:v>82</x:v>
      </x:c>
      <x:c r="G508" s="6">
        <x:v>113.978010089603</x:v>
      </x:c>
      <x:c r="H508" t="s">
        <x:v>83</x:v>
      </x:c>
      <x:c r="I508" s="6">
        <x:v>32.4141304623713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25.61</x:v>
      </x:c>
      <x:c r="R508" s="8">
        <x:v>193264.676380604</x:v>
      </x:c>
      <x:c r="S508" s="12">
        <x:v>352350.662359793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791395</x:v>
      </x:c>
      <x:c r="B509" s="1">
        <x:v>43211.651128669</x:v>
      </x:c>
      <x:c r="C509" s="6">
        <x:v>8.44903311333333</x:v>
      </x:c>
      <x:c r="D509" s="14" t="s">
        <x:v>77</x:v>
      </x:c>
      <x:c r="E509" s="15">
        <x:v>43194.5201256944</x:v>
      </x:c>
      <x:c r="F509" t="s">
        <x:v>82</x:v>
      </x:c>
      <x:c r="G509" s="6">
        <x:v>114.012909640438</x:v>
      </x:c>
      <x:c r="H509" t="s">
        <x:v>83</x:v>
      </x:c>
      <x:c r="I509" s="6">
        <x:v>32.3998712365333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25.612</x:v>
      </x:c>
      <x:c r="R509" s="8">
        <x:v>193260.318052386</x:v>
      </x:c>
      <x:c r="S509" s="12">
        <x:v>352332.490720018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791406</x:v>
      </x:c>
      <x:c r="B510" s="1">
        <x:v>43211.6511401968</x:v>
      </x:c>
      <x:c r="C510" s="6">
        <x:v>8.465617375</x:v>
      </x:c>
      <x:c r="D510" s="14" t="s">
        <x:v>77</x:v>
      </x:c>
      <x:c r="E510" s="15">
        <x:v>43194.5201256944</x:v>
      </x:c>
      <x:c r="F510" t="s">
        <x:v>82</x:v>
      </x:c>
      <x:c r="G510" s="6">
        <x:v>114.043852282424</x:v>
      </x:c>
      <x:c r="H510" t="s">
        <x:v>83</x:v>
      </x:c>
      <x:c r="I510" s="6">
        <x:v>32.3965621421639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25.61</x:v>
      </x:c>
      <x:c r="R510" s="8">
        <x:v>193265.437579379</x:v>
      </x:c>
      <x:c r="S510" s="12">
        <x:v>352336.475697536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791411</x:v>
      </x:c>
      <x:c r="B511" s="1">
        <x:v>43211.6511519329</x:v>
      </x:c>
      <x:c r="C511" s="6">
        <x:v>8.48248499833333</x:v>
      </x:c>
      <x:c r="D511" s="14" t="s">
        <x:v>77</x:v>
      </x:c>
      <x:c r="E511" s="15">
        <x:v>43194.5201256944</x:v>
      </x:c>
      <x:c r="F511" t="s">
        <x:v>82</x:v>
      </x:c>
      <x:c r="G511" s="6">
        <x:v>114.048501756114</x:v>
      </x:c>
      <x:c r="H511" t="s">
        <x:v>83</x:v>
      </x:c>
      <x:c r="I511" s="6">
        <x:v>32.3977955315013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25.609</x:v>
      </x:c>
      <x:c r="R511" s="8">
        <x:v>193257.156812742</x:v>
      </x:c>
      <x:c r="S511" s="12">
        <x:v>352334.866522034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791422</x:v>
      </x:c>
      <x:c r="B512" s="1">
        <x:v>43211.6511637731</x:v>
      </x:c>
      <x:c r="C512" s="6">
        <x:v>8.49956936833333</x:v>
      </x:c>
      <x:c r="D512" s="14" t="s">
        <x:v>77</x:v>
      </x:c>
      <x:c r="E512" s="15">
        <x:v>43194.5201256944</x:v>
      </x:c>
      <x:c r="F512" t="s">
        <x:v>82</x:v>
      </x:c>
      <x:c r="G512" s="6">
        <x:v>114.0584513713</x:v>
      </x:c>
      <x:c r="H512" t="s">
        <x:v>83</x:v>
      </x:c>
      <x:c r="I512" s="6">
        <x:v>32.397615035472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25.608</x:v>
      </x:c>
      <x:c r="R512" s="8">
        <x:v>193265.401228535</x:v>
      </x:c>
      <x:c r="S512" s="12">
        <x:v>352342.41796347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791437</x:v>
      </x:c>
      <x:c r="B513" s="1">
        <x:v>43211.6511754282</x:v>
      </x:c>
      <x:c r="C513" s="6">
        <x:v>8.51632036833333</x:v>
      </x:c>
      <x:c r="D513" s="14" t="s">
        <x:v>77</x:v>
      </x:c>
      <x:c r="E513" s="15">
        <x:v>43194.5201256944</x:v>
      </x:c>
      <x:c r="F513" t="s">
        <x:v>82</x:v>
      </x:c>
      <x:c r="G513" s="6">
        <x:v>114.052500839668</x:v>
      </x:c>
      <x:c r="H513" t="s">
        <x:v>83</x:v>
      </x:c>
      <x:c r="I513" s="6">
        <x:v>32.4016761984749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25.607</x:v>
      </x:c>
      <x:c r="R513" s="8">
        <x:v>193261.197961434</x:v>
      </x:c>
      <x:c r="S513" s="12">
        <x:v>352338.904338207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791443</x:v>
      </x:c>
      <x:c r="B514" s="1">
        <x:v>43211.6511864236</x:v>
      </x:c>
      <x:c r="C514" s="6">
        <x:v>8.53217120833333</x:v>
      </x:c>
      <x:c r="D514" s="14" t="s">
        <x:v>77</x:v>
      </x:c>
      <x:c r="E514" s="15">
        <x:v>43194.5201256944</x:v>
      </x:c>
      <x:c r="F514" t="s">
        <x:v>82</x:v>
      </x:c>
      <x:c r="G514" s="6">
        <x:v>114.018346346878</x:v>
      </x:c>
      <x:c r="H514" t="s">
        <x:v>83</x:v>
      </x:c>
      <x:c r="I514" s="6">
        <x:v>32.4008940481808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25.611</x:v>
      </x:c>
      <x:c r="R514" s="8">
        <x:v>193266.747786654</x:v>
      </x:c>
      <x:c r="S514" s="12">
        <x:v>352339.743642507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791453</x:v>
      </x:c>
      <x:c r="B515" s="1">
        <x:v>43211.6511991898</x:v>
      </x:c>
      <x:c r="C515" s="6">
        <x:v>8.55058892333333</x:v>
      </x:c>
      <x:c r="D515" s="14" t="s">
        <x:v>77</x:v>
      </x:c>
      <x:c r="E515" s="15">
        <x:v>43194.5201256944</x:v>
      </x:c>
      <x:c r="F515" t="s">
        <x:v>82</x:v>
      </x:c>
      <x:c r="G515" s="6">
        <x:v>114.060593928288</x:v>
      </x:c>
      <x:c r="H515" t="s">
        <x:v>83</x:v>
      </x:c>
      <x:c r="I515" s="6">
        <x:v>32.3970434647777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25.608</x:v>
      </x:c>
      <x:c r="R515" s="8">
        <x:v>193260.384790135</x:v>
      </x:c>
      <x:c r="S515" s="12">
        <x:v>352335.154524413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791467</x:v>
      </x:c>
      <x:c r="B516" s="1">
        <x:v>43211.6512100347</x:v>
      </x:c>
      <x:c r="C516" s="6">
        <x:v>8.56620644833333</x:v>
      </x:c>
      <x:c r="D516" s="14" t="s">
        <x:v>77</x:v>
      </x:c>
      <x:c r="E516" s="15">
        <x:v>43194.5201256944</x:v>
      </x:c>
      <x:c r="F516" t="s">
        <x:v>82</x:v>
      </x:c>
      <x:c r="G516" s="6">
        <x:v>114.038778619896</x:v>
      </x:c>
      <x:c r="H516" t="s">
        <x:v>83</x:v>
      </x:c>
      <x:c r="I516" s="6">
        <x:v>32.3979158621923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25.61</x:v>
      </x:c>
      <x:c r="R516" s="8">
        <x:v>193273.229063484</x:v>
      </x:c>
      <x:c r="S516" s="12">
        <x:v>352336.404129379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791474</x:v>
      </x:c>
      <x:c r="B517" s="1">
        <x:v>43211.651221412</x:v>
      </x:c>
      <x:c r="C517" s="6">
        <x:v>8.58259075</x:v>
      </x:c>
      <x:c r="D517" s="14" t="s">
        <x:v>77</x:v>
      </x:c>
      <x:c r="E517" s="15">
        <x:v>43194.5201256944</x:v>
      </x:c>
      <x:c r="F517" t="s">
        <x:v>82</x:v>
      </x:c>
      <x:c r="G517" s="6">
        <x:v>114.006195251869</x:v>
      </x:c>
      <x:c r="H517" t="s">
        <x:v>83</x:v>
      </x:c>
      <x:c r="I517" s="6">
        <x:v>32.4066097660771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25.61</x:v>
      </x:c>
      <x:c r="R517" s="8">
        <x:v>193266.753070306</x:v>
      </x:c>
      <x:c r="S517" s="12">
        <x:v>352345.219356693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791485</x:v>
      </x:c>
      <x:c r="B518" s="1">
        <x:v>43211.6512332523</x:v>
      </x:c>
      <x:c r="C518" s="6">
        <x:v>8.59962504</x:v>
      </x:c>
      <x:c r="D518" s="14" t="s">
        <x:v>77</x:v>
      </x:c>
      <x:c r="E518" s="15">
        <x:v>43194.5201256944</x:v>
      </x:c>
      <x:c r="F518" t="s">
        <x:v>82</x:v>
      </x:c>
      <x:c r="G518" s="6">
        <x:v>113.949579981351</x:v>
      </x:c>
      <x:c r="H518" t="s">
        <x:v>83</x:v>
      </x:c>
      <x:c r="I518" s="6">
        <x:v>32.419244545491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25.611</x:v>
      </x:c>
      <x:c r="R518" s="8">
        <x:v>193269.551682785</x:v>
      </x:c>
      <x:c r="S518" s="12">
        <x:v>352353.391236595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791489</x:v>
      </x:c>
      <x:c r="B519" s="1">
        <x:v>43211.6512442477</x:v>
      </x:c>
      <x:c r="C519" s="6">
        <x:v>8.61545928</x:v>
      </x:c>
      <x:c r="D519" s="14" t="s">
        <x:v>77</x:v>
      </x:c>
      <x:c r="E519" s="15">
        <x:v>43194.5201256944</x:v>
      </x:c>
      <x:c r="F519" t="s">
        <x:v>82</x:v>
      </x:c>
      <x:c r="G519" s="6">
        <x:v>113.980828558251</x:v>
      </x:c>
      <x:c r="H519" t="s">
        <x:v>83</x:v>
      </x:c>
      <x:c r="I519" s="6">
        <x:v>32.413378391982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25.61</x:v>
      </x:c>
      <x:c r="R519" s="8">
        <x:v>193258.305490098</x:v>
      </x:c>
      <x:c r="S519" s="12">
        <x:v>352337.562590475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791504</x:v>
      </x:c>
      <x:c r="B520" s="1">
        <x:v>43211.6512560532</x:v>
      </x:c>
      <x:c r="C520" s="6">
        <x:v>8.63244355833333</x:v>
      </x:c>
      <x:c r="D520" s="14" t="s">
        <x:v>77</x:v>
      </x:c>
      <x:c r="E520" s="15">
        <x:v>43194.5201256944</x:v>
      </x:c>
      <x:c r="F520" t="s">
        <x:v>82</x:v>
      </x:c>
      <x:c r="G520" s="6">
        <x:v>114.042751180568</x:v>
      </x:c>
      <x:c r="H520" t="s">
        <x:v>83</x:v>
      </x:c>
      <x:c r="I520" s="6">
        <x:v>32.3993297481397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25.609</x:v>
      </x:c>
      <x:c r="R520" s="8">
        <x:v>193251.034234683</x:v>
      </x:c>
      <x:c r="S520" s="12">
        <x:v>352330.367167277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791517</x:v>
      </x:c>
      <x:c r="B521" s="1">
        <x:v>43211.6512677893</x:v>
      </x:c>
      <x:c r="C521" s="6">
        <x:v>8.64934458</x:v>
      </x:c>
      <x:c r="D521" s="14" t="s">
        <x:v>77</x:v>
      </x:c>
      <x:c r="E521" s="15">
        <x:v>43194.5201256944</x:v>
      </x:c>
      <x:c r="F521" t="s">
        <x:v>82</x:v>
      </x:c>
      <x:c r="G521" s="6">
        <x:v>114.01961176107</x:v>
      </x:c>
      <x:c r="H521" t="s">
        <x:v>83</x:v>
      </x:c>
      <x:c r="I521" s="6">
        <x:v>32.4030299205701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25.61</x:v>
      </x:c>
      <x:c r="R521" s="8">
        <x:v>193271.584050461</x:v>
      </x:c>
      <x:c r="S521" s="12">
        <x:v>352336.848889449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791518</x:v>
      </x:c>
      <x:c r="B522" s="1">
        <x:v>43211.6512789699</x:v>
      </x:c>
      <x:c r="C522" s="6">
        <x:v>8.665462145</x:v>
      </x:c>
      <x:c r="D522" s="14" t="s">
        <x:v>77</x:v>
      </x:c>
      <x:c r="E522" s="15">
        <x:v>43194.5201256944</x:v>
      </x:c>
      <x:c r="F522" t="s">
        <x:v>82</x:v>
      </x:c>
      <x:c r="G522" s="6">
        <x:v>114.022430385987</x:v>
      </x:c>
      <x:c r="H522" t="s">
        <x:v>83</x:v>
      </x:c>
      <x:c r="I522" s="6">
        <x:v>32.4022778526719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25.61</x:v>
      </x:c>
      <x:c r="R522" s="8">
        <x:v>193267.385618102</x:v>
      </x:c>
      <x:c r="S522" s="12">
        <x:v>352331.455991963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791537</x:v>
      </x:c>
      <x:c r="B523" s="1">
        <x:v>43211.6512907755</x:v>
      </x:c>
      <x:c r="C523" s="6">
        <x:v>8.68247978833333</x:v>
      </x:c>
      <x:c r="D523" s="14" t="s">
        <x:v>77</x:v>
      </x:c>
      <x:c r="E523" s="15">
        <x:v>43194.5201256944</x:v>
      </x:c>
      <x:c r="F523" t="s">
        <x:v>82</x:v>
      </x:c>
      <x:c r="G523" s="6">
        <x:v>114.03294147728</x:v>
      </x:c>
      <x:c r="H523" t="s">
        <x:v>83</x:v>
      </x:c>
      <x:c r="I523" s="6">
        <x:v>32.4019469428499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25.609</x:v>
      </x:c>
      <x:c r="R523" s="8">
        <x:v>193269.038516776</x:v>
      </x:c>
      <x:c r="S523" s="12">
        <x:v>352346.582576248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791543</x:v>
      </x:c>
      <x:c r="B524" s="1">
        <x:v>43211.6513027778</x:v>
      </x:c>
      <x:c r="C524" s="6">
        <x:v>8.69971409833333</x:v>
      </x:c>
      <x:c r="D524" s="14" t="s">
        <x:v>77</x:v>
      </x:c>
      <x:c r="E524" s="15">
        <x:v>43194.5201256944</x:v>
      </x:c>
      <x:c r="F524" t="s">
        <x:v>82</x:v>
      </x:c>
      <x:c r="G524" s="6">
        <x:v>114.052448255135</x:v>
      </x:c>
      <x:c r="H524" t="s">
        <x:v>83</x:v>
      </x:c>
      <x:c r="I524" s="6">
        <x:v>32.3967426381355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25.609</x:v>
      </x:c>
      <x:c r="R524" s="8">
        <x:v>193269.23135047</x:v>
      </x:c>
      <x:c r="S524" s="12">
        <x:v>352359.822360482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791556</x:v>
      </x:c>
      <x:c r="B525" s="1">
        <x:v>43211.6513142361</x:v>
      </x:c>
      <x:c r="C525" s="6">
        <x:v>8.71621503333333</x:v>
      </x:c>
      <x:c r="D525" s="14" t="s">
        <x:v>77</x:v>
      </x:c>
      <x:c r="E525" s="15">
        <x:v>43194.5201256944</x:v>
      </x:c>
      <x:c r="F525" t="s">
        <x:v>82</x:v>
      </x:c>
      <x:c r="G525" s="6">
        <x:v>114.08782547025</x:v>
      </x:c>
      <x:c r="H525" t="s">
        <x:v>83</x:v>
      </x:c>
      <x:c r="I525" s="6">
        <x:v>32.3848299248175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25.61</x:v>
      </x:c>
      <x:c r="R525" s="8">
        <x:v>193273.600772736</x:v>
      </x:c>
      <x:c r="S525" s="12">
        <x:v>352358.081676863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791559</x:v>
      </x:c>
      <x:c r="B526" s="1">
        <x:v>43211.6513257755</x:v>
      </x:c>
      <x:c r="C526" s="6">
        <x:v>8.732865965</x:v>
      </x:c>
      <x:c r="D526" s="14" t="s">
        <x:v>77</x:v>
      </x:c>
      <x:c r="E526" s="15">
        <x:v>43194.5201256944</x:v>
      </x:c>
      <x:c r="F526" t="s">
        <x:v>82</x:v>
      </x:c>
      <x:c r="G526" s="6">
        <x:v>114.012508873335</x:v>
      </x:c>
      <x:c r="H526" t="s">
        <x:v>83</x:v>
      </x:c>
      <x:c r="I526" s="6">
        <x:v>32.4049251324209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25.61</x:v>
      </x:c>
      <x:c r="R526" s="8">
        <x:v>193253.539969695</x:v>
      </x:c>
      <x:c r="S526" s="12">
        <x:v>352336.849151705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791568</x:v>
      </x:c>
      <x:c r="B527" s="1">
        <x:v>43211.6513371875</x:v>
      </x:c>
      <x:c r="C527" s="6">
        <x:v>8.74930025333333</x:v>
      </x:c>
      <x:c r="D527" s="14" t="s">
        <x:v>77</x:v>
      </x:c>
      <x:c r="E527" s="15">
        <x:v>43194.5201256944</x:v>
      </x:c>
      <x:c r="F527" t="s">
        <x:v>82</x:v>
      </x:c>
      <x:c r="G527" s="6">
        <x:v>113.984300572172</x:v>
      </x:c>
      <x:c r="H527" t="s">
        <x:v>83</x:v>
      </x:c>
      <x:c r="I527" s="6">
        <x:v>32.4099790359301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25.611</x:v>
      </x:c>
      <x:c r="R527" s="8">
        <x:v>193263.37841742</x:v>
      </x:c>
      <x:c r="S527" s="12">
        <x:v>352333.899094661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791582</x:v>
      </x:c>
      <x:c r="B528" s="1">
        <x:v>43211.6513502315</x:v>
      </x:c>
      <x:c r="C528" s="6">
        <x:v>8.76808466666667</x:v>
      </x:c>
      <x:c r="D528" s="14" t="s">
        <x:v>77</x:v>
      </x:c>
      <x:c r="E528" s="15">
        <x:v>43194.5201256944</x:v>
      </x:c>
      <x:c r="F528" t="s">
        <x:v>82</x:v>
      </x:c>
      <x:c r="G528" s="6">
        <x:v>114.013096953231</x:v>
      </x:c>
      <x:c r="H528" t="s">
        <x:v>83</x:v>
      </x:c>
      <x:c r="I528" s="6">
        <x:v>32.4072415039168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25.609</x:v>
      </x:c>
      <x:c r="R528" s="8">
        <x:v>193287.703709018</x:v>
      </x:c>
      <x:c r="S528" s="12">
        <x:v>352377.1701984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791591</x:v>
      </x:c>
      <x:c r="B529" s="1">
        <x:v>43211.6513606829</x:v>
      </x:c>
      <x:c r="C529" s="6">
        <x:v>8.78310221333333</x:v>
      </x:c>
      <x:c r="D529" s="14" t="s">
        <x:v>77</x:v>
      </x:c>
      <x:c r="E529" s="15">
        <x:v>43194.5201256944</x:v>
      </x:c>
      <x:c r="F529" t="s">
        <x:v>82</x:v>
      </x:c>
      <x:c r="G529" s="6">
        <x:v>113.973951513308</x:v>
      </x:c>
      <x:c r="H529" t="s">
        <x:v>83</x:v>
      </x:c>
      <x:c r="I529" s="6">
        <x:v>32.4152134440274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25.61</x:v>
      </x:c>
      <x:c r="R529" s="8">
        <x:v>193265.901299667</x:v>
      </x:c>
      <x:c r="S529" s="12">
        <x:v>352357.100735252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791598</x:v>
      </x:c>
      <x:c r="B530" s="1">
        <x:v>43211.651371956</x:v>
      </x:c>
      <x:c r="C530" s="6">
        <x:v>8.79936981</x:v>
      </x:c>
      <x:c r="D530" s="14" t="s">
        <x:v>77</x:v>
      </x:c>
      <x:c r="E530" s="15">
        <x:v>43194.5201256944</x:v>
      </x:c>
      <x:c r="F530" t="s">
        <x:v>82</x:v>
      </x:c>
      <x:c r="G530" s="6">
        <x:v>113.967097329367</x:v>
      </x:c>
      <x:c r="H530" t="s">
        <x:v>83</x:v>
      </x:c>
      <x:c r="I530" s="6">
        <x:v>32.4071512556466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25.614</x:v>
      </x:c>
      <x:c r="R530" s="8">
        <x:v>193270.857375025</x:v>
      </x:c>
      <x:c r="S530" s="12">
        <x:v>352357.220764597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791609</x:v>
      </x:c>
      <x:c r="B531" s="1">
        <x:v>43211.6513835995</x:v>
      </x:c>
      <x:c r="C531" s="6">
        <x:v>8.81612075333333</x:v>
      </x:c>
      <x:c r="D531" s="14" t="s">
        <x:v>77</x:v>
      </x:c>
      <x:c r="E531" s="15">
        <x:v>43194.5201256944</x:v>
      </x:c>
      <x:c r="F531" t="s">
        <x:v>82</x:v>
      </x:c>
      <x:c r="G531" s="6">
        <x:v>113.978213079954</x:v>
      </x:c>
      <x:c r="H531" t="s">
        <x:v>83</x:v>
      </x:c>
      <x:c r="I531" s="6">
        <x:v>32.4116035065335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25.611</x:v>
      </x:c>
      <x:c r="R531" s="8">
        <x:v>193260.438480448</x:v>
      </x:c>
      <x:c r="S531" s="12">
        <x:v>352340.669913111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791627</x:v>
      </x:c>
      <x:c r="B532" s="1">
        <x:v>43211.6513957523</x:v>
      </x:c>
      <x:c r="C532" s="6">
        <x:v>8.833621775</x:v>
      </x:c>
      <x:c r="D532" s="14" t="s">
        <x:v>77</x:v>
      </x:c>
      <x:c r="E532" s="15">
        <x:v>43194.5201256944</x:v>
      </x:c>
      <x:c r="F532" t="s">
        <x:v>82</x:v>
      </x:c>
      <x:c r="G532" s="6">
        <x:v>113.955511128341</x:v>
      </x:c>
      <x:c r="H532" t="s">
        <x:v>83</x:v>
      </x:c>
      <x:c r="I532" s="6">
        <x:v>32.4127165701798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25.613</x:v>
      </x:c>
      <x:c r="R532" s="8">
        <x:v>193273.512635457</x:v>
      </x:c>
      <x:c r="S532" s="12">
        <x:v>352349.819045127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791633</x:v>
      </x:c>
      <x:c r="B533" s="1">
        <x:v>43211.6514066782</x:v>
      </x:c>
      <x:c r="C533" s="6">
        <x:v>8.849339335</x:v>
      </x:c>
      <x:c r="D533" s="14" t="s">
        <x:v>77</x:v>
      </x:c>
      <x:c r="E533" s="15">
        <x:v>43194.5201256944</x:v>
      </x:c>
      <x:c r="F533" t="s">
        <x:v>82</x:v>
      </x:c>
      <x:c r="G533" s="6">
        <x:v>113.960605479824</x:v>
      </x:c>
      <x:c r="H533" t="s">
        <x:v>83</x:v>
      </x:c>
      <x:c r="I533" s="6">
        <x:v>32.4138296341948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25.612</x:v>
      </x:c>
      <x:c r="R533" s="8">
        <x:v>193271.237082772</x:v>
      </x:c>
      <x:c r="S533" s="12">
        <x:v>352334.493372573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791647</x:v>
      </x:c>
      <x:c r="B534" s="1">
        <x:v>43211.651418206</x:v>
      </x:c>
      <x:c r="C534" s="6">
        <x:v>8.865973585</x:v>
      </x:c>
      <x:c r="D534" s="14" t="s">
        <x:v>77</x:v>
      </x:c>
      <x:c r="E534" s="15">
        <x:v>43194.5201256944</x:v>
      </x:c>
      <x:c r="F534" t="s">
        <x:v>82</x:v>
      </x:c>
      <x:c r="G534" s="6">
        <x:v>113.972892120873</x:v>
      </x:c>
      <x:c r="H534" t="s">
        <x:v>83</x:v>
      </x:c>
      <x:c r="I534" s="6">
        <x:v>32.4105506088308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25.612</x:v>
      </x:c>
      <x:c r="R534" s="8">
        <x:v>193266.308151418</x:v>
      </x:c>
      <x:c r="S534" s="12">
        <x:v>352347.346000371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791654</x:v>
      </x:c>
      <x:c r="B535" s="1">
        <x:v>43211.6514299769</x:v>
      </x:c>
      <x:c r="C535" s="6">
        <x:v>8.88289120666667</x:v>
      </x:c>
      <x:c r="D535" s="14" t="s">
        <x:v>77</x:v>
      </x:c>
      <x:c r="E535" s="15">
        <x:v>43194.5201256944</x:v>
      </x:c>
      <x:c r="F535" t="s">
        <x:v>82</x:v>
      </x:c>
      <x:c r="G535" s="6">
        <x:v>113.986329747212</x:v>
      </x:c>
      <x:c r="H535" t="s">
        <x:v>83</x:v>
      </x:c>
      <x:c r="I535" s="6">
        <x:v>32.4094375459035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25.611</x:v>
      </x:c>
      <x:c r="R535" s="8">
        <x:v>193275.127393695</x:v>
      </x:c>
      <x:c r="S535" s="12">
        <x:v>352336.316492298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791662</x:v>
      </x:c>
      <x:c r="B536" s="1">
        <x:v>43211.6514415162</x:v>
      </x:c>
      <x:c r="C536" s="6">
        <x:v>8.89950888</x:v>
      </x:c>
      <x:c r="D536" s="14" t="s">
        <x:v>77</x:v>
      </x:c>
      <x:c r="E536" s="15">
        <x:v>43194.5201256944</x:v>
      </x:c>
      <x:c r="F536" t="s">
        <x:v>82</x:v>
      </x:c>
      <x:c r="G536" s="6">
        <x:v>113.937385403482</x:v>
      </x:c>
      <x:c r="H536" t="s">
        <x:v>83</x:v>
      </x:c>
      <x:c r="I536" s="6">
        <x:v>32.4200267000679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25.612</x:v>
      </x:c>
      <x:c r="R536" s="8">
        <x:v>193268.638325468</x:v>
      </x:c>
      <x:c r="S536" s="12">
        <x:v>352360.144682059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791677</x:v>
      </x:c>
      <x:c r="B537" s="1">
        <x:v>43211.6514528125</x:v>
      </x:c>
      <x:c r="C537" s="6">
        <x:v>8.91580977166667</x:v>
      </x:c>
      <x:c r="D537" s="14" t="s">
        <x:v>77</x:v>
      </x:c>
      <x:c r="E537" s="15">
        <x:v>43194.5201256944</x:v>
      </x:c>
      <x:c r="F537" t="s">
        <x:v>82</x:v>
      </x:c>
      <x:c r="G537" s="6">
        <x:v>114.004616854811</x:v>
      </x:c>
      <x:c r="H537" t="s">
        <x:v>83</x:v>
      </x:c>
      <x:c r="I537" s="6">
        <x:v>32.4070309246231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25.61</x:v>
      </x:c>
      <x:c r="R537" s="8">
        <x:v>193272.271435066</x:v>
      </x:c>
      <x:c r="S537" s="12">
        <x:v>352335.809249185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791687</x:v>
      </x:c>
      <x:c r="B538" s="1">
        <x:v>43211.6514645023</x:v>
      </x:c>
      <x:c r="C538" s="6">
        <x:v>8.93264408666667</x:v>
      </x:c>
      <x:c r="D538" s="14" t="s">
        <x:v>77</x:v>
      </x:c>
      <x:c r="E538" s="15">
        <x:v>43194.5201256944</x:v>
      </x:c>
      <x:c r="F538" t="s">
        <x:v>82</x:v>
      </x:c>
      <x:c r="G538" s="6">
        <x:v>113.956885710666</x:v>
      </x:c>
      <x:c r="H538" t="s">
        <x:v>83</x:v>
      </x:c>
      <x:c r="I538" s="6">
        <x:v>32.4148223672782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25.612</x:v>
      </x:c>
      <x:c r="R538" s="8">
        <x:v>193276.958495854</x:v>
      </x:c>
      <x:c r="S538" s="12">
        <x:v>352321.328054768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791690</x:v>
      </x:c>
      <x:c r="B539" s="1">
        <x:v>43211.6514757755</x:v>
      </x:c>
      <x:c r="C539" s="6">
        <x:v>8.94882832166667</x:v>
      </x:c>
      <x:c r="D539" s="14" t="s">
        <x:v>77</x:v>
      </x:c>
      <x:c r="E539" s="15">
        <x:v>43194.5201256944</x:v>
      </x:c>
      <x:c r="F539" t="s">
        <x:v>82</x:v>
      </x:c>
      <x:c r="G539" s="6">
        <x:v>113.938561417858</x:v>
      </x:c>
      <x:c r="H539" t="s">
        <x:v>83</x:v>
      </x:c>
      <x:c r="I539" s="6">
        <x:v>32.4122954109189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25.615</x:v>
      </x:c>
      <x:c r="R539" s="8">
        <x:v>193272.544895932</x:v>
      </x:c>
      <x:c r="S539" s="12">
        <x:v>352339.571833366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791701</x:v>
      </x:c>
      <x:c r="B540" s="1">
        <x:v>43211.6514877662</x:v>
      </x:c>
      <x:c r="C540" s="6">
        <x:v>8.96611267666667</x:v>
      </x:c>
      <x:c r="D540" s="14" t="s">
        <x:v>77</x:v>
      </x:c>
      <x:c r="E540" s="15">
        <x:v>43194.5201256944</x:v>
      </x:c>
      <x:c r="F540" t="s">
        <x:v>82</x:v>
      </x:c>
      <x:c r="G540" s="6">
        <x:v>113.999945984522</x:v>
      </x:c>
      <x:c r="H540" t="s">
        <x:v>83</x:v>
      </x:c>
      <x:c r="I540" s="6">
        <x:v>32.4033307477762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25.612</x:v>
      </x:c>
      <x:c r="R540" s="8">
        <x:v>193273.785277089</x:v>
      </x:c>
      <x:c r="S540" s="12">
        <x:v>352347.187151926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791714</x:v>
      </x:c>
      <x:c r="B541" s="1">
        <x:v>43211.6514996181</x:v>
      </x:c>
      <x:c r="C541" s="6">
        <x:v>8.983213615</x:v>
      </x:c>
      <x:c r="D541" s="14" t="s">
        <x:v>77</x:v>
      </x:c>
      <x:c r="E541" s="15">
        <x:v>43194.5201256944</x:v>
      </x:c>
      <x:c r="F541" t="s">
        <x:v>82</x:v>
      </x:c>
      <x:c r="G541" s="6">
        <x:v>114.016967874559</x:v>
      </x:c>
      <x:c r="H541" t="s">
        <x:v>83</x:v>
      </x:c>
      <x:c r="I541" s="6">
        <x:v>32.398788259834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25.612</x:v>
      </x:c>
      <x:c r="R541" s="8">
        <x:v>193276.137482747</x:v>
      </x:c>
      <x:c r="S541" s="12">
        <x:v>352342.583369086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791724</x:v>
      </x:c>
      <x:c r="B542" s="1">
        <x:v>43211.6515113079</x:v>
      </x:c>
      <x:c r="C542" s="6">
        <x:v>8.999997955</x:v>
      </x:c>
      <x:c r="D542" s="14" t="s">
        <x:v>77</x:v>
      </x:c>
      <x:c r="E542" s="15">
        <x:v>43194.5201256944</x:v>
      </x:c>
      <x:c r="F542" t="s">
        <x:v>82</x:v>
      </x:c>
      <x:c r="G542" s="6">
        <x:v>113.979857338613</x:v>
      </x:c>
      <x:c r="H542" t="s">
        <x:v>83</x:v>
      </x:c>
      <x:c r="I542" s="6">
        <x:v>32.4062186903316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25.613</x:v>
      </x:c>
      <x:c r="R542" s="8">
        <x:v>193272.105775129</x:v>
      </x:c>
      <x:c r="S542" s="12">
        <x:v>352330.670933096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791737</x:v>
      </x:c>
      <x:c r="B543" s="1">
        <x:v>43211.6515223727</x:v>
      </x:c>
      <x:c r="C543" s="6">
        <x:v>9.01596548666667</x:v>
      </x:c>
      <x:c r="D543" s="14" t="s">
        <x:v>77</x:v>
      </x:c>
      <x:c r="E543" s="15">
        <x:v>43194.5201256944</x:v>
      </x:c>
      <x:c r="F543" t="s">
        <x:v>82</x:v>
      </x:c>
      <x:c r="G543" s="6">
        <x:v>113.990388113745</x:v>
      </x:c>
      <x:c r="H543" t="s">
        <x:v>83</x:v>
      </x:c>
      <x:c r="I543" s="6">
        <x:v>32.4083545661142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25.611</x:v>
      </x:c>
      <x:c r="R543" s="8">
        <x:v>193271.500123111</x:v>
      </x:c>
      <x:c r="S543" s="12">
        <x:v>352321.127252786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791739</x:v>
      </x:c>
      <x:c r="B544" s="1">
        <x:v>43211.6515337616</x:v>
      </x:c>
      <x:c r="C544" s="6">
        <x:v>9.03234979833333</x:v>
      </x:c>
      <x:c r="D544" s="14" t="s">
        <x:v>77</x:v>
      </x:c>
      <x:c r="E544" s="15">
        <x:v>43194.5201256944</x:v>
      </x:c>
      <x:c r="F544" t="s">
        <x:v>82</x:v>
      </x:c>
      <x:c r="G544" s="6">
        <x:v>113.966692414499</x:v>
      </x:c>
      <x:c r="H544" t="s">
        <x:v>83</x:v>
      </x:c>
      <x:c r="I544" s="6">
        <x:v>32.4122051625127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25.612</x:v>
      </x:c>
      <x:c r="R544" s="8">
        <x:v>193274.685261387</x:v>
      </x:c>
      <x:c r="S544" s="12">
        <x:v>352328.129549073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791755</x:v>
      </x:c>
      <x:c r="B545" s="1">
        <x:v>43211.6515453704</x:v>
      </x:c>
      <x:c r="C545" s="6">
        <x:v>9.04908404833333</x:v>
      </x:c>
      <x:c r="D545" s="14" t="s">
        <x:v>77</x:v>
      </x:c>
      <x:c r="E545" s="15">
        <x:v>43194.5201256944</x:v>
      </x:c>
      <x:c r="F545" t="s">
        <x:v>82</x:v>
      </x:c>
      <x:c r="G545" s="6">
        <x:v>114.009640523418</x:v>
      </x:c>
      <x:c r="H545" t="s">
        <x:v>83</x:v>
      </x:c>
      <x:c r="I545" s="6">
        <x:v>32.4007436346837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25.612</x:v>
      </x:c>
      <x:c r="R545" s="8">
        <x:v>193277.903494919</x:v>
      </x:c>
      <x:c r="S545" s="12">
        <x:v>352326.327306943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791760</x:v>
      </x:c>
      <x:c r="B546" s="1">
        <x:v>43211.6515568634</x:v>
      </x:c>
      <x:c r="C546" s="6">
        <x:v>9.06560166333333</x:v>
      </x:c>
      <x:c r="D546" s="14" t="s">
        <x:v>77</x:v>
      </x:c>
      <x:c r="E546" s="15">
        <x:v>43194.5201256944</x:v>
      </x:c>
      <x:c r="F546" t="s">
        <x:v>82</x:v>
      </x:c>
      <x:c r="G546" s="6">
        <x:v>113.974582958768</x:v>
      </x:c>
      <x:c r="H546" t="s">
        <x:v>83</x:v>
      </x:c>
      <x:c r="I546" s="6">
        <x:v>32.410099367059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25.612</x:v>
      </x:c>
      <x:c r="R546" s="8">
        <x:v>193278.592074902</x:v>
      </x:c>
      <x:c r="S546" s="12">
        <x:v>352336.357393398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791775</x:v>
      </x:c>
      <x:c r="B547" s="1">
        <x:v>43211.6515689005</x:v>
      </x:c>
      <x:c r="C547" s="6">
        <x:v>9.08293599666667</x:v>
      </x:c>
      <x:c r="D547" s="14" t="s">
        <x:v>77</x:v>
      </x:c>
      <x:c r="E547" s="15">
        <x:v>43194.5201256944</x:v>
      </x:c>
      <x:c r="F547" t="s">
        <x:v>82</x:v>
      </x:c>
      <x:c r="G547" s="6">
        <x:v>113.946832346038</x:v>
      </x:c>
      <x:c r="H547" t="s">
        <x:v>83</x:v>
      </x:c>
      <x:c r="I547" s="6">
        <x:v>32.4150329470604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25.613</x:v>
      </x:c>
      <x:c r="R547" s="8">
        <x:v>193278.445975686</x:v>
      </x:c>
      <x:c r="S547" s="12">
        <x:v>352325.62602403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791780</x:v>
      </x:c>
      <x:c r="B548" s="1">
        <x:v>43211.6515803588</x:v>
      </x:c>
      <x:c r="C548" s="6">
        <x:v>9.09947032833333</x:v>
      </x:c>
      <x:c r="D548" s="14" t="s">
        <x:v>77</x:v>
      </x:c>
      <x:c r="E548" s="15">
        <x:v>43194.5201256944</x:v>
      </x:c>
      <x:c r="F548" t="s">
        <x:v>82</x:v>
      </x:c>
      <x:c r="G548" s="6">
        <x:v>114.018346346878</x:v>
      </x:c>
      <x:c r="H548" t="s">
        <x:v>83</x:v>
      </x:c>
      <x:c r="I548" s="6">
        <x:v>32.4008940481808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25.611</x:v>
      </x:c>
      <x:c r="R548" s="8">
        <x:v>193272.970411118</x:v>
      </x:c>
      <x:c r="S548" s="12">
        <x:v>352322.118257979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791791</x:v>
      </x:c>
      <x:c r="B549" s="1">
        <x:v>43211.6515918981</x:v>
      </x:c>
      <x:c r="C549" s="6">
        <x:v>9.11608789666667</x:v>
      </x:c>
      <x:c r="D549" s="14" t="s">
        <x:v>77</x:v>
      </x:c>
      <x:c r="E549" s="15">
        <x:v>43194.5201256944</x:v>
      </x:c>
      <x:c r="F549" t="s">
        <x:v>82</x:v>
      </x:c>
      <x:c r="G549" s="6">
        <x:v>113.971764897728</x:v>
      </x:c>
      <x:c r="H549" t="s">
        <x:v>83</x:v>
      </x:c>
      <x:c r="I549" s="6">
        <x:v>32.4108514367117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25.612</x:v>
      </x:c>
      <x:c r="R549" s="8">
        <x:v>193276.373160398</x:v>
      </x:c>
      <x:c r="S549" s="12">
        <x:v>352315.486840345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791805</x:v>
      </x:c>
      <x:c r="B550" s="1">
        <x:v>43211.6516032755</x:v>
      </x:c>
      <x:c r="C550" s="6">
        <x:v>9.13245548166667</x:v>
      </x:c>
      <x:c r="D550" s="14" t="s">
        <x:v>77</x:v>
      </x:c>
      <x:c r="E550" s="15">
        <x:v>43194.5201256944</x:v>
      </x:c>
      <x:c r="F550" t="s">
        <x:v>82</x:v>
      </x:c>
      <x:c r="G550" s="6">
        <x:v>113.953121894692</x:v>
      </x:c>
      <x:c r="H550" t="s">
        <x:v>83</x:v>
      </x:c>
      <x:c r="I550" s="6">
        <x:v>32.4108815195013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25.614</x:v>
      </x:c>
      <x:c r="R550" s="8">
        <x:v>193263.939789819</x:v>
      </x:c>
      <x:c r="S550" s="12">
        <x:v>352320.086881941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791809</x:v>
      </x:c>
      <x:c r="B551" s="1">
        <x:v>43211.6516150116</x:v>
      </x:c>
      <x:c r="C551" s="6">
        <x:v>9.149339785</x:v>
      </x:c>
      <x:c r="D551" s="14" t="s">
        <x:v>77</x:v>
      </x:c>
      <x:c r="E551" s="15">
        <x:v>43194.5201256944</x:v>
      </x:c>
      <x:c r="F551" t="s">
        <x:v>82</x:v>
      </x:c>
      <x:c r="G551" s="6">
        <x:v>113.923009778665</x:v>
      </x:c>
      <x:c r="H551" t="s">
        <x:v>83</x:v>
      </x:c>
      <x:c r="I551" s="6">
        <x:v>32.4164468402291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25.615</x:v>
      </x:c>
      <x:c r="R551" s="8">
        <x:v>193271.041793807</x:v>
      </x:c>
      <x:c r="S551" s="12">
        <x:v>352321.009127576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791822</x:v>
      </x:c>
      <x:c r="B552" s="1">
        <x:v>43211.6516265856</x:v>
      </x:c>
      <x:c r="C552" s="6">
        <x:v>9.165990775</x:v>
      </x:c>
      <x:c r="D552" s="14" t="s">
        <x:v>77</x:v>
      </x:c>
      <x:c r="E552" s="15">
        <x:v>43194.5201256944</x:v>
      </x:c>
      <x:c r="F552" t="s">
        <x:v>82</x:v>
      </x:c>
      <x:c r="G552" s="6">
        <x:v>114.00161179728</x:v>
      </x:c>
      <x:c r="H552" t="s">
        <x:v>83</x:v>
      </x:c>
      <x:c r="I552" s="6">
        <x:v>32.4004127250132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25.613</x:v>
      </x:c>
      <x:c r="R552" s="8">
        <x:v>193284.222048985</x:v>
      </x:c>
      <x:c r="S552" s="12">
        <x:v>352332.445100764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791830</x:v>
      </x:c>
      <x:c r="B553" s="1">
        <x:v>43211.6516380787</x:v>
      </x:c>
      <x:c r="C553" s="6">
        <x:v>9.182575015</x:v>
      </x:c>
      <x:c r="D553" s="14" t="s">
        <x:v>77</x:v>
      </x:c>
      <x:c r="E553" s="15">
        <x:v>43194.5201256944</x:v>
      </x:c>
      <x:c r="F553" t="s">
        <x:v>82</x:v>
      </x:c>
      <x:c r="G553" s="6">
        <x:v>114.006145965852</x:v>
      </x:c>
      <x:c r="H553" t="s">
        <x:v>83</x:v>
      </x:c>
      <x:c r="I553" s="6">
        <x:v>32.4016761984749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25.612</x:v>
      </x:c>
      <x:c r="R553" s="8">
        <x:v>193274.599839331</x:v>
      </x:c>
      <x:c r="S553" s="12">
        <x:v>352318.409264206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791843</x:v>
      </x:c>
      <x:c r="B554" s="1">
        <x:v>43211.6516496181</x:v>
      </x:c>
      <x:c r="C554" s="6">
        <x:v>9.19919264166667</x:v>
      </x:c>
      <x:c r="D554" s="14" t="s">
        <x:v>77</x:v>
      </x:c>
      <x:c r="E554" s="15">
        <x:v>43194.5201256944</x:v>
      </x:c>
      <x:c r="F554" t="s">
        <x:v>82</x:v>
      </x:c>
      <x:c r="G554" s="6">
        <x:v>113.99710304924</x:v>
      </x:c>
      <x:c r="H554" t="s">
        <x:v>83</x:v>
      </x:c>
      <x:c r="I554" s="6">
        <x:v>32.4016160330616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25.613</x:v>
      </x:c>
      <x:c r="R554" s="8">
        <x:v>193292.012555807</x:v>
      </x:c>
      <x:c r="S554" s="12">
        <x:v>352340.584841108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791854</x:v>
      </x:c>
      <x:c r="B555" s="1">
        <x:v>43211.6516613773</x:v>
      </x:c>
      <x:c r="C555" s="6">
        <x:v>9.21612695666667</x:v>
      </x:c>
      <x:c r="D555" s="14" t="s">
        <x:v>77</x:v>
      </x:c>
      <x:c r="E555" s="15">
        <x:v>43194.5201256944</x:v>
      </x:c>
      <x:c r="F555" t="s">
        <x:v>82</x:v>
      </x:c>
      <x:c r="G555" s="6">
        <x:v>113.967186291429</x:v>
      </x:c>
      <x:c r="H555" t="s">
        <x:v>83</x:v>
      </x:c>
      <x:c r="I555" s="6">
        <x:v>32.4046543878053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25.615</x:v>
      </x:c>
      <x:c r="R555" s="8">
        <x:v>193288.703989793</x:v>
      </x:c>
      <x:c r="S555" s="12">
        <x:v>352340.275111542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791864</x:v>
      </x:c>
      <x:c r="B556" s="1">
        <x:v>43211.6516726505</x:v>
      </x:c>
      <x:c r="C556" s="6">
        <x:v>9.23234457666667</x:v>
      </x:c>
      <x:c r="D556" s="14" t="s">
        <x:v>77</x:v>
      </x:c>
      <x:c r="E556" s="15">
        <x:v>43194.5201256944</x:v>
      </x:c>
      <x:c r="F556" t="s">
        <x:v>82</x:v>
      </x:c>
      <x:c r="G556" s="6">
        <x:v>113.967322741739</x:v>
      </x:c>
      <x:c r="H556" t="s">
        <x:v>83</x:v>
      </x:c>
      <x:c r="I556" s="6">
        <x:v>32.4070910901341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25.614</x:v>
      </x:c>
      <x:c r="R556" s="8">
        <x:v>193283.210562982</x:v>
      </x:c>
      <x:c r="S556" s="12">
        <x:v>352325.392186954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791872</x:v>
      </x:c>
      <x:c r="B557" s="1">
        <x:v>43211.651684456</x:v>
      </x:c>
      <x:c r="C557" s="6">
        <x:v>9.249328845</x:v>
      </x:c>
      <x:c r="D557" s="14" t="s">
        <x:v>77</x:v>
      </x:c>
      <x:c r="E557" s="15">
        <x:v>43194.5201256944</x:v>
      </x:c>
      <x:c r="F557" t="s">
        <x:v>82</x:v>
      </x:c>
      <x:c r="G557" s="6">
        <x:v>113.970163845445</x:v>
      </x:c>
      <x:c r="H557" t="s">
        <x:v>83</x:v>
      </x:c>
      <x:c r="I557" s="6">
        <x:v>32.4088058076509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25.613</x:v>
      </x:c>
      <x:c r="R557" s="8">
        <x:v>193281.932552644</x:v>
      </x:c>
      <x:c r="S557" s="12">
        <x:v>352339.315083013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791882</x:v>
      </x:c>
      <x:c r="B558" s="1">
        <x:v>43211.6516956829</x:v>
      </x:c>
      <x:c r="C558" s="6">
        <x:v>9.26554644333333</x:v>
      </x:c>
      <x:c r="D558" s="14" t="s">
        <x:v>77</x:v>
      </x:c>
      <x:c r="E558" s="15">
        <x:v>43194.5201256944</x:v>
      </x:c>
      <x:c r="F558" t="s">
        <x:v>82</x:v>
      </x:c>
      <x:c r="G558" s="6">
        <x:v>113.963423499007</x:v>
      </x:c>
      <x:c r="H558" t="s">
        <x:v>83</x:v>
      </x:c>
      <x:c r="I558" s="6">
        <x:v>32.4130775638741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25.612</x:v>
      </x:c>
      <x:c r="R558" s="8">
        <x:v>193288.452006072</x:v>
      </x:c>
      <x:c r="S558" s="12">
        <x:v>352329.469725192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791895</x:v>
      </x:c>
      <x:c r="B559" s="1">
        <x:v>43211.6517076042</x:v>
      </x:c>
      <x:c r="C559" s="6">
        <x:v>9.28269740166667</x:v>
      </x:c>
      <x:c r="D559" s="14" t="s">
        <x:v>77</x:v>
      </x:c>
      <x:c r="E559" s="15">
        <x:v>43194.5201256944</x:v>
      </x:c>
      <x:c r="F559" t="s">
        <x:v>82</x:v>
      </x:c>
      <x:c r="G559" s="6">
        <x:v>113.949740780232</x:v>
      </x:c>
      <x:c r="H559" t="s">
        <x:v>83</x:v>
      </x:c>
      <x:c r="I559" s="6">
        <x:v>32.4117840033159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25.614</x:v>
      </x:c>
      <x:c r="R559" s="8">
        <x:v>193290.644521734</x:v>
      </x:c>
      <x:c r="S559" s="12">
        <x:v>352322.207624646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791901</x:v>
      </x:c>
      <x:c r="B560" s="1">
        <x:v>43211.6517195255</x:v>
      </x:c>
      <x:c r="C560" s="6">
        <x:v>9.299815055</x:v>
      </x:c>
      <x:c r="D560" s="14" t="s">
        <x:v>77</x:v>
      </x:c>
      <x:c r="E560" s="15">
        <x:v>43194.5201256944</x:v>
      </x:c>
      <x:c r="F560" t="s">
        <x:v>82</x:v>
      </x:c>
      <x:c r="G560" s="6">
        <x:v>113.937456192422</x:v>
      </x:c>
      <x:c r="H560" t="s">
        <x:v>83</x:v>
      </x:c>
      <x:c r="I560" s="6">
        <x:v>32.4150630298882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25.614</x:v>
      </x:c>
      <x:c r="R560" s="8">
        <x:v>193293.177599171</x:v>
      </x:c>
      <x:c r="S560" s="12">
        <x:v>352334.559410121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791917</x:v>
      </x:c>
      <x:c r="B561" s="1">
        <x:v>43211.6517305903</x:v>
      </x:c>
      <x:c r="C561" s="6">
        <x:v>9.31579929333333</x:v>
      </x:c>
      <x:c r="D561" s="14" t="s">
        <x:v>77</x:v>
      </x:c>
      <x:c r="E561" s="15">
        <x:v>43194.5201256944</x:v>
      </x:c>
      <x:c r="F561" t="s">
        <x:v>82</x:v>
      </x:c>
      <x:c r="G561" s="6">
        <x:v>113.945548490972</x:v>
      </x:c>
      <x:c r="H561" t="s">
        <x:v>83</x:v>
      </x:c>
      <x:c r="I561" s="6">
        <x:v>32.410430277685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25.615</x:v>
      </x:c>
      <x:c r="R561" s="8">
        <x:v>193293.164726852</x:v>
      </x:c>
      <x:c r="S561" s="12">
        <x:v>352322.934823573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791918</x:v>
      </x:c>
      <x:c r="B562" s="1">
        <x:v>43211.6517422801</x:v>
      </x:c>
      <x:c r="C562" s="6">
        <x:v>9.33263358666667</x:v>
      </x:c>
      <x:c r="D562" s="14" t="s">
        <x:v>77</x:v>
      </x:c>
      <x:c r="E562" s="15">
        <x:v>43194.5201256944</x:v>
      </x:c>
      <x:c r="F562" t="s">
        <x:v>82</x:v>
      </x:c>
      <x:c r="G562" s="6">
        <x:v>113.947238921653</x:v>
      </x:c>
      <x:c r="H562" t="s">
        <x:v>83</x:v>
      </x:c>
      <x:c r="I562" s="6">
        <x:v>32.4099790359301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25.615</x:v>
      </x:c>
      <x:c r="R562" s="8">
        <x:v>193277.093731543</x:v>
      </x:c>
      <x:c r="S562" s="12">
        <x:v>352320.490479097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791929</x:v>
      </x:c>
      <x:c r="B563" s="1">
        <x:v>43211.651753669</x:v>
      </x:c>
      <x:c r="C563" s="6">
        <x:v>9.34903455666667</x:v>
      </x:c>
      <x:c r="D563" s="14" t="s">
        <x:v>77</x:v>
      </x:c>
      <x:c r="E563" s="15">
        <x:v>43194.5201256944</x:v>
      </x:c>
      <x:c r="F563" t="s">
        <x:v>82</x:v>
      </x:c>
      <x:c r="G563" s="6">
        <x:v>113.962090977041</x:v>
      </x:c>
      <x:c r="H563" t="s">
        <x:v>83</x:v>
      </x:c>
      <x:c r="I563" s="6">
        <x:v>32.4035413268366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25.616</x:v>
      </x:c>
      <x:c r="R563" s="8">
        <x:v>193294.495323702</x:v>
      </x:c>
      <x:c r="S563" s="12">
        <x:v>352315.51135636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791941</x:v>
      </x:c>
      <x:c r="B564" s="1">
        <x:v>43211.6517653935</x:v>
      </x:c>
      <x:c r="C564" s="6">
        <x:v>9.36590218</x:v>
      </x:c>
      <x:c r="D564" s="14" t="s">
        <x:v>77</x:v>
      </x:c>
      <x:c r="E564" s="15">
        <x:v>43194.5201256944</x:v>
      </x:c>
      <x:c r="F564" t="s">
        <x:v>82</x:v>
      </x:c>
      <x:c r="G564" s="6">
        <x:v>113.980597533557</x:v>
      </x:c>
      <x:c r="H564" t="s">
        <x:v>83</x:v>
      </x:c>
      <x:c r="I564" s="6">
        <x:v>32.4010745443861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25.615</x:v>
      </x:c>
      <x:c r="R564" s="8">
        <x:v>193279.446629355</x:v>
      </x:c>
      <x:c r="S564" s="12">
        <x:v>352319.100695635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791955</x:v>
      </x:c>
      <x:c r="B565" s="1">
        <x:v>43211.6517770486</x:v>
      </x:c>
      <x:c r="C565" s="6">
        <x:v>9.38266979166667</x:v>
      </x:c>
      <x:c r="D565" s="14" t="s">
        <x:v>77</x:v>
      </x:c>
      <x:c r="E565" s="15">
        <x:v>43194.5201256944</x:v>
      </x:c>
      <x:c r="F565" t="s">
        <x:v>82</x:v>
      </x:c>
      <x:c r="G565" s="6">
        <x:v>113.9410626561</x:v>
      </x:c>
      <x:c r="H565" t="s">
        <x:v>83</x:v>
      </x:c>
      <x:c r="I565" s="6">
        <x:v>32.4141003795526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25.614</x:v>
      </x:c>
      <x:c r="R565" s="8">
        <x:v>193291.208233979</x:v>
      </x:c>
      <x:c r="S565" s="12">
        <x:v>352324.406926787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791964</x:v>
      </x:c>
      <x:c r="B566" s="1">
        <x:v>43211.6517883912</x:v>
      </x:c>
      <x:c r="C566" s="6">
        <x:v>9.39903738666667</x:v>
      </x:c>
      <x:c r="D566" s="14" t="s">
        <x:v>77</x:v>
      </x:c>
      <x:c r="E566" s="15">
        <x:v>43194.5201256944</x:v>
      </x:c>
      <x:c r="F566" t="s">
        <x:v>82</x:v>
      </x:c>
      <x:c r="G566" s="6">
        <x:v>113.907621773373</x:v>
      </x:c>
      <x:c r="H566" t="s">
        <x:v>83</x:v>
      </x:c>
      <x:c r="I566" s="6">
        <x:v>32.4131377294934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25.618</x:v>
      </x:c>
      <x:c r="R566" s="8">
        <x:v>193288.651871683</x:v>
      </x:c>
      <x:c r="S566" s="12">
        <x:v>352307.334285824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791972</x:v>
      </x:c>
      <x:c r="B567" s="1">
        <x:v>43211.6518002662</x:v>
      </x:c>
      <x:c r="C567" s="6">
        <x:v>9.416105065</x:v>
      </x:c>
      <x:c r="D567" s="14" t="s">
        <x:v>77</x:v>
      </x:c>
      <x:c r="E567" s="15">
        <x:v>43194.5201256944</x:v>
      </x:c>
      <x:c r="F567" t="s">
        <x:v>82</x:v>
      </x:c>
      <x:c r="G567" s="6">
        <x:v>113.973343010609</x:v>
      </x:c>
      <x:c r="H567" t="s">
        <x:v>83</x:v>
      </x:c>
      <x:c r="I567" s="6">
        <x:v>32.410430277685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25.612</x:v>
      </x:c>
      <x:c r="R567" s="8">
        <x:v>193294.022158073</x:v>
      </x:c>
      <x:c r="S567" s="12">
        <x:v>352317.574619374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791979</x:v>
      </x:c>
      <x:c r="B568" s="1">
        <x:v>43211.6518117708</x:v>
      </x:c>
      <x:c r="C568" s="6">
        <x:v>9.43268933833333</x:v>
      </x:c>
      <x:c r="D568" s="14" t="s">
        <x:v>77</x:v>
      </x:c>
      <x:c r="E568" s="15">
        <x:v>43194.5201256944</x:v>
      </x:c>
      <x:c r="F568" t="s">
        <x:v>82</x:v>
      </x:c>
      <x:c r="G568" s="6">
        <x:v>113.904713439694</x:v>
      </x:c>
      <x:c r="H568" t="s">
        <x:v>83</x:v>
      </x:c>
      <x:c r="I568" s="6">
        <x:v>32.4163866745503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25.617</x:v>
      </x:c>
      <x:c r="R568" s="8">
        <x:v>193285.857273046</x:v>
      </x:c>
      <x:c r="S568" s="12">
        <x:v>352312.120464561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791993</x:v>
      </x:c>
      <x:c r="B569" s="1">
        <x:v>43211.6518231134</x:v>
      </x:c>
      <x:c r="C569" s="6">
        <x:v>9.449040275</x:v>
      </x:c>
      <x:c r="D569" s="14" t="s">
        <x:v>77</x:v>
      </x:c>
      <x:c r="E569" s="15">
        <x:v>43194.5201256944</x:v>
      </x:c>
      <x:c r="F569" t="s">
        <x:v>82</x:v>
      </x:c>
      <x:c r="G569" s="6">
        <x:v>113.900636481404</x:v>
      </x:c>
      <x:c r="H569" t="s">
        <x:v>83</x:v>
      </x:c>
      <x:c r="I569" s="6">
        <x:v>32.4150028642339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25.618</x:v>
      </x:c>
      <x:c r="R569" s="8">
        <x:v>193280.665688868</x:v>
      </x:c>
      <x:c r="S569" s="12">
        <x:v>352301.72902357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792006</x:v>
      </x:c>
      <x:c r="B570" s="1">
        <x:v>43211.6518345718</x:v>
      </x:c>
      <x:c r="C570" s="6">
        <x:v>9.46549122166667</x:v>
      </x:c>
      <x:c r="D570" s="14" t="s">
        <x:v>77</x:v>
      </x:c>
      <x:c r="E570" s="15">
        <x:v>43194.5201256944</x:v>
      </x:c>
      <x:c r="F570" t="s">
        <x:v>82</x:v>
      </x:c>
      <x:c r="G570" s="6">
        <x:v>113.917671034604</x:v>
      </x:c>
      <x:c r="H570" t="s">
        <x:v>83</x:v>
      </x:c>
      <x:c r="I570" s="6">
        <x:v>32.4129271498305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25.617</x:v>
      </x:c>
      <x:c r="R570" s="8">
        <x:v>193281.561158488</x:v>
      </x:c>
      <x:c r="S570" s="12">
        <x:v>352312.97046635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792011</x:v>
      </x:c>
      <x:c r="B571" s="1">
        <x:v>43211.6518466088</x:v>
      </x:c>
      <x:c r="C571" s="6">
        <x:v>9.48287553</x:v>
      </x:c>
      <x:c r="D571" s="14" t="s">
        <x:v>77</x:v>
      </x:c>
      <x:c r="E571" s="15">
        <x:v>43194.5201256944</x:v>
      </x:c>
      <x:c r="F571" t="s">
        <x:v>82</x:v>
      </x:c>
      <x:c r="G571" s="6">
        <x:v>113.9516789264</x:v>
      </x:c>
      <x:c r="H571" t="s">
        <x:v>83</x:v>
      </x:c>
      <x:c r="I571" s="6">
        <x:v>32.4137393857482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25.613</x:v>
      </x:c>
      <x:c r="R571" s="8">
        <x:v>193287.929695281</x:v>
      </x:c>
      <x:c r="S571" s="12">
        <x:v>352311.044664569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792018</x:v>
      </x:c>
      <x:c r="B572" s="1">
        <x:v>43211.6518579051</x:v>
      </x:c>
      <x:c r="C572" s="6">
        <x:v>9.49912646833333</x:v>
      </x:c>
      <x:c r="D572" s="14" t="s">
        <x:v>77</x:v>
      </x:c>
      <x:c r="E572" s="15">
        <x:v>43194.5201256944</x:v>
      </x:c>
      <x:c r="F572" t="s">
        <x:v>82</x:v>
      </x:c>
      <x:c r="G572" s="6">
        <x:v>113.938786806297</x:v>
      </x:c>
      <x:c r="H572" t="s">
        <x:v>83</x:v>
      </x:c>
      <x:c r="I572" s="6">
        <x:v>32.4122352453151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25.615</x:v>
      </x:c>
      <x:c r="R572" s="8">
        <x:v>193293.730833613</x:v>
      </x:c>
      <x:c r="S572" s="12">
        <x:v>352327.565400304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792029</x:v>
      </x:c>
      <x:c r="B573" s="1">
        <x:v>43211.6518697917</x:v>
      </x:c>
      <x:c r="C573" s="6">
        <x:v>9.51624411</x:v>
      </x:c>
      <x:c r="D573" s="14" t="s">
        <x:v>77</x:v>
      </x:c>
      <x:c r="E573" s="15">
        <x:v>43194.5201256944</x:v>
      </x:c>
      <x:c r="F573" t="s">
        <x:v>82</x:v>
      </x:c>
      <x:c r="G573" s="6">
        <x:v>113.973545282321</x:v>
      </x:c>
      <x:c r="H573" t="s">
        <x:v>83</x:v>
      </x:c>
      <x:c r="I573" s="6">
        <x:v>32.407903324638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25.613</x:v>
      </x:c>
      <x:c r="R573" s="8">
        <x:v>193293.939565293</x:v>
      </x:c>
      <x:c r="S573" s="12">
        <x:v>352327.550869624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792044</x:v>
      </x:c>
      <x:c r="B574" s="1">
        <x:v>43211.6518812847</x:v>
      </x:c>
      <x:c r="C574" s="6">
        <x:v>9.53279507833333</x:v>
      </x:c>
      <x:c r="D574" s="14" t="s">
        <x:v>77</x:v>
      </x:c>
      <x:c r="E574" s="15">
        <x:v>43194.5201256944</x:v>
      </x:c>
      <x:c r="F574" t="s">
        <x:v>82</x:v>
      </x:c>
      <x:c r="G574" s="6">
        <x:v>113.898085752379</x:v>
      </x:c>
      <x:c r="H574" t="s">
        <x:v>83</x:v>
      </x:c>
      <x:c r="I574" s="6">
        <x:v>32.4206283575595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25.616</x:v>
      </x:c>
      <x:c r="R574" s="8">
        <x:v>193285.438458176</x:v>
      </x:c>
      <x:c r="S574" s="12">
        <x:v>352304.676529888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792049</x:v>
      </x:c>
      <x:c r="B575" s="1">
        <x:v>43211.6518926736</x:v>
      </x:c>
      <x:c r="C575" s="6">
        <x:v>9.549179345</x:v>
      </x:c>
      <x:c r="D575" s="14" t="s">
        <x:v>77</x:v>
      </x:c>
      <x:c r="E575" s="15">
        <x:v>43194.5201256944</x:v>
      </x:c>
      <x:c r="F575" t="s">
        <x:v>82</x:v>
      </x:c>
      <x:c r="G575" s="6">
        <x:v>113.946652597738</x:v>
      </x:c>
      <x:c r="H575" t="s">
        <x:v>83</x:v>
      </x:c>
      <x:c r="I575" s="6">
        <x:v>32.407662662542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25.616</x:v>
      </x:c>
      <x:c r="R575" s="8">
        <x:v>193285.826259874</x:v>
      </x:c>
      <x:c r="S575" s="12">
        <x:v>352307.319380102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792059</x:v>
      </x:c>
      <x:c r="B576" s="1">
        <x:v>43211.6519042477</x:v>
      </x:c>
      <x:c r="C576" s="6">
        <x:v>9.56586359333333</x:v>
      </x:c>
      <x:c r="D576" s="14" t="s">
        <x:v>77</x:v>
      </x:c>
      <x:c r="E576" s="15">
        <x:v>43194.5201256944</x:v>
      </x:c>
      <x:c r="F576" t="s">
        <x:v>82</x:v>
      </x:c>
      <x:c r="G576" s="6">
        <x:v>113.900636481404</x:v>
      </x:c>
      <x:c r="H576" t="s">
        <x:v>83</x:v>
      </x:c>
      <x:c r="I576" s="6">
        <x:v>32.4150028642339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25.618</x:v>
      </x:c>
      <x:c r="R576" s="8">
        <x:v>193284.08336968</x:v>
      </x:c>
      <x:c r="S576" s="12">
        <x:v>352315.569506848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792073</x:v>
      </x:c>
      <x:c r="B577" s="1">
        <x:v>43211.651915544</x:v>
      </x:c>
      <x:c r="C577" s="6">
        <x:v>9.58211456666667</x:v>
      </x:c>
      <x:c r="D577" s="14" t="s">
        <x:v>77</x:v>
      </x:c>
      <x:c r="E577" s="15">
        <x:v>43194.5201256944</x:v>
      </x:c>
      <x:c r="F577" t="s">
        <x:v>82</x:v>
      </x:c>
      <x:c r="G577" s="6">
        <x:v>113.942640489399</x:v>
      </x:c>
      <x:c r="H577" t="s">
        <x:v>83</x:v>
      </x:c>
      <x:c r="I577" s="6">
        <x:v>32.4136792201175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25.614</x:v>
      </x:c>
      <x:c r="R577" s="8">
        <x:v>193295.486026124</x:v>
      </x:c>
      <x:c r="S577" s="12">
        <x:v>352308.790440982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792080</x:v>
      </x:c>
      <x:c r="B578" s="1">
        <x:v>43211.6519273958</x:v>
      </x:c>
      <x:c r="C578" s="6">
        <x:v>9.59918221</x:v>
      </x:c>
      <x:c r="D578" s="14" t="s">
        <x:v>77</x:v>
      </x:c>
      <x:c r="E578" s="15">
        <x:v>43194.5201256944</x:v>
      </x:c>
      <x:c r="F578" t="s">
        <x:v>82</x:v>
      </x:c>
      <x:c r="G578" s="6">
        <x:v>113.911339777836</x:v>
      </x:c>
      <x:c r="H578" t="s">
        <x:v>83</x:v>
      </x:c>
      <x:c r="I578" s="6">
        <x:v>32.4121449969098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25.618</x:v>
      </x:c>
      <x:c r="R578" s="8">
        <x:v>193297.907097854</x:v>
      </x:c>
      <x:c r="S578" s="12">
        <x:v>352305.692833689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792093</x:v>
      </x:c>
      <x:c r="B579" s="1">
        <x:v>43211.6519387384</x:v>
      </x:c>
      <x:c r="C579" s="6">
        <x:v>9.61549979333333</x:v>
      </x:c>
      <x:c r="D579" s="14" t="s">
        <x:v>77</x:v>
      </x:c>
      <x:c r="E579" s="15">
        <x:v>43194.5201256944</x:v>
      </x:c>
      <x:c r="F579" t="s">
        <x:v>82</x:v>
      </x:c>
      <x:c r="G579" s="6">
        <x:v>113.928869778858</x:v>
      </x:c>
      <x:c r="H579" t="s">
        <x:v>83</x:v>
      </x:c>
      <x:c r="I579" s="6">
        <x:v>32.4148825329285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25.615</x:v>
      </x:c>
      <x:c r="R579" s="8">
        <x:v>193295.993778698</x:v>
      </x:c>
      <x:c r="S579" s="12">
        <x:v>352290.725203516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792099</x:v>
      </x:c>
      <x:c r="B580" s="1">
        <x:v>43211.651950544</x:v>
      </x:c>
      <x:c r="C580" s="6">
        <x:v>9.63248407333333</x:v>
      </x:c>
      <x:c r="D580" s="14" t="s">
        <x:v>77</x:v>
      </x:c>
      <x:c r="E580" s="15">
        <x:v>43194.5201256944</x:v>
      </x:c>
      <x:c r="F580" t="s">
        <x:v>82</x:v>
      </x:c>
      <x:c r="G580" s="6">
        <x:v>113.912375294918</x:v>
      </x:c>
      <x:c r="H580" t="s">
        <x:v>83</x:v>
      </x:c>
      <x:c r="I580" s="6">
        <x:v>32.4143410421102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25.617</x:v>
      </x:c>
      <x:c r="R580" s="8">
        <x:v>193300.152940283</x:v>
      </x:c>
      <x:c r="S580" s="12">
        <x:v>352297.831155526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792112</x:v>
      </x:c>
      <x:c r="B581" s="1">
        <x:v>43211.651962419</x:v>
      </x:c>
      <x:c r="C581" s="6">
        <x:v>9.649635045</x:v>
      </x:c>
      <x:c r="D581" s="14" t="s">
        <x:v>77</x:v>
      </x:c>
      <x:c r="E581" s="15">
        <x:v>43194.5201256944</x:v>
      </x:c>
      <x:c r="F581" t="s">
        <x:v>82</x:v>
      </x:c>
      <x:c r="G581" s="6">
        <x:v>113.968764072149</x:v>
      </x:c>
      <x:c r="H581" t="s">
        <x:v>83</x:v>
      </x:c>
      <x:c r="I581" s="6">
        <x:v>32.4042332295576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25.615</x:v>
      </x:c>
      <x:c r="R581" s="8">
        <x:v>193303.565922333</x:v>
      </x:c>
      <x:c r="S581" s="12">
        <x:v>352310.600770195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792121</x:v>
      </x:c>
      <x:c r="B582" s="1">
        <x:v>43211.6519739583</x:v>
      </x:c>
      <x:c r="C582" s="6">
        <x:v>9.66621935333333</x:v>
      </x:c>
      <x:c r="D582" s="14" t="s">
        <x:v>77</x:v>
      </x:c>
      <x:c r="E582" s="15">
        <x:v>43194.5201256944</x:v>
      </x:c>
      <x:c r="F582" t="s">
        <x:v>82</x:v>
      </x:c>
      <x:c r="G582" s="6">
        <x:v>113.955329603881</x:v>
      </x:c>
      <x:c r="H582" t="s">
        <x:v>83</x:v>
      </x:c>
      <x:c r="I582" s="6">
        <x:v>32.4053462907555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25.616</x:v>
      </x:c>
      <x:c r="R582" s="8">
        <x:v>193297.077593281</x:v>
      </x:c>
      <x:c r="S582" s="12">
        <x:v>352300.286155067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792128</x:v>
      </x:c>
      <x:c r="B583" s="1">
        <x:v>43211.6519853819</x:v>
      </x:c>
      <x:c r="C583" s="6">
        <x:v>9.68267028833333</x:v>
      </x:c>
      <x:c r="D583" s="14" t="s">
        <x:v>77</x:v>
      </x:c>
      <x:c r="E583" s="15">
        <x:v>43194.5201256944</x:v>
      </x:c>
      <x:c r="F583" t="s">
        <x:v>82</x:v>
      </x:c>
      <x:c r="G583" s="6">
        <x:v>113.952664974448</x:v>
      </x:c>
      <x:c r="H583" t="s">
        <x:v>83</x:v>
      </x:c>
      <x:c r="I583" s="6">
        <x:v>32.3986378464315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25.619</x:v>
      </x:c>
      <x:c r="R583" s="8">
        <x:v>193292.853033742</x:v>
      </x:c>
      <x:c r="S583" s="12">
        <x:v>352310.130312668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792140</x:v>
      </x:c>
      <x:c r="B584" s="1">
        <x:v>43211.6519969907</x:v>
      </x:c>
      <x:c r="C584" s="6">
        <x:v>9.69940457166667</x:v>
      </x:c>
      <x:c r="D584" s="14" t="s">
        <x:v>77</x:v>
      </x:c>
      <x:c r="E584" s="15">
        <x:v>43194.5201256944</x:v>
      </x:c>
      <x:c r="F584" t="s">
        <x:v>82</x:v>
      </x:c>
      <x:c r="G584" s="6">
        <x:v>113.913635816246</x:v>
      </x:c>
      <x:c r="H584" t="s">
        <x:v>83</x:v>
      </x:c>
      <x:c r="I584" s="6">
        <x:v>32.4164769230692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25.616</x:v>
      </x:c>
      <x:c r="R584" s="8">
        <x:v>193292.280970455</x:v>
      </x:c>
      <x:c r="S584" s="12">
        <x:v>352296.981270423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792148</x:v>
      </x:c>
      <x:c r="B585" s="1">
        <x:v>43211.6520082523</x:v>
      </x:c>
      <x:c r="C585" s="6">
        <x:v>9.71563886333333</x:v>
      </x:c>
      <x:c r="D585" s="14" t="s">
        <x:v>77</x:v>
      </x:c>
      <x:c r="E585" s="15">
        <x:v>43194.5201256944</x:v>
      </x:c>
      <x:c r="F585" t="s">
        <x:v>82</x:v>
      </x:c>
      <x:c r="G585" s="6">
        <x:v>113.894950025031</x:v>
      </x:c>
      <x:c r="H585" t="s">
        <x:v>83</x:v>
      </x:c>
      <x:c r="I585" s="6">
        <x:v>32.4239374756917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25.615</x:v>
      </x:c>
      <x:c r="R585" s="8">
        <x:v>193292.403520107</x:v>
      </x:c>
      <x:c r="S585" s="12">
        <x:v>352315.988082455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792162</x:v>
      </x:c>
      <x:c r="B586" s="1">
        <x:v>43211.6520203356</x:v>
      </x:c>
      <x:c r="C586" s="6">
        <x:v>9.73300649</x:v>
      </x:c>
      <x:c r="D586" s="14" t="s">
        <x:v>77</x:v>
      </x:c>
      <x:c r="E586" s="15">
        <x:v>43194.5201256944</x:v>
      </x:c>
      <x:c r="F586" t="s">
        <x:v>82</x:v>
      </x:c>
      <x:c r="G586" s="6">
        <x:v>113.910100440969</x:v>
      </x:c>
      <x:c r="H586" t="s">
        <x:v>83</x:v>
      </x:c>
      <x:c r="I586" s="6">
        <x:v>32.4124759077386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25.618</x:v>
      </x:c>
      <x:c r="R586" s="8">
        <x:v>193307.729838612</x:v>
      </x:c>
      <x:c r="S586" s="12">
        <x:v>352314.869975333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792168</x:v>
      </x:c>
      <x:c r="B587" s="1">
        <x:v>43211.6520317477</x:v>
      </x:c>
      <x:c r="C587" s="6">
        <x:v>9.74945743666667</x:v>
      </x:c>
      <x:c r="D587" s="14" t="s">
        <x:v>77</x:v>
      </x:c>
      <x:c r="E587" s="15">
        <x:v>43194.5201256944</x:v>
      </x:c>
      <x:c r="F587" t="s">
        <x:v>82</x:v>
      </x:c>
      <x:c r="G587" s="6">
        <x:v>113.922719239243</x:v>
      </x:c>
      <x:c r="H587" t="s">
        <x:v>83</x:v>
      </x:c>
      <x:c r="I587" s="6">
        <x:v>32.4091066353753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25.618</x:v>
      </x:c>
      <x:c r="R587" s="8">
        <x:v>193285.444401188</x:v>
      </x:c>
      <x:c r="S587" s="12">
        <x:v>352309.68428898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792180</x:v>
      </x:c>
      <x:c r="B588" s="1">
        <x:v>43211.652043206</x:v>
      </x:c>
      <x:c r="C588" s="6">
        <x:v>9.76597504166667</x:v>
      </x:c>
      <x:c r="D588" s="14" t="s">
        <x:v>77</x:v>
      </x:c>
      <x:c r="E588" s="15">
        <x:v>43194.5201256944</x:v>
      </x:c>
      <x:c r="F588" t="s">
        <x:v>82</x:v>
      </x:c>
      <x:c r="G588" s="6">
        <x:v>113.937815535416</x:v>
      </x:c>
      <x:c r="H588" t="s">
        <x:v>83</x:v>
      </x:c>
      <x:c r="I588" s="6">
        <x:v>32.417439574087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25.613</x:v>
      </x:c>
      <x:c r="R588" s="8">
        <x:v>193291.000852722</x:v>
      </x:c>
      <x:c r="S588" s="12">
        <x:v>352306.153219334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792189</x:v>
      </x:c>
      <x:c r="B589" s="1">
        <x:v>43211.6520548611</x:v>
      </x:c>
      <x:c r="C589" s="6">
        <x:v>9.78275934666667</x:v>
      </x:c>
      <x:c r="D589" s="14" t="s">
        <x:v>77</x:v>
      </x:c>
      <x:c r="E589" s="15">
        <x:v>43194.5201256944</x:v>
      </x:c>
      <x:c r="F589" t="s">
        <x:v>82</x:v>
      </x:c>
      <x:c r="G589" s="6">
        <x:v>113.902572641155</x:v>
      </x:c>
      <x:c r="H589" t="s">
        <x:v>83</x:v>
      </x:c>
      <x:c r="I589" s="6">
        <x:v>32.4169582485433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25.617</x:v>
      </x:c>
      <x:c r="R589" s="8">
        <x:v>193286.993158641</x:v>
      </x:c>
      <x:c r="S589" s="12">
        <x:v>352296.54898604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792200</x:v>
      </x:c>
      <x:c r="B590" s="1">
        <x:v>43211.6520665509</x:v>
      </x:c>
      <x:c r="C590" s="6">
        <x:v>9.79959362833333</x:v>
      </x:c>
      <x:c r="D590" s="14" t="s">
        <x:v>77</x:v>
      </x:c>
      <x:c r="E590" s="15">
        <x:v>43194.5201256944</x:v>
      </x:c>
      <x:c r="F590" t="s">
        <x:v>82</x:v>
      </x:c>
      <x:c r="G590" s="6">
        <x:v>113.888601263348</x:v>
      </x:c>
      <x:c r="H590" t="s">
        <x:v>83</x:v>
      </x:c>
      <x:c r="I590" s="6">
        <x:v>32.4206885233143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25.617</x:v>
      </x:c>
      <x:c r="R590" s="8">
        <x:v>193292.036131032</x:v>
      </x:c>
      <x:c r="S590" s="12">
        <x:v>352303.169350686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792215</x:v>
      </x:c>
      <x:c r="B591" s="1">
        <x:v>43211.652077662</x:v>
      </x:c>
      <x:c r="C591" s="6">
        <x:v>9.815561265</x:v>
      </x:c>
      <x:c r="D591" s="14" t="s">
        <x:v>77</x:v>
      </x:c>
      <x:c r="E591" s="15">
        <x:v>43194.5201256944</x:v>
      </x:c>
      <x:c r="F591" t="s">
        <x:v>82</x:v>
      </x:c>
      <x:c r="G591" s="6">
        <x:v>113.924634611103</x:v>
      </x:c>
      <x:c r="H591" t="s">
        <x:v>83</x:v>
      </x:c>
      <x:c r="I591" s="6">
        <x:v>32.4085952282589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25.618</x:v>
      </x:c>
      <x:c r="R591" s="8">
        <x:v>193293.760411598</x:v>
      </x:c>
      <x:c r="S591" s="12">
        <x:v>352314.517062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792225</x:v>
      </x:c>
      <x:c r="B592" s="1">
        <x:v>43211.6520901968</x:v>
      </x:c>
      <x:c r="C592" s="6">
        <x:v>9.833645585</x:v>
      </x:c>
      <x:c r="D592" s="14" t="s">
        <x:v>77</x:v>
      </x:c>
      <x:c r="E592" s="15">
        <x:v>43194.5201256944</x:v>
      </x:c>
      <x:c r="F592" t="s">
        <x:v>82</x:v>
      </x:c>
      <x:c r="G592" s="6">
        <x:v>113.899488689728</x:v>
      </x:c>
      <x:c r="H592" t="s">
        <x:v>83</x:v>
      </x:c>
      <x:c r="I592" s="6">
        <x:v>32.412836901407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25.619</x:v>
      </x:c>
      <x:c r="R592" s="8">
        <x:v>193298.678043305</x:v>
      </x:c>
      <x:c r="S592" s="12">
        <x:v>352312.156489221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792229</x:v>
      </x:c>
      <x:c r="B593" s="1">
        <x:v>43211.6521007755</x:v>
      </x:c>
      <x:c r="C593" s="6">
        <x:v>9.84887981166667</x:v>
      </x:c>
      <x:c r="D593" s="14" t="s">
        <x:v>77</x:v>
      </x:c>
      <x:c r="E593" s="15">
        <x:v>43194.5201256944</x:v>
      </x:c>
      <x:c r="F593" t="s">
        <x:v>82</x:v>
      </x:c>
      <x:c r="G593" s="6">
        <x:v>113.879866216645</x:v>
      </x:c>
      <x:c r="H593" t="s">
        <x:v>83</x:v>
      </x:c>
      <x:c r="I593" s="6">
        <x:v>32.4156045208229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25.62</x:v>
      </x:c>
      <x:c r="R593" s="8">
        <x:v>193295.00293423</x:v>
      </x:c>
      <x:c r="S593" s="12">
        <x:v>352307.327451181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792244</x:v>
      </x:c>
      <x:c r="B594" s="1">
        <x:v>43211.652112581</x:v>
      </x:c>
      <x:c r="C594" s="6">
        <x:v>9.86584743166667</x:v>
      </x:c>
      <x:c r="D594" s="14" t="s">
        <x:v>77</x:v>
      </x:c>
      <x:c r="E594" s="15">
        <x:v>43194.5201256944</x:v>
      </x:c>
      <x:c r="F594" t="s">
        <x:v>82</x:v>
      </x:c>
      <x:c r="G594" s="6">
        <x:v>113.861730267448</x:v>
      </x:c>
      <x:c r="H594" t="s">
        <x:v>83</x:v>
      </x:c>
      <x:c r="I594" s="6">
        <x:v>32.4204478603001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25.62</x:v>
      </x:c>
      <x:c r="R594" s="8">
        <x:v>193299.668835172</x:v>
      </x:c>
      <x:c r="S594" s="12">
        <x:v>352305.77679314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792250</x:v>
      </x:c>
      <x:c r="B595" s="1">
        <x:v>43211.6521251505</x:v>
      </x:c>
      <x:c r="C595" s="6">
        <x:v>9.88393178666667</x:v>
      </x:c>
      <x:c r="D595" s="14" t="s">
        <x:v>77</x:v>
      </x:c>
      <x:c r="E595" s="15">
        <x:v>43194.5201256944</x:v>
      </x:c>
      <x:c r="F595" t="s">
        <x:v>82</x:v>
      </x:c>
      <x:c r="G595" s="6">
        <x:v>113.881125721204</x:v>
      </x:c>
      <x:c r="H595" t="s">
        <x:v>83</x:v>
      </x:c>
      <x:c r="I595" s="6">
        <x:v>32.4177404025868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25.619</x:v>
      </x:c>
      <x:c r="R595" s="8">
        <x:v>193308.847552865</x:v>
      </x:c>
      <x:c r="S595" s="12">
        <x:v>352315.864850342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792266</x:v>
      </x:c>
      <x:c r="B596" s="1">
        <x:v>43211.6521355324</x:v>
      </x:c>
      <x:c r="C596" s="6">
        <x:v>9.898882665</x:v>
      </x:c>
      <x:c r="D596" s="14" t="s">
        <x:v>77</x:v>
      </x:c>
      <x:c r="E596" s="15">
        <x:v>43194.5201256944</x:v>
      </x:c>
      <x:c r="F596" t="s">
        <x:v>82</x:v>
      </x:c>
      <x:c r="G596" s="6">
        <x:v>113.903431716946</x:v>
      </x:c>
      <x:c r="H596" t="s">
        <x:v>83</x:v>
      </x:c>
      <x:c r="I596" s="6">
        <x:v>32.4117840033159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25.619</x:v>
      </x:c>
      <x:c r="R596" s="8">
        <x:v>193289.796124875</x:v>
      </x:c>
      <x:c r="S596" s="12">
        <x:v>352303.540773681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792274</x:v>
      </x:c>
      <x:c r="B597" s="1">
        <x:v>43211.6521474884</x:v>
      </x:c>
      <x:c r="C597" s="6">
        <x:v>9.91613368</x:v>
      </x:c>
      <x:c r="D597" s="14" t="s">
        <x:v>77</x:v>
      </x:c>
      <x:c r="E597" s="15">
        <x:v>43194.5201256944</x:v>
      </x:c>
      <x:c r="F597" t="s">
        <x:v>82</x:v>
      </x:c>
      <x:c r="G597" s="6">
        <x:v>113.964570162501</x:v>
      </x:c>
      <x:c r="H597" t="s">
        <x:v>83</x:v>
      </x:c>
      <x:c r="I597" s="6">
        <x:v>32.4028795069762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25.616</x:v>
      </x:c>
      <x:c r="R597" s="8">
        <x:v>193300.454215286</x:v>
      </x:c>
      <x:c r="S597" s="12">
        <x:v>352298.499941525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792279</x:v>
      </x:c>
      <x:c r="B598" s="1">
        <x:v>43211.6521591782</x:v>
      </x:c>
      <x:c r="C598" s="6">
        <x:v>9.93293461</x:v>
      </x:c>
      <x:c r="D598" s="14" t="s">
        <x:v>77</x:v>
      </x:c>
      <x:c r="E598" s="15">
        <x:v>43194.5201256944</x:v>
      </x:c>
      <x:c r="F598" t="s">
        <x:v>82</x:v>
      </x:c>
      <x:c r="G598" s="6">
        <x:v>113.947802399395</x:v>
      </x:c>
      <x:c r="H598" t="s">
        <x:v>83</x:v>
      </x:c>
      <x:c r="I598" s="6">
        <x:v>32.4098286220246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25.615</x:v>
      </x:c>
      <x:c r="R598" s="8">
        <x:v>193294.043108414</x:v>
      </x:c>
      <x:c r="S598" s="12">
        <x:v>352314.099606214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792297</x:v>
      </x:c>
      <x:c r="B599" s="1">
        <x:v>43211.6521702546</x:v>
      </x:c>
      <x:c r="C599" s="6">
        <x:v>9.948918835</x:v>
      </x:c>
      <x:c r="D599" s="14" t="s">
        <x:v>77</x:v>
      </x:c>
      <x:c r="E599" s="15">
        <x:v>43194.5201256944</x:v>
      </x:c>
      <x:c r="F599" t="s">
        <x:v>82</x:v>
      </x:c>
      <x:c r="G599" s="6">
        <x:v>113.93409887329</x:v>
      </x:c>
      <x:c r="H599" t="s">
        <x:v>83</x:v>
      </x:c>
      <x:c r="I599" s="6">
        <x:v>32.4060682765953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25.618</x:v>
      </x:c>
      <x:c r="R599" s="8">
        <x:v>193288.436447261</x:v>
      </x:c>
      <x:c r="S599" s="12">
        <x:v>352314.404649921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792301</x:v>
      </x:c>
      <x:c r="B600" s="1">
        <x:v>43211.6521820949</x:v>
      </x:c>
      <x:c r="C600" s="6">
        <x:v>9.96593656</x:v>
      </x:c>
      <x:c r="D600" s="14" t="s">
        <x:v>77</x:v>
      </x:c>
      <x:c r="E600" s="15">
        <x:v>43194.5201256944</x:v>
      </x:c>
      <x:c r="F600" t="s">
        <x:v>82</x:v>
      </x:c>
      <x:c r="G600" s="6">
        <x:v>113.931349023453</x:v>
      </x:c>
      <x:c r="H600" t="s">
        <x:v>83</x:v>
      </x:c>
      <x:c r="I600" s="6">
        <x:v>32.4142207108289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25.615</x:v>
      </x:c>
      <x:c r="R600" s="8">
        <x:v>193295.019060235</x:v>
      </x:c>
      <x:c r="S600" s="12">
        <x:v>352311.845501816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792317</x:v>
      </x:c>
      <x:c r="B601" s="1">
        <x:v>43211.6521943634</x:v>
      </x:c>
      <x:c r="C601" s="6">
        <x:v>9.98363753333333</x:v>
      </x:c>
      <x:c r="D601" s="14" t="s">
        <x:v>77</x:v>
      </x:c>
      <x:c r="E601" s="15">
        <x:v>43194.5201256944</x:v>
      </x:c>
      <x:c r="F601" t="s">
        <x:v>82</x:v>
      </x:c>
      <x:c r="G601" s="6">
        <x:v>113.960738697523</x:v>
      </x:c>
      <x:c r="H601" t="s">
        <x:v>83</x:v>
      </x:c>
      <x:c r="I601" s="6">
        <x:v>32.4039023195428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25.616</x:v>
      </x:c>
      <x:c r="R601" s="8">
        <x:v>193289.914255889</x:v>
      </x:c>
      <x:c r="S601" s="12">
        <x:v>352300.752065773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792322</x:v>
      </x:c>
      <x:c r="B602" s="1">
        <x:v>43211.6522064468</x:v>
      </x:c>
      <x:c r="C602" s="6">
        <x:v>10.0010051483333</x:v>
      </x:c>
      <x:c r="D602" s="14" t="s">
        <x:v>77</x:v>
      </x:c>
      <x:c r="E602" s="15">
        <x:v>43194.5201256944</x:v>
      </x:c>
      <x:c r="F602" t="s">
        <x:v>82</x:v>
      </x:c>
      <x:c r="G602" s="6">
        <x:v>113.925671052588</x:v>
      </x:c>
      <x:c r="H602" t="s">
        <x:v>83</x:v>
      </x:c>
      <x:c r="I602" s="6">
        <x:v>32.4107912711338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25.617</x:v>
      </x:c>
      <x:c r="R602" s="8">
        <x:v>193303.423334205</x:v>
      </x:c>
      <x:c r="S602" s="12">
        <x:v>352322.131507657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792335</x:v>
      </x:c>
      <x:c r="B603" s="1">
        <x:v>43211.6522166319</x:v>
      </x:c>
      <x:c r="C603" s="6">
        <x:v>10.0156560183333</x:v>
      </x:c>
      <x:c r="D603" s="14" t="s">
        <x:v>77</x:v>
      </x:c>
      <x:c r="E603" s="15">
        <x:v>43194.5201256944</x:v>
      </x:c>
      <x:c r="F603" t="s">
        <x:v>82</x:v>
      </x:c>
      <x:c r="G603" s="6">
        <x:v>113.892299282393</x:v>
      </x:c>
      <x:c r="H603" t="s">
        <x:v>83</x:v>
      </x:c>
      <x:c r="I603" s="6">
        <x:v>32.417228994153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25.618</x:v>
      </x:c>
      <x:c r="R603" s="8">
        <x:v>193288.653356115</x:v>
      </x:c>
      <x:c r="S603" s="12">
        <x:v>352302.743931801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792346</x:v>
      </x:c>
      <x:c r="B604" s="1">
        <x:v>43211.652228206</x:v>
      </x:c>
      <x:c r="C604" s="6">
        <x:v>10.032340315</x:v>
      </x:c>
      <x:c r="D604" s="14" t="s">
        <x:v>77</x:v>
      </x:c>
      <x:c r="E604" s="15">
        <x:v>43194.5201256944</x:v>
      </x:c>
      <x:c r="F604" t="s">
        <x:v>82</x:v>
      </x:c>
      <x:c r="G604" s="6">
        <x:v>113.869654113153</x:v>
      </x:c>
      <x:c r="H604" t="s">
        <x:v>83</x:v>
      </x:c>
      <x:c r="I604" s="6">
        <x:v>32.4232756518031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25.618</x:v>
      </x:c>
      <x:c r="R604" s="8">
        <x:v>193288.647311057</x:v>
      </x:c>
      <x:c r="S604" s="12">
        <x:v>352294.894766722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792355</x:v>
      </x:c>
      <x:c r="B605" s="1">
        <x:v>43211.6522398495</x:v>
      </x:c>
      <x:c r="C605" s="6">
        <x:v>10.0491412216667</x:v>
      </x:c>
      <x:c r="D605" s="14" t="s">
        <x:v>77</x:v>
      </x:c>
      <x:c r="E605" s="15">
        <x:v>43194.5201256944</x:v>
      </x:c>
      <x:c r="F605" t="s">
        <x:v>82</x:v>
      </x:c>
      <x:c r="G605" s="6">
        <x:v>113.866067328588</x:v>
      </x:c>
      <x:c r="H605" t="s">
        <x:v>83</x:v>
      </x:c>
      <x:c r="I605" s="6">
        <x:v>32.4267051042743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25.617</x:v>
      </x:c>
      <x:c r="R605" s="8">
        <x:v>193288.108138915</x:v>
      </x:c>
      <x:c r="S605" s="12">
        <x:v>352296.420874204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792363</x:v>
      </x:c>
      <x:c r="B606" s="1">
        <x:v>43211.6522512384</x:v>
      </x:c>
      <x:c r="C606" s="6">
        <x:v>10.06549217</x:v>
      </x:c>
      <x:c r="D606" s="14" t="s">
        <x:v>77</x:v>
      </x:c>
      <x:c r="E606" s="15">
        <x:v>43194.5201256944</x:v>
      </x:c>
      <x:c r="F606" t="s">
        <x:v>82</x:v>
      </x:c>
      <x:c r="G606" s="6">
        <x:v>113.81992367858</x:v>
      </x:c>
      <x:c r="H606" t="s">
        <x:v>83</x:v>
      </x:c>
      <x:c r="I606" s="6">
        <x:v>32.4291418226362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25.621</x:v>
      </x:c>
      <x:c r="R606" s="8">
        <x:v>193288.770595555</x:v>
      </x:c>
      <x:c r="S606" s="12">
        <x:v>352289.675598075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792377</x:v>
      </x:c>
      <x:c r="B607" s="1">
        <x:v>43211.6522635069</x:v>
      </x:c>
      <x:c r="C607" s="6">
        <x:v>10.08317653</x:v>
      </x:c>
      <x:c r="D607" s="14" t="s">
        <x:v>77</x:v>
      </x:c>
      <x:c r="E607" s="15">
        <x:v>43194.5201256944</x:v>
      </x:c>
      <x:c r="F607" t="s">
        <x:v>82</x:v>
      </x:c>
      <x:c r="G607" s="6">
        <x:v>113.800679530216</x:v>
      </x:c>
      <x:c r="H607" t="s">
        <x:v>83</x:v>
      </x:c>
      <x:c r="I607" s="6">
        <x:v>32.436752818558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25.62</x:v>
      </x:c>
      <x:c r="R607" s="8">
        <x:v>193303.637404721</x:v>
      </x:c>
      <x:c r="S607" s="12">
        <x:v>352288.141146435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792387</x:v>
      </x:c>
      <x:c r="B608" s="1">
        <x:v>43211.6522746181</x:v>
      </x:c>
      <x:c r="C608" s="6">
        <x:v>10.0991607916667</x:v>
      </x:c>
      <x:c r="D608" s="14" t="s">
        <x:v>77</x:v>
      </x:c>
      <x:c r="E608" s="15">
        <x:v>43194.5201256944</x:v>
      </x:c>
      <x:c r="F608" t="s">
        <x:v>82</x:v>
      </x:c>
      <x:c r="G608" s="6">
        <x:v>113.860397509721</x:v>
      </x:c>
      <x:c r="H608" t="s">
        <x:v>83</x:v>
      </x:c>
      <x:c r="I608" s="6">
        <x:v>32.4232756518031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25.619</x:v>
      </x:c>
      <x:c r="R608" s="8">
        <x:v>193298.720629153</x:v>
      </x:c>
      <x:c r="S608" s="12">
        <x:v>352303.218896542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792389</x:v>
      </x:c>
      <x:c r="B609" s="1">
        <x:v>43211.6522859606</x:v>
      </x:c>
      <x:c r="C609" s="6">
        <x:v>10.1155116933333</x:v>
      </x:c>
      <x:c r="D609" s="14" t="s">
        <x:v>77</x:v>
      </x:c>
      <x:c r="E609" s="15">
        <x:v>43194.5201256944</x:v>
      </x:c>
      <x:c r="F609" t="s">
        <x:v>82</x:v>
      </x:c>
      <x:c r="G609" s="6">
        <x:v>113.862856711192</x:v>
      </x:c>
      <x:c r="H609" t="s">
        <x:v>83</x:v>
      </x:c>
      <x:c r="I609" s="6">
        <x:v>32.4201470315579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25.62</x:v>
      </x:c>
      <x:c r="R609" s="8">
        <x:v>193293.573189325</x:v>
      </x:c>
      <x:c r="S609" s="12">
        <x:v>352299.186169938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792406</x:v>
      </x:c>
      <x:c r="B610" s="1">
        <x:v>43211.6522978009</x:v>
      </x:c>
      <x:c r="C610" s="6">
        <x:v>10.1325793583333</x:v>
      </x:c>
      <x:c r="D610" s="14" t="s">
        <x:v>77</x:v>
      </x:c>
      <x:c r="E610" s="15">
        <x:v>43194.5201256944</x:v>
      </x:c>
      <x:c r="F610" t="s">
        <x:v>82</x:v>
      </x:c>
      <x:c r="G610" s="6">
        <x:v>113.889370018185</x:v>
      </x:c>
      <x:c r="H610" t="s">
        <x:v>83</x:v>
      </x:c>
      <x:c r="I610" s="6">
        <x:v>32.4180111482597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25.618</x:v>
      </x:c>
      <x:c r="R610" s="8">
        <x:v>193317.992473662</x:v>
      </x:c>
      <x:c r="S610" s="12">
        <x:v>352308.722869448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792410</x:v>
      </x:c>
      <x:c r="B611" s="1">
        <x:v>43211.6523095718</x:v>
      </x:c>
      <x:c r="C611" s="6">
        <x:v>10.1495303216667</x:v>
      </x:c>
      <x:c r="D611" s="14" t="s">
        <x:v>77</x:v>
      </x:c>
      <x:c r="E611" s="15">
        <x:v>43194.5201256944</x:v>
      </x:c>
      <x:c r="F611" t="s">
        <x:v>82</x:v>
      </x:c>
      <x:c r="G611" s="6">
        <x:v>113.864433735269</x:v>
      </x:c>
      <x:c r="H611" t="s">
        <x:v>83</x:v>
      </x:c>
      <x:c r="I611" s="6">
        <x:v>32.419725871363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25.62</x:v>
      </x:c>
      <x:c r="R611" s="8">
        <x:v>193299.960866719</x:v>
      </x:c>
      <x:c r="S611" s="12">
        <x:v>352301.422687238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792419</x:v>
      </x:c>
      <x:c r="B612" s="1">
        <x:v>43211.6523207523</x:v>
      </x:c>
      <x:c r="C612" s="6">
        <x:v>10.1656145566667</x:v>
      </x:c>
      <x:c r="D612" s="14" t="s">
        <x:v>77</x:v>
      </x:c>
      <x:c r="E612" s="15">
        <x:v>43194.5201256944</x:v>
      </x:c>
      <x:c r="F612" t="s">
        <x:v>82</x:v>
      </x:c>
      <x:c r="G612" s="6">
        <x:v>113.844833813226</x:v>
      </x:c>
      <x:c r="H612" t="s">
        <x:v>83</x:v>
      </x:c>
      <x:c r="I612" s="6">
        <x:v>32.4249602946838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25.62</x:v>
      </x:c>
      <x:c r="R612" s="8">
        <x:v>193297.468523042</x:v>
      </x:c>
      <x:c r="S612" s="12">
        <x:v>352305.692418344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792431</x:v>
      </x:c>
      <x:c r="B613" s="1">
        <x:v>43211.6523327546</x:v>
      </x:c>
      <x:c r="C613" s="6">
        <x:v>10.1828989016667</x:v>
      </x:c>
      <x:c r="D613" s="14" t="s">
        <x:v>77</x:v>
      </x:c>
      <x:c r="E613" s="15">
        <x:v>43194.5201256944</x:v>
      </x:c>
      <x:c r="F613" t="s">
        <x:v>82</x:v>
      </x:c>
      <x:c r="G613" s="6">
        <x:v>113.852155563574</x:v>
      </x:c>
      <x:c r="H613" t="s">
        <x:v>83</x:v>
      </x:c>
      <x:c r="I613" s="6">
        <x:v>32.4230049057051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25.62</x:v>
      </x:c>
      <x:c r="R613" s="8">
        <x:v>193308.651598358</x:v>
      </x:c>
      <x:c r="S613" s="12">
        <x:v>352312.439461672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792445</x:v>
      </x:c>
      <x:c r="B614" s="1">
        <x:v>43211.6523439815</x:v>
      </x:c>
      <x:c r="C614" s="6">
        <x:v>10.199066535</x:v>
      </x:c>
      <x:c r="D614" s="14" t="s">
        <x:v>77</x:v>
      </x:c>
      <x:c r="E614" s="15">
        <x:v>43194.5201256944</x:v>
      </x:c>
      <x:c r="F614" t="s">
        <x:v>82</x:v>
      </x:c>
      <x:c r="G614" s="6">
        <x:v>113.850878334948</x:v>
      </x:c>
      <x:c r="H614" t="s">
        <x:v>83</x:v>
      </x:c>
      <x:c r="I614" s="6">
        <x:v>32.4184022253812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25.622</x:v>
      </x:c>
      <x:c r="R614" s="8">
        <x:v>193297.750468338</x:v>
      </x:c>
      <x:c r="S614" s="12">
        <x:v>352295.994978231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792453</x:v>
      </x:c>
      <x:c r="B615" s="1">
        <x:v>43211.6523558218</x:v>
      </x:c>
      <x:c r="C615" s="6">
        <x:v>10.2161174833333</x:v>
      </x:c>
      <x:c r="D615" s="14" t="s">
        <x:v>77</x:v>
      </x:c>
      <x:c r="E615" s="15">
        <x:v>43194.5201256944</x:v>
      </x:c>
      <x:c r="F615" t="s">
        <x:v>82</x:v>
      </x:c>
      <x:c r="G615" s="6">
        <x:v>113.886625067318</x:v>
      </x:c>
      <x:c r="H615" t="s">
        <x:v>83</x:v>
      </x:c>
      <x:c r="I615" s="6">
        <x:v>32.4137995513793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25.62</x:v>
      </x:c>
      <x:c r="R615" s="8">
        <x:v>193297.677850171</x:v>
      </x:c>
      <x:c r="S615" s="12">
        <x:v>352290.452143191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792459</x:v>
      </x:c>
      <x:c r="B616" s="1">
        <x:v>43211.6523675116</x:v>
      </x:c>
      <x:c r="C616" s="6">
        <x:v>10.2329351066667</x:v>
      </x:c>
      <x:c r="D616" s="14" t="s">
        <x:v>77</x:v>
      </x:c>
      <x:c r="E616" s="15">
        <x:v>43194.5201256944</x:v>
      </x:c>
      <x:c r="F616" t="s">
        <x:v>82</x:v>
      </x:c>
      <x:c r="G616" s="6">
        <x:v>113.920127861573</x:v>
      </x:c>
      <x:c r="H616" t="s">
        <x:v>83</x:v>
      </x:c>
      <x:c r="I616" s="6">
        <x:v>32.4097985392445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25.618</x:v>
      </x:c>
      <x:c r="R616" s="8">
        <x:v>193292.485144164</x:v>
      </x:c>
      <x:c r="S616" s="12">
        <x:v>352287.028426349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792471</x:v>
      </x:c>
      <x:c r="B617" s="1">
        <x:v>43211.652378669</x:v>
      </x:c>
      <x:c r="C617" s="6">
        <x:v>10.2490193883333</x:v>
      </x:c>
      <x:c r="D617" s="14" t="s">
        <x:v>77</x:v>
      </x:c>
      <x:c r="E617" s="15">
        <x:v>43194.5201256944</x:v>
      </x:c>
      <x:c r="F617" t="s">
        <x:v>82</x:v>
      </x:c>
      <x:c r="G617" s="6">
        <x:v>113.915508471395</x:v>
      </x:c>
      <x:c r="H617" t="s">
        <x:v>83</x:v>
      </x:c>
      <x:c r="I617" s="6">
        <x:v>32.4110319334541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25.618</x:v>
      </x:c>
      <x:c r="R617" s="8">
        <x:v>193304.950135014</x:v>
      </x:c>
      <x:c r="S617" s="12">
        <x:v>352289.825596515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792482</x:v>
      </x:c>
      <x:c r="B618" s="1">
        <x:v>43211.6523902431</x:v>
      </x:c>
      <x:c r="C618" s="6">
        <x:v>10.2656870133333</x:v>
      </x:c>
      <x:c r="D618" s="14" t="s">
        <x:v>77</x:v>
      </x:c>
      <x:c r="E618" s="15">
        <x:v>43194.5201256944</x:v>
      </x:c>
      <x:c r="F618" t="s">
        <x:v>82</x:v>
      </x:c>
      <x:c r="G618" s="6">
        <x:v>113.868076863023</x:v>
      </x:c>
      <x:c r="H618" t="s">
        <x:v>83</x:v>
      </x:c>
      <x:c r="I618" s="6">
        <x:v>32.4236968124442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25.618</x:v>
      </x:c>
      <x:c r="R618" s="8">
        <x:v>193299.677043487</x:v>
      </x:c>
      <x:c r="S618" s="12">
        <x:v>352283.267514653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792496</x:v>
      </x:c>
      <x:c r="B619" s="1">
        <x:v>43211.6524020486</x:v>
      </x:c>
      <x:c r="C619" s="6">
        <x:v>10.2826879516667</x:v>
      </x:c>
      <x:c r="D619" s="14" t="s">
        <x:v>77</x:v>
      </x:c>
      <x:c r="E619" s="15">
        <x:v>43194.5201256944</x:v>
      </x:c>
      <x:c r="F619" t="s">
        <x:v>82</x:v>
      </x:c>
      <x:c r="G619" s="6">
        <x:v>113.859550687514</x:v>
      </x:c>
      <x:c r="H619" t="s">
        <x:v>83</x:v>
      </x:c>
      <x:c r="I619" s="6">
        <x:v>32.4160858461719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25.622</x:v>
      </x:c>
      <x:c r="R619" s="8">
        <x:v>193299.010353989</x:v>
      </x:c>
      <x:c r="S619" s="12">
        <x:v>352295.941942043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792502</x:v>
      </x:c>
      <x:c r="B620" s="1">
        <x:v>43211.6524133102</x:v>
      </x:c>
      <x:c r="C620" s="6">
        <x:v>10.2989055616667</x:v>
      </x:c>
      <x:c r="D620" s="14" t="s">
        <x:v>77</x:v>
      </x:c>
      <x:c r="E620" s="15">
        <x:v>43194.5201256944</x:v>
      </x:c>
      <x:c r="F620" t="s">
        <x:v>82</x:v>
      </x:c>
      <x:c r="G620" s="6">
        <x:v>113.897282218042</x:v>
      </x:c>
      <x:c r="H620" t="s">
        <x:v>83</x:v>
      </x:c>
      <x:c r="I620" s="6">
        <x:v>32.4060081111024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25.622</x:v>
      </x:c>
      <x:c r="R620" s="8">
        <x:v>193299.962263312</x:v>
      </x:c>
      <x:c r="S620" s="12">
        <x:v>352285.387929952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792516</x:v>
      </x:c>
      <x:c r="B621" s="1">
        <x:v>43211.6524251968</x:v>
      </x:c>
      <x:c r="C621" s="6">
        <x:v>10.3160065216667</x:v>
      </x:c>
      <x:c r="D621" s="14" t="s">
        <x:v>77</x:v>
      </x:c>
      <x:c r="E621" s="15">
        <x:v>43194.5201256944</x:v>
      </x:c>
      <x:c r="F621" t="s">
        <x:v>82</x:v>
      </x:c>
      <x:c r="G621" s="6">
        <x:v>113.925062406292</x:v>
      </x:c>
      <x:c r="H621" t="s">
        <x:v>83</x:v>
      </x:c>
      <x:c r="I621" s="6">
        <x:v>32.4060081111024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25.619</x:v>
      </x:c>
      <x:c r="R621" s="8">
        <x:v>193303.815469274</x:v>
      </x:c>
      <x:c r="S621" s="12">
        <x:v>352290.391820486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792520</x:v>
      </x:c>
      <x:c r="B622" s="1">
        <x:v>43211.6524364583</x:v>
      </x:c>
      <x:c r="C622" s="6">
        <x:v>10.3322240966667</x:v>
      </x:c>
      <x:c r="D622" s="14" t="s">
        <x:v>77</x:v>
      </x:c>
      <x:c r="E622" s="15">
        <x:v>43194.5201256944</x:v>
      </x:c>
      <x:c r="F622" t="s">
        <x:v>82</x:v>
      </x:c>
      <x:c r="G622" s="6">
        <x:v>113.877295465251</x:v>
      </x:c>
      <x:c r="H622" t="s">
        <x:v>83</x:v>
      </x:c>
      <x:c r="I622" s="6">
        <x:v>32.4187632196886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25.619</x:v>
      </x:c>
      <x:c r="R622" s="8">
        <x:v>193296.944064189</x:v>
      </x:c>
      <x:c r="S622" s="12">
        <x:v>352285.869153469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792536</x:v>
      </x:c>
      <x:c r="B623" s="1">
        <x:v>43211.6524498032</x:v>
      </x:c>
      <x:c r="C623" s="6">
        <x:v>10.3514418433333</x:v>
      </x:c>
      <x:c r="D623" s="14" t="s">
        <x:v>77</x:v>
      </x:c>
      <x:c r="E623" s="15">
        <x:v>43194.5201256944</x:v>
      </x:c>
      <x:c r="F623" t="s">
        <x:v>82</x:v>
      </x:c>
      <x:c r="G623" s="6">
        <x:v>113.866573987512</x:v>
      </x:c>
      <x:c r="H623" t="s">
        <x:v>83</x:v>
      </x:c>
      <x:c r="I623" s="6">
        <x:v>32.4191542968974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25.62</x:v>
      </x:c>
      <x:c r="R623" s="8">
        <x:v>193312.776231605</x:v>
      </x:c>
      <x:c r="S623" s="12">
        <x:v>352302.668093919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792538</x:v>
      </x:c>
      <x:c r="B624" s="1">
        <x:v>43211.6524596875</x:v>
      </x:c>
      <x:c r="C624" s="6">
        <x:v>10.3657093683333</x:v>
      </x:c>
      <x:c r="D624" s="14" t="s">
        <x:v>77</x:v>
      </x:c>
      <x:c r="E624" s="15">
        <x:v>43194.5201256944</x:v>
      </x:c>
      <x:c r="F624" t="s">
        <x:v>82</x:v>
      </x:c>
      <x:c r="G624" s="6">
        <x:v>113.785910072002</x:v>
      </x:c>
      <x:c r="H624" t="s">
        <x:v>83</x:v>
      </x:c>
      <x:c r="I624" s="6">
        <x:v>32.4382268869604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25.621</x:v>
      </x:c>
      <x:c r="R624" s="8">
        <x:v>193300.109615877</x:v>
      </x:c>
      <x:c r="S624" s="12">
        <x:v>352286.33054442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792552</x:v>
      </x:c>
      <x:c r="B625" s="1">
        <x:v>43211.652471331</x:v>
      </x:c>
      <x:c r="C625" s="6">
        <x:v>10.3824602866667</x:v>
      </x:c>
      <x:c r="D625" s="14" t="s">
        <x:v>77</x:v>
      </x:c>
      <x:c r="E625" s="15">
        <x:v>43194.5201256944</x:v>
      </x:c>
      <x:c r="F625" t="s">
        <x:v>82</x:v>
      </x:c>
      <x:c r="G625" s="6">
        <x:v>113.829929947286</x:v>
      </x:c>
      <x:c r="H625" t="s">
        <x:v>83</x:v>
      </x:c>
      <x:c r="I625" s="6">
        <x:v>32.4239976415056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25.622</x:v>
      </x:c>
      <x:c r="R625" s="8">
        <x:v>193299.853805072</x:v>
      </x:c>
      <x:c r="S625" s="12">
        <x:v>352285.966099012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792560</x:v>
      </x:c>
      <x:c r="B626" s="1">
        <x:v>43211.6524832986</x:v>
      </x:c>
      <x:c r="C626" s="6">
        <x:v>10.399661315</x:v>
      </x:c>
      <x:c r="D626" s="14" t="s">
        <x:v>77</x:v>
      </x:c>
      <x:c r="E626" s="15">
        <x:v>43194.5201256944</x:v>
      </x:c>
      <x:c r="F626" t="s">
        <x:v>82</x:v>
      </x:c>
      <x:c r="G626" s="6">
        <x:v>113.854521067338</x:v>
      </x:c>
      <x:c r="H626" t="s">
        <x:v>83</x:v>
      </x:c>
      <x:c r="I626" s="6">
        <x:v>32.422373164894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25.62</x:v>
      </x:c>
      <x:c r="R626" s="8">
        <x:v>193304.053893066</x:v>
      </x:c>
      <x:c r="S626" s="12">
        <x:v>352290.02851914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792573</x:v>
      </x:c>
      <x:c r="B627" s="1">
        <x:v>43211.6524943634</x:v>
      </x:c>
      <x:c r="C627" s="6">
        <x:v>10.4156455283333</x:v>
      </x:c>
      <x:c r="D627" s="14" t="s">
        <x:v>77</x:v>
      </x:c>
      <x:c r="E627" s="15">
        <x:v>43194.5201256944</x:v>
      </x:c>
      <x:c r="F627" t="s">
        <x:v>82</x:v>
      </x:c>
      <x:c r="G627" s="6">
        <x:v>113.881555923614</x:v>
      </x:c>
      <x:c r="H627" t="s">
        <x:v>83</x:v>
      </x:c>
      <x:c r="I627" s="6">
        <x:v>32.4151532783712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25.62</x:v>
      </x:c>
      <x:c r="R627" s="8">
        <x:v>193294.719969708</x:v>
      </x:c>
      <x:c r="S627" s="12">
        <x:v>352285.10927024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792583</x:v>
      </x:c>
      <x:c r="B628" s="1">
        <x:v>43211.6525065162</x:v>
      </x:c>
      <x:c r="C628" s="6">
        <x:v>10.4331132233333</x:v>
      </x:c>
      <x:c r="D628" s="14" t="s">
        <x:v>77</x:v>
      </x:c>
      <x:c r="E628" s="15">
        <x:v>43194.5201256944</x:v>
      </x:c>
      <x:c r="F628" t="s">
        <x:v>82</x:v>
      </x:c>
      <x:c r="G628" s="6">
        <x:v>113.827096138275</x:v>
      </x:c>
      <x:c r="H628" t="s">
        <x:v>83</x:v>
      </x:c>
      <x:c r="I628" s="6">
        <x:v>32.4222829162168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25.623</x:v>
      </x:c>
      <x:c r="R628" s="8">
        <x:v>193295.783029054</x:v>
      </x:c>
      <x:c r="S628" s="12">
        <x:v>352290.119182037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792592</x:v>
      </x:c>
      <x:c r="B629" s="1">
        <x:v>43211.6525176736</x:v>
      </x:c>
      <x:c r="C629" s="6">
        <x:v>10.4491641066667</x:v>
      </x:c>
      <x:c r="D629" s="14" t="s">
        <x:v>77</x:v>
      </x:c>
      <x:c r="E629" s="15">
        <x:v>43194.5201256944</x:v>
      </x:c>
      <x:c r="F629" t="s">
        <x:v>82</x:v>
      </x:c>
      <x:c r="G629" s="6">
        <x:v>113.899150716928</x:v>
      </x:c>
      <x:c r="H629" t="s">
        <x:v>83</x:v>
      </x:c>
      <x:c r="I629" s="6">
        <x:v>32.4129271498305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25.619</x:v>
      </x:c>
      <x:c r="R629" s="8">
        <x:v>193300.316669035</x:v>
      </x:c>
      <x:c r="S629" s="12">
        <x:v>352278.69341231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792598</x:v>
      </x:c>
      <x:c r="B630" s="1">
        <x:v>43211.6525293634</x:v>
      </x:c>
      <x:c r="C630" s="6">
        <x:v>10.46598173</x:v>
      </x:c>
      <x:c r="D630" s="14" t="s">
        <x:v>77</x:v>
      </x:c>
      <x:c r="E630" s="15">
        <x:v>43194.5201256944</x:v>
      </x:c>
      <x:c r="F630" t="s">
        <x:v>82</x:v>
      </x:c>
      <x:c r="G630" s="6">
        <x:v>113.898045179922</x:v>
      </x:c>
      <x:c r="H630" t="s">
        <x:v>83</x:v>
      </x:c>
      <x:c r="I630" s="6">
        <x:v>32.4156947693205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25.618</x:v>
      </x:c>
      <x:c r="R630" s="8">
        <x:v>193301.799165765</x:v>
      </x:c>
      <x:c r="S630" s="12">
        <x:v>352277.668338193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792616</x:v>
      </x:c>
      <x:c r="B631" s="1">
        <x:v>43211.652540706</x:v>
      </x:c>
      <x:c r="C631" s="6">
        <x:v>10.4823159966667</x:v>
      </x:c>
      <x:c r="D631" s="14" t="s">
        <x:v>77</x:v>
      </x:c>
      <x:c r="E631" s="15">
        <x:v>43194.5201256944</x:v>
      </x:c>
      <x:c r="F631" t="s">
        <x:v>82</x:v>
      </x:c>
      <x:c r="G631" s="6">
        <x:v>113.862929553247</x:v>
      </x:c>
      <x:c r="H631" t="s">
        <x:v>83</x:v>
      </x:c>
      <x:c r="I631" s="6">
        <x:v>32.4151833611991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25.622</x:v>
      </x:c>
      <x:c r="R631" s="8">
        <x:v>193308.365477245</x:v>
      </x:c>
      <x:c r="S631" s="12">
        <x:v>352281.480930611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792618</x:v>
      </x:c>
      <x:c r="B632" s="1">
        <x:v>43211.6525521181</x:v>
      </x:c>
      <x:c r="C632" s="6">
        <x:v>10.4988002716667</x:v>
      </x:c>
      <x:c r="D632" s="14" t="s">
        <x:v>77</x:v>
      </x:c>
      <x:c r="E632" s="15">
        <x:v>43194.5201256944</x:v>
      </x:c>
      <x:c r="F632" t="s">
        <x:v>82</x:v>
      </x:c>
      <x:c r="G632" s="6">
        <x:v>113.778265457761</x:v>
      </x:c>
      <x:c r="H632" t="s">
        <x:v>83</x:v>
      </x:c>
      <x:c r="I632" s="6">
        <x:v>32.4427393452825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25.62</x:v>
      </x:c>
      <x:c r="R632" s="8">
        <x:v>193291.345878884</x:v>
      </x:c>
      <x:c r="S632" s="12">
        <x:v>352275.078667233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792631</x:v>
      </x:c>
      <x:c r="B633" s="1">
        <x:v>43211.6525641551</x:v>
      </x:c>
      <x:c r="C633" s="6">
        <x:v>10.5161179333333</x:v>
      </x:c>
      <x:c r="D633" s="14" t="s">
        <x:v>77</x:v>
      </x:c>
      <x:c r="E633" s="15">
        <x:v>43194.5201256944</x:v>
      </x:c>
      <x:c r="F633" t="s">
        <x:v>82</x:v>
      </x:c>
      <x:c r="G633" s="6">
        <x:v>113.79537065695</x:v>
      </x:c>
      <x:c r="H633" t="s">
        <x:v>83</x:v>
      </x:c>
      <x:c r="I633" s="6">
        <x:v>32.4356999129541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25.621</x:v>
      </x:c>
      <x:c r="R633" s="8">
        <x:v>193297.295142164</x:v>
      </x:c>
      <x:c r="S633" s="12">
        <x:v>352268.253359207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792645</x:v>
      </x:c>
      <x:c r="B634" s="1">
        <x:v>43211.6525753472</x:v>
      </x:c>
      <x:c r="C634" s="6">
        <x:v>10.5322521916667</x:v>
      </x:c>
      <x:c r="D634" s="14" t="s">
        <x:v>77</x:v>
      </x:c>
      <x:c r="E634" s="15">
        <x:v>43194.5201256944</x:v>
      </x:c>
      <x:c r="F634" t="s">
        <x:v>82</x:v>
      </x:c>
      <x:c r="G634" s="6">
        <x:v>113.831957185164</x:v>
      </x:c>
      <x:c r="H634" t="s">
        <x:v>83</x:v>
      </x:c>
      <x:c r="I634" s="6">
        <x:v>32.423456149214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25.622</x:v>
      </x:c>
      <x:c r="R634" s="8">
        <x:v>193299.520443345</x:v>
      </x:c>
      <x:c r="S634" s="12">
        <x:v>352281.759435835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792648</x:v>
      </x:c>
      <x:c r="B635" s="1">
        <x:v>43211.6525868403</x:v>
      </x:c>
      <x:c r="C635" s="6">
        <x:v>10.54880316</x:v>
      </x:c>
      <x:c r="D635" s="14" t="s">
        <x:v>77</x:v>
      </x:c>
      <x:c r="E635" s="15">
        <x:v>43194.5201256944</x:v>
      </x:c>
      <x:c r="F635" t="s">
        <x:v>82</x:v>
      </x:c>
      <x:c r="G635" s="6">
        <x:v>113.819663514267</x:v>
      </x:c>
      <x:c r="H635" t="s">
        <x:v>83</x:v>
      </x:c>
      <x:c r="I635" s="6">
        <x:v>32.4242683876842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25.623</x:v>
      </x:c>
      <x:c r="R635" s="8">
        <x:v>193292.421169338</x:v>
      </x:c>
      <x:c r="S635" s="12">
        <x:v>352267.334221583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792659</x:v>
      </x:c>
      <x:c r="B636" s="1">
        <x:v>43211.6525988426</x:v>
      </x:c>
      <x:c r="C636" s="6">
        <x:v>10.566054175</x:v>
      </x:c>
      <x:c r="D636" s="14" t="s">
        <x:v>77</x:v>
      </x:c>
      <x:c r="E636" s="15">
        <x:v>43194.5201256944</x:v>
      </x:c>
      <x:c r="F636" t="s">
        <x:v>82</x:v>
      </x:c>
      <x:c r="G636" s="6">
        <x:v>113.871939936143</x:v>
      </x:c>
      <x:c r="H636" t="s">
        <x:v>83</x:v>
      </x:c>
      <x:c r="I636" s="6">
        <x:v>32.4127767357927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25.622</x:v>
      </x:c>
      <x:c r="R636" s="8">
        <x:v>193304.039885115</x:v>
      </x:c>
      <x:c r="S636" s="12">
        <x:v>352274.808181249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792672</x:v>
      </x:c>
      <x:c r="B637" s="1">
        <x:v>43211.6526106829</x:v>
      </x:c>
      <x:c r="C637" s="6">
        <x:v>10.5831051133333</x:v>
      </x:c>
      <x:c r="D637" s="14" t="s">
        <x:v>77</x:v>
      </x:c>
      <x:c r="E637" s="15">
        <x:v>43194.5201256944</x:v>
      </x:c>
      <x:c r="F637" t="s">
        <x:v>82</x:v>
      </x:c>
      <x:c r="G637" s="6">
        <x:v>113.843650882525</x:v>
      </x:c>
      <x:c r="H637" t="s">
        <x:v>83</x:v>
      </x:c>
      <x:c r="I637" s="6">
        <x:v>32.4178607339945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25.623</x:v>
      </x:c>
      <x:c r="R637" s="8">
        <x:v>193315.422991993</x:v>
      </x:c>
      <x:c r="S637" s="12">
        <x:v>352288.220664268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792686</x:v>
      </x:c>
      <x:c r="B638" s="1">
        <x:v>43211.652621875</x:v>
      </x:c>
      <x:c r="C638" s="6">
        <x:v>10.5992227116667</x:v>
      </x:c>
      <x:c r="D638" s="14" t="s">
        <x:v>77</x:v>
      </x:c>
      <x:c r="E638" s="15">
        <x:v>43194.5201256944</x:v>
      </x:c>
      <x:c r="F638" t="s">
        <x:v>82</x:v>
      </x:c>
      <x:c r="G638" s="6">
        <x:v>113.867209471649</x:v>
      </x:c>
      <x:c r="H638" t="s">
        <x:v>83</x:v>
      </x:c>
      <x:c r="I638" s="6">
        <x:v>32.4140402139155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25.622</x:v>
      </x:c>
      <x:c r="R638" s="8">
        <x:v>193305.979836561</x:v>
      </x:c>
      <x:c r="S638" s="12">
        <x:v>352277.05100461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792690</x:v>
      </x:c>
      <x:c r="B639" s="1">
        <x:v>43211.6526333333</x:v>
      </x:c>
      <x:c r="C639" s="6">
        <x:v>10.6157236933333</x:v>
      </x:c>
      <x:c r="D639" s="14" t="s">
        <x:v>77</x:v>
      </x:c>
      <x:c r="E639" s="15">
        <x:v>43194.5201256944</x:v>
      </x:c>
      <x:c r="F639" t="s">
        <x:v>82</x:v>
      </x:c>
      <x:c r="G639" s="6">
        <x:v>113.846598509474</x:v>
      </x:c>
      <x:c r="H639" t="s">
        <x:v>83</x:v>
      </x:c>
      <x:c r="I639" s="6">
        <x:v>32.4195453741527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25.622</x:v>
      </x:c>
      <x:c r="R639" s="8">
        <x:v>193303.953129591</x:v>
      </x:c>
      <x:c r="S639" s="12">
        <x:v>352282.032764287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792707</x:v>
      </x:c>
      <x:c r="B640" s="1">
        <x:v>43211.6526449421</x:v>
      </x:c>
      <x:c r="C640" s="6">
        <x:v>10.6324745883333</x:v>
      </x:c>
      <x:c r="D640" s="14" t="s">
        <x:v>77</x:v>
      </x:c>
      <x:c r="E640" s="15">
        <x:v>43194.5201256944</x:v>
      </x:c>
      <x:c r="F640" t="s">
        <x:v>82</x:v>
      </x:c>
      <x:c r="G640" s="6">
        <x:v>113.892326326642</x:v>
      </x:c>
      <x:c r="H640" t="s">
        <x:v>83</x:v>
      </x:c>
      <x:c r="I640" s="6">
        <x:v>32.4073317521893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25.622</x:v>
      </x:c>
      <x:c r="R640" s="8">
        <x:v>193305.767479485</x:v>
      </x:c>
      <x:c r="S640" s="12">
        <x:v>352273.209886725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792715</x:v>
      </x:c>
      <x:c r="B641" s="1">
        <x:v>43211.652656331</x:v>
      </x:c>
      <x:c r="C641" s="6">
        <x:v>10.648842185</x:v>
      </x:c>
      <x:c r="D641" s="14" t="s">
        <x:v>77</x:v>
      </x:c>
      <x:c r="E641" s="15">
        <x:v>43194.5201256944</x:v>
      </x:c>
      <x:c r="F641" t="s">
        <x:v>82</x:v>
      </x:c>
      <x:c r="G641" s="6">
        <x:v>113.789258087078</x:v>
      </x:c>
      <x:c r="H641" t="s">
        <x:v>83</x:v>
      </x:c>
      <x:c r="I641" s="6">
        <x:v>32.4323907832077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25.623</x:v>
      </x:c>
      <x:c r="R641" s="8">
        <x:v>193302.392836587</x:v>
      </x:c>
      <x:c r="S641" s="12">
        <x:v>352280.719034714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792719</x:v>
      </x:c>
      <x:c r="B642" s="1">
        <x:v>43211.6526690625</x:v>
      </x:c>
      <x:c r="C642" s="6">
        <x:v>10.6672099566667</x:v>
      </x:c>
      <x:c r="D642" s="14" t="s">
        <x:v>77</x:v>
      </x:c>
      <x:c r="E642" s="15">
        <x:v>43194.5201256944</x:v>
      </x:c>
      <x:c r="F642" t="s">
        <x:v>82</x:v>
      </x:c>
      <x:c r="G642" s="6">
        <x:v>113.881985563866</x:v>
      </x:c>
      <x:c r="H642" t="s">
        <x:v>83</x:v>
      </x:c>
      <x:c r="I642" s="6">
        <x:v>32.412566156152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25.621</x:v>
      </x:c>
      <x:c r="R642" s="8">
        <x:v>193307.709027307</x:v>
      </x:c>
      <x:c r="S642" s="12">
        <x:v>352277.246590908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792734</x:v>
      </x:c>
      <x:c r="B643" s="1">
        <x:v>43211.6526810532</x:v>
      </x:c>
      <x:c r="C643" s="6">
        <x:v>10.6844775733333</x:v>
      </x:c>
      <x:c r="D643" s="14" t="s">
        <x:v>77</x:v>
      </x:c>
      <x:c r="E643" s="15">
        <x:v>43194.5201256944</x:v>
      </x:c>
      <x:c r="F643" t="s">
        <x:v>82</x:v>
      </x:c>
      <x:c r="G643" s="6">
        <x:v>113.832893880372</x:v>
      </x:c>
      <x:c r="H643" t="s">
        <x:v>83</x:v>
      </x:c>
      <x:c r="I643" s="6">
        <x:v>32.4281490853118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25.62</x:v>
      </x:c>
      <x:c r="R643" s="8">
        <x:v>193313.604639357</x:v>
      </x:c>
      <x:c r="S643" s="12">
        <x:v>352280.885779561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792744</x:v>
      </x:c>
      <x:c r="B644" s="1">
        <x:v>43211.6526915856</x:v>
      </x:c>
      <x:c r="C644" s="6">
        <x:v>10.699645165</x:v>
      </x:c>
      <x:c r="D644" s="14" t="s">
        <x:v>77</x:v>
      </x:c>
      <x:c r="E644" s="15">
        <x:v>43194.5201256944</x:v>
      </x:c>
      <x:c r="F644" t="s">
        <x:v>82</x:v>
      </x:c>
      <x:c r="G644" s="6">
        <x:v>113.771676134278</x:v>
      </x:c>
      <x:c r="H644" t="s">
        <x:v>83</x:v>
      </x:c>
      <x:c r="I644" s="6">
        <x:v>32.4346169246774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25.624</x:v>
      </x:c>
      <x:c r="R644" s="8">
        <x:v>193292.241503296</x:v>
      </x:c>
      <x:c r="S644" s="12">
        <x:v>352267.759089856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792752</x:v>
      </x:c>
      <x:c r="B645" s="1">
        <x:v>43211.6527065625</x:v>
      </x:c>
      <x:c r="C645" s="6">
        <x:v>10.721196355</x:v>
      </x:c>
      <x:c r="D645" s="14" t="s">
        <x:v>77</x:v>
      </x:c>
      <x:c r="E645" s="15">
        <x:v>43194.5201256944</x:v>
      </x:c>
      <x:c r="F645" t="s">
        <x:v>82</x:v>
      </x:c>
      <x:c r="G645" s="6">
        <x:v>113.821352740565</x:v>
      </x:c>
      <x:c r="H645" t="s">
        <x:v>83</x:v>
      </x:c>
      <x:c r="I645" s="6">
        <x:v>32.4238171440652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25.623</x:v>
      </x:c>
      <x:c r="R645" s="8">
        <x:v>193321.843096926</x:v>
      </x:c>
      <x:c r="S645" s="12">
        <x:v>352296.955116084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792766</x:v>
      </x:c>
      <x:c r="B646" s="1">
        <x:v>43211.6527153935</x:v>
      </x:c>
      <x:c r="C646" s="6">
        <x:v>10.7339137883333</x:v>
      </x:c>
      <x:c r="D646" s="14" t="s">
        <x:v>77</x:v>
      </x:c>
      <x:c r="E646" s="15">
        <x:v>43194.5201256944</x:v>
      </x:c>
      <x:c r="F646" t="s">
        <x:v>82</x:v>
      </x:c>
      <x:c r="G646" s="6">
        <x:v>113.812888903694</x:v>
      </x:c>
      <x:c r="H646" t="s">
        <x:v>83</x:v>
      </x:c>
      <x:c r="I646" s="6">
        <x:v>32.423606563731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25.624</x:v>
      </x:c>
      <x:c r="R646" s="8">
        <x:v>193286.094392775</x:v>
      </x:c>
      <x:c r="S646" s="12">
        <x:v>352254.352052374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792773</x:v>
      </x:c>
      <x:c r="B647" s="1">
        <x:v>43211.6527257755</x:v>
      </x:c>
      <x:c r="C647" s="6">
        <x:v>10.7488312566667</x:v>
      </x:c>
      <x:c r="D647" s="14" t="s">
        <x:v>77</x:v>
      </x:c>
      <x:c r="E647" s="15">
        <x:v>43194.5201256944</x:v>
      </x:c>
      <x:c r="F647" t="s">
        <x:v>82</x:v>
      </x:c>
      <x:c r="G647" s="6">
        <x:v>113.782726710382</x:v>
      </x:c>
      <x:c r="H647" t="s">
        <x:v>83</x:v>
      </x:c>
      <x:c r="I647" s="6">
        <x:v>32.4341355966667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25.623</x:v>
      </x:c>
      <x:c r="R647" s="8">
        <x:v>193299.662322422</x:v>
      </x:c>
      <x:c r="S647" s="12">
        <x:v>352260.873355758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792784</x:v>
      </x:c>
      <x:c r="B648" s="1">
        <x:v>43211.6527381597</x:v>
      </x:c>
      <x:c r="C648" s="6">
        <x:v>10.766682285</x:v>
      </x:c>
      <x:c r="D648" s="14" t="s">
        <x:v>77</x:v>
      </x:c>
      <x:c r="E648" s="15">
        <x:v>43194.5201256944</x:v>
      </x:c>
      <x:c r="F648" t="s">
        <x:v>82</x:v>
      </x:c>
      <x:c r="G648" s="6">
        <x:v>113.822158919219</x:v>
      </x:c>
      <x:c r="H648" t="s">
        <x:v>83</x:v>
      </x:c>
      <x:c r="I648" s="6">
        <x:v>32.4260733627661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25.622</x:v>
      </x:c>
      <x:c r="R648" s="8">
        <x:v>193307.745329886</x:v>
      </x:c>
      <x:c r="S648" s="12">
        <x:v>352271.226939544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792792</x:v>
      </x:c>
      <x:c r="B649" s="1">
        <x:v>43211.6527494213</x:v>
      </x:c>
      <x:c r="C649" s="6">
        <x:v>10.7828832016667</x:v>
      </x:c>
      <x:c r="D649" s="14" t="s">
        <x:v>77</x:v>
      </x:c>
      <x:c r="E649" s="15">
        <x:v>43194.5201256944</x:v>
      </x:c>
      <x:c r="F649" t="s">
        <x:v>82</x:v>
      </x:c>
      <x:c r="G649" s="6">
        <x:v>113.876670430436</x:v>
      </x:c>
      <x:c r="H649" t="s">
        <x:v>83</x:v>
      </x:c>
      <x:c r="I649" s="6">
        <x:v>32.4115132581464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25.622</x:v>
      </x:c>
      <x:c r="R649" s="8">
        <x:v>193299.812797565</x:v>
      </x:c>
      <x:c r="S649" s="12">
        <x:v>352260.010964886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792801</x:v>
      </x:c>
      <x:c r="B650" s="1">
        <x:v>43211.6527607639</x:v>
      </x:c>
      <x:c r="C650" s="6">
        <x:v>10.79923415</x:v>
      </x:c>
      <x:c r="D650" s="14" t="s">
        <x:v>77</x:v>
      </x:c>
      <x:c r="E650" s="15">
        <x:v>43194.5201256944</x:v>
      </x:c>
      <x:c r="F650" t="s">
        <x:v>82</x:v>
      </x:c>
      <x:c r="G650" s="6">
        <x:v>113.889870380405</x:v>
      </x:c>
      <x:c r="H650" t="s">
        <x:v>83</x:v>
      </x:c>
      <x:c r="I650" s="6">
        <x:v>32.4104603604715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25.621</x:v>
      </x:c>
      <x:c r="R650" s="8">
        <x:v>193312.388153546</x:v>
      </x:c>
      <x:c r="S650" s="12">
        <x:v>352274.809095889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792809</x:v>
      </x:c>
      <x:c r="B651" s="1">
        <x:v>43211.6527729167</x:v>
      </x:c>
      <x:c r="C651" s="6">
        <x:v>10.816751785</x:v>
      </x:c>
      <x:c r="D651" s="14" t="s">
        <x:v>77</x:v>
      </x:c>
      <x:c r="E651" s="15">
        <x:v>43194.5201256944</x:v>
      </x:c>
      <x:c r="F651" t="s">
        <x:v>82</x:v>
      </x:c>
      <x:c r="G651" s="6">
        <x:v>113.803688970472</x:v>
      </x:c>
      <x:c r="H651" t="s">
        <x:v>83</x:v>
      </x:c>
      <x:c r="I651" s="6">
        <x:v>32.4310069662833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25.622</x:v>
      </x:c>
      <x:c r="R651" s="8">
        <x:v>193300.74220083</x:v>
      </x:c>
      <x:c r="S651" s="12">
        <x:v>352259.701341979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792827</x:v>
      </x:c>
      <x:c r="B652" s="1">
        <x:v>43211.6527840278</x:v>
      </x:c>
      <x:c r="C652" s="6">
        <x:v>10.8327360333333</x:v>
      </x:c>
      <x:c r="D652" s="14" t="s">
        <x:v>77</x:v>
      </x:c>
      <x:c r="E652" s="15">
        <x:v>43194.5201256944</x:v>
      </x:c>
      <x:c r="F652" t="s">
        <x:v>82</x:v>
      </x:c>
      <x:c r="G652" s="6">
        <x:v>113.824037006625</x:v>
      </x:c>
      <x:c r="H652" t="s">
        <x:v>83</x:v>
      </x:c>
      <x:c r="I652" s="6">
        <x:v>32.4206283575595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25.624</x:v>
      </x:c>
      <x:c r="R652" s="8">
        <x:v>193310.681880447</x:v>
      </x:c>
      <x:c r="S652" s="12">
        <x:v>352265.09190941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792828</x:v>
      </x:c>
      <x:c r="B653" s="1">
        <x:v>43211.6527954514</x:v>
      </x:c>
      <x:c r="C653" s="6">
        <x:v>10.8491869916667</x:v>
      </x:c>
      <x:c r="D653" s="14" t="s">
        <x:v>77</x:v>
      </x:c>
      <x:c r="E653" s="15">
        <x:v>43194.5201256944</x:v>
      </x:c>
      <x:c r="F653" t="s">
        <x:v>82</x:v>
      </x:c>
      <x:c r="G653" s="6">
        <x:v>113.82931023194</x:v>
      </x:c>
      <x:c r="H653" t="s">
        <x:v>83</x:v>
      </x:c>
      <x:c r="I653" s="6">
        <x:v>32.4167476686398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25.625</x:v>
      </x:c>
      <x:c r="R653" s="8">
        <x:v>193307.522906118</x:v>
      </x:c>
      <x:c r="S653" s="12">
        <x:v>352260.276631479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792841</x:v>
      </x:c>
      <x:c r="B654" s="1">
        <x:v>43211.6528069792</x:v>
      </x:c>
      <x:c r="C654" s="6">
        <x:v>10.865771255</x:v>
      </x:c>
      <x:c r="D654" s="14" t="s">
        <x:v>77</x:v>
      </x:c>
      <x:c r="E654" s="15">
        <x:v>43194.5201256944</x:v>
      </x:c>
      <x:c r="F654" t="s">
        <x:v>82</x:v>
      </x:c>
      <x:c r="G654" s="6">
        <x:v>113.773862786042</x:v>
      </x:c>
      <x:c r="H654" t="s">
        <x:v>83</x:v>
      </x:c>
      <x:c r="I654" s="6">
        <x:v>32.4241480560468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25.628</x:v>
      </x:c>
      <x:c r="R654" s="8">
        <x:v>193300.567062216</x:v>
      </x:c>
      <x:c r="S654" s="12">
        <x:v>352256.728687473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792849</x:v>
      </x:c>
      <x:c r="B655" s="1">
        <x:v>43211.6528187847</x:v>
      </x:c>
      <x:c r="C655" s="6">
        <x:v>10.8828055566667</x:v>
      </x:c>
      <x:c r="D655" s="14" t="s">
        <x:v>77</x:v>
      </x:c>
      <x:c r="E655" s="15">
        <x:v>43194.5201256944</x:v>
      </x:c>
      <x:c r="F655" t="s">
        <x:v>82</x:v>
      </x:c>
      <x:c r="G655" s="6">
        <x:v>113.811500823315</x:v>
      </x:c>
      <x:c r="H655" t="s">
        <x:v>83</x:v>
      </x:c>
      <x:c r="I655" s="6">
        <x:v>32.4190339654438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25.626</x:v>
      </x:c>
      <x:c r="R655" s="8">
        <x:v>193301.881637409</x:v>
      </x:c>
      <x:c r="S655" s="12">
        <x:v>352250.867711321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792860</x:v>
      </x:c>
      <x:c r="B656" s="1">
        <x:v>43211.6528303241</x:v>
      </x:c>
      <x:c r="C656" s="6">
        <x:v>10.899389865</x:v>
      </x:c>
      <x:c r="D656" s="14" t="s">
        <x:v>77</x:v>
      </x:c>
      <x:c r="E656" s="15">
        <x:v>43194.5201256944</x:v>
      </x:c>
      <x:c r="F656" t="s">
        <x:v>82</x:v>
      </x:c>
      <x:c r="G656" s="6">
        <x:v>113.819194881053</x:v>
      </x:c>
      <x:c r="H656" t="s">
        <x:v>83</x:v>
      </x:c>
      <x:c r="I656" s="6">
        <x:v>32.4219219215311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25.624</x:v>
      </x:c>
      <x:c r="R656" s="8">
        <x:v>193307.207190785</x:v>
      </x:c>
      <x:c r="S656" s="12">
        <x:v>352260.080709892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792869</x:v>
      </x:c>
      <x:c r="B657" s="1">
        <x:v>43211.6528422801</x:v>
      </x:c>
      <x:c r="C657" s="6">
        <x:v>10.916624165</x:v>
      </x:c>
      <x:c r="D657" s="14" t="s">
        <x:v>77</x:v>
      </x:c>
      <x:c r="E657" s="15">
        <x:v>43194.5201256944</x:v>
      </x:c>
      <x:c r="F657" t="s">
        <x:v>82</x:v>
      </x:c>
      <x:c r="G657" s="6">
        <x:v>113.822235281848</x:v>
      </x:c>
      <x:c r="H657" t="s">
        <x:v>83</x:v>
      </x:c>
      <x:c r="I657" s="6">
        <x:v>32.4211096836298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25.624</x:v>
      </x:c>
      <x:c r="R657" s="8">
        <x:v>193304.750542822</x:v>
      </x:c>
      <x:c r="S657" s="12">
        <x:v>352265.932265465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792883</x:v>
      </x:c>
      <x:c r="B658" s="1">
        <x:v>43211.6528537384</x:v>
      </x:c>
      <x:c r="C658" s="6">
        <x:v>10.9331251566667</x:v>
      </x:c>
      <x:c r="D658" s="14" t="s">
        <x:v>77</x:v>
      </x:c>
      <x:c r="E658" s="15">
        <x:v>43194.5201256944</x:v>
      </x:c>
      <x:c r="F658" t="s">
        <x:v>82</x:v>
      </x:c>
      <x:c r="G658" s="6">
        <x:v>113.888924902355</x:v>
      </x:c>
      <x:c r="H658" t="s">
        <x:v>83</x:v>
      </x:c>
      <x:c r="I658" s="6">
        <x:v>32.4057674491432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25.623</x:v>
      </x:c>
      <x:c r="R658" s="8">
        <x:v>193302.666423152</x:v>
      </x:c>
      <x:c r="S658" s="12">
        <x:v>352271.432685842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792892</x:v>
      </x:c>
      <x:c r="B659" s="1">
        <x:v>43211.6528665509</x:v>
      </x:c>
      <x:c r="C659" s="6">
        <x:v>10.9515761766667</x:v>
      </x:c>
      <x:c r="D659" s="14" t="s">
        <x:v>77</x:v>
      </x:c>
      <x:c r="E659" s="15">
        <x:v>43194.5201256944</x:v>
      </x:c>
      <x:c r="F659" t="s">
        <x:v>82</x:v>
      </x:c>
      <x:c r="G659" s="6">
        <x:v>113.834528835576</x:v>
      </x:c>
      <x:c r="H659" t="s">
        <x:v>83</x:v>
      </x:c>
      <x:c r="I659" s="6">
        <x:v>32.4202974459258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25.623</x:v>
      </x:c>
      <x:c r="R659" s="8">
        <x:v>193316.554231547</x:v>
      </x:c>
      <x:c r="S659" s="12">
        <x:v>352286.802735031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792907</x:v>
      </x:c>
      <x:c r="B660" s="1">
        <x:v>43211.6528762384</x:v>
      </x:c>
      <x:c r="C660" s="6">
        <x:v>10.965493625</x:v>
      </x:c>
      <x:c r="D660" s="14" t="s">
        <x:v>77</x:v>
      </x:c>
      <x:c r="E660" s="15">
        <x:v>43194.5201256944</x:v>
      </x:c>
      <x:c r="F660" t="s">
        <x:v>82</x:v>
      </x:c>
      <x:c r="G660" s="6">
        <x:v>113.767975015049</x:v>
      </x:c>
      <x:c r="H660" t="s">
        <x:v>83</x:v>
      </x:c>
      <x:c r="I660" s="6">
        <x:v>32.4380764717876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25.623</x:v>
      </x:c>
      <x:c r="R660" s="8">
        <x:v>193293.199769352</x:v>
      </x:c>
      <x:c r="S660" s="12">
        <x:v>352236.077428858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792911</x:v>
      </x:c>
      <x:c r="B661" s="1">
        <x:v>43211.6528881597</x:v>
      </x:c>
      <x:c r="C661" s="6">
        <x:v>10.9826612766667</x:v>
      </x:c>
      <x:c r="D661" s="14" t="s">
        <x:v>77</x:v>
      </x:c>
      <x:c r="E661" s="15">
        <x:v>43194.5201256944</x:v>
      </x:c>
      <x:c r="F661" t="s">
        <x:v>82</x:v>
      </x:c>
      <x:c r="G661" s="6">
        <x:v>113.788807645496</x:v>
      </x:c>
      <x:c r="H661" t="s">
        <x:v>83</x:v>
      </x:c>
      <x:c r="I661" s="6">
        <x:v>32.4325111151416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25.623</x:v>
      </x:c>
      <x:c r="R661" s="8">
        <x:v>193305.335017943</x:v>
      </x:c>
      <x:c r="S661" s="12">
        <x:v>352264.020334464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792927</x:v>
      </x:c>
      <x:c r="B662" s="1">
        <x:v>43211.6529003125</x:v>
      </x:c>
      <x:c r="C662" s="6">
        <x:v>11.00017897</x:v>
      </x:c>
      <x:c r="D662" s="14" t="s">
        <x:v>77</x:v>
      </x:c>
      <x:c r="E662" s="15">
        <x:v>43194.5201256944</x:v>
      </x:c>
      <x:c r="F662" t="s">
        <x:v>82</x:v>
      </x:c>
      <x:c r="G662" s="6">
        <x:v>113.783145218356</x:v>
      </x:c>
      <x:c r="H662" t="s">
        <x:v>83</x:v>
      </x:c>
      <x:c r="I662" s="6">
        <x:v>32.4290816567295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25.625</x:v>
      </x:c>
      <x:c r="R662" s="8">
        <x:v>193306.622741856</x:v>
      </x:c>
      <x:c r="S662" s="12">
        <x:v>352255.826850044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792935</x:v>
      </x:c>
      <x:c r="B663" s="1">
        <x:v>43211.6529109144</x:v>
      </x:c>
      <x:c r="C663" s="6">
        <x:v>11.0154798083333</x:v>
      </x:c>
      <x:c r="D663" s="14" t="s">
        <x:v>77</x:v>
      </x:c>
      <x:c r="E663" s="15">
        <x:v>43194.5201256944</x:v>
      </x:c>
      <x:c r="F663" t="s">
        <x:v>82</x:v>
      </x:c>
      <x:c r="G663" s="6">
        <x:v>113.809060300314</x:v>
      </x:c>
      <x:c r="H663" t="s">
        <x:v>83</x:v>
      </x:c>
      <x:c r="I663" s="6">
        <x:v>32.4246293826222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25.624</x:v>
      </x:c>
      <x:c r="R663" s="8">
        <x:v>193289.484848198</x:v>
      </x:c>
      <x:c r="S663" s="12">
        <x:v>352255.497785924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792947</x:v>
      </x:c>
      <x:c r="B664" s="1">
        <x:v>43211.6529229514</x:v>
      </x:c>
      <x:c r="C664" s="6">
        <x:v>11.0327641633333</x:v>
      </x:c>
      <x:c r="D664" s="14" t="s">
        <x:v>77</x:v>
      </x:c>
      <x:c r="E664" s="15">
        <x:v>43194.5201256944</x:v>
      </x:c>
      <x:c r="F664" t="s">
        <x:v>82</x:v>
      </x:c>
      <x:c r="G664" s="6">
        <x:v>113.806434258736</x:v>
      </x:c>
      <x:c r="H664" t="s">
        <x:v>83</x:v>
      </x:c>
      <x:c r="I664" s="6">
        <x:v>32.4203876945498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25.626</x:v>
      </x:c>
      <x:c r="R664" s="8">
        <x:v>193303.830502746</x:v>
      </x:c>
      <x:c r="S664" s="12">
        <x:v>352255.582498625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792953</x:v>
      </x:c>
      <x:c r="B665" s="1">
        <x:v>43211.6529344097</x:v>
      </x:c>
      <x:c r="C665" s="6">
        <x:v>11.0492984616667</x:v>
      </x:c>
      <x:c r="D665" s="14" t="s">
        <x:v>77</x:v>
      </x:c>
      <x:c r="E665" s="15">
        <x:v>43194.5201256944</x:v>
      </x:c>
      <x:c r="F665" t="s">
        <x:v>82</x:v>
      </x:c>
      <x:c r="G665" s="6">
        <x:v>113.74832523857</x:v>
      </x:c>
      <x:c r="H665" t="s">
        <x:v>83</x:v>
      </x:c>
      <x:c r="I665" s="6">
        <x:v>32.4334436877725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25.627</x:v>
      </x:c>
      <x:c r="R665" s="8">
        <x:v>193297.961611201</x:v>
      </x:c>
      <x:c r="S665" s="12">
        <x:v>352255.056073735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792964</x:v>
      </x:c>
      <x:c r="B666" s="1">
        <x:v>43211.6529461806</x:v>
      </x:c>
      <x:c r="C666" s="6">
        <x:v>11.0662161066667</x:v>
      </x:c>
      <x:c r="D666" s="14" t="s">
        <x:v>77</x:v>
      </x:c>
      <x:c r="E666" s="15">
        <x:v>43194.5201256944</x:v>
      </x:c>
      <x:c r="F666" t="s">
        <x:v>82</x:v>
      </x:c>
      <x:c r="G666" s="6">
        <x:v>113.801610884576</x:v>
      </x:c>
      <x:c r="H666" t="s">
        <x:v>83</x:v>
      </x:c>
      <x:c r="I666" s="6">
        <x:v>32.4241480560468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25.625</x:v>
      </x:c>
      <x:c r="R666" s="8">
        <x:v>193307.503078489</x:v>
      </x:c>
      <x:c r="S666" s="12">
        <x:v>352260.76139065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792971</x:v>
      </x:c>
      <x:c r="B667" s="1">
        <x:v>43211.6529572917</x:v>
      </x:c>
      <x:c r="C667" s="6">
        <x:v>11.082217015</x:v>
      </x:c>
      <x:c r="D667" s="14" t="s">
        <x:v>77</x:v>
      </x:c>
      <x:c r="E667" s="15">
        <x:v>43194.5201256944</x:v>
      </x:c>
      <x:c r="F667" t="s">
        <x:v>82</x:v>
      </x:c>
      <x:c r="G667" s="6">
        <x:v>113.792377995008</x:v>
      </x:c>
      <x:c r="H667" t="s">
        <x:v>83</x:v>
      </x:c>
      <x:c r="I667" s="6">
        <x:v>32.4266148554802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25.625</x:v>
      </x:c>
      <x:c r="R667" s="8">
        <x:v>193298.47117565</x:v>
      </x:c>
      <x:c r="S667" s="12">
        <x:v>352256.444076904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792982</x:v>
      </x:c>
      <x:c r="B668" s="1">
        <x:v>43211.6529691319</x:v>
      </x:c>
      <x:c r="C668" s="6">
        <x:v>11.0993013033333</x:v>
      </x:c>
      <x:c r="D668" s="14" t="s">
        <x:v>77</x:v>
      </x:c>
      <x:c r="E668" s="15">
        <x:v>43194.5201256944</x:v>
      </x:c>
      <x:c r="F668" t="s">
        <x:v>82</x:v>
      </x:c>
      <x:c r="G668" s="6">
        <x:v>113.771097740386</x:v>
      </x:c>
      <x:c r="H668" t="s">
        <x:v>83</x:v>
      </x:c>
      <x:c r="I668" s="6">
        <x:v>32.4323005342603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25.625</x:v>
      </x:c>
      <x:c r="R668" s="8">
        <x:v>193312.48162222</x:v>
      </x:c>
      <x:c r="S668" s="12">
        <x:v>352255.66539795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792997</x:v>
      </x:c>
      <x:c r="B669" s="1">
        <x:v>43211.6529810995</x:v>
      </x:c>
      <x:c r="C669" s="6">
        <x:v>11.11648565</x:v>
      </x:c>
      <x:c r="D669" s="14" t="s">
        <x:v>77</x:v>
      </x:c>
      <x:c r="E669" s="15">
        <x:v>43194.5201256944</x:v>
      </x:c>
      <x:c r="F669" t="s">
        <x:v>82</x:v>
      </x:c>
      <x:c r="G669" s="6">
        <x:v>113.78348300088</x:v>
      </x:c>
      <x:c r="H669" t="s">
        <x:v>83</x:v>
      </x:c>
      <x:c r="I669" s="6">
        <x:v>32.4289914078709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25.625</x:v>
      </x:c>
      <x:c r="R669" s="8">
        <x:v>193298.97759089</x:v>
      </x:c>
      <x:c r="S669" s="12">
        <x:v>352255.626025719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793005</x:v>
      </x:c>
      <x:c r="B670" s="1">
        <x:v>43211.6529921296</x:v>
      </x:c>
      <x:c r="C670" s="6">
        <x:v>11.1324031833333</x:v>
      </x:c>
      <x:c r="D670" s="14" t="s">
        <x:v>77</x:v>
      </x:c>
      <x:c r="E670" s="15">
        <x:v>43194.5201256944</x:v>
      </x:c>
      <x:c r="F670" t="s">
        <x:v>82</x:v>
      </x:c>
      <x:c r="G670" s="6">
        <x:v>113.805006506145</x:v>
      </x:c>
      <x:c r="H670" t="s">
        <x:v>83</x:v>
      </x:c>
      <x:c r="I670" s="6">
        <x:v>32.4257123676721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25.624</x:v>
      </x:c>
      <x:c r="R670" s="8">
        <x:v>193294.883667567</x:v>
      </x:c>
      <x:c r="S670" s="12">
        <x:v>352261.161646172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793016</x:v>
      </x:c>
      <x:c r="B671" s="1">
        <x:v>43211.6530041319</x:v>
      </x:c>
      <x:c r="C671" s="6">
        <x:v>11.1496541866667</x:v>
      </x:c>
      <x:c r="D671" s="14" t="s">
        <x:v>77</x:v>
      </x:c>
      <x:c r="E671" s="15">
        <x:v>43194.5201256944</x:v>
      </x:c>
      <x:c r="F671" t="s">
        <x:v>82</x:v>
      </x:c>
      <x:c r="G671" s="6">
        <x:v>113.719732084021</x:v>
      </x:c>
      <x:c r="H671" t="s">
        <x:v>83</x:v>
      </x:c>
      <x:c r="I671" s="6">
        <x:v>32.4410847765253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25.627</x:v>
      </x:c>
      <x:c r="R671" s="8">
        <x:v>193301.217584195</x:v>
      </x:c>
      <x:c r="S671" s="12">
        <x:v>352263.50283432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793027</x:v>
      </x:c>
      <x:c r="B672" s="1">
        <x:v>43211.6530151968</x:v>
      </x:c>
      <x:c r="C672" s="6">
        <x:v>11.165605095</x:v>
      </x:c>
      <x:c r="D672" s="14" t="s">
        <x:v>77</x:v>
      </x:c>
      <x:c r="E672" s="15">
        <x:v>43194.5201256944</x:v>
      </x:c>
      <x:c r="F672" t="s">
        <x:v>82</x:v>
      </x:c>
      <x:c r="G672" s="6">
        <x:v>113.735168187463</x:v>
      </x:c>
      <x:c r="H672" t="s">
        <x:v>83</x:v>
      </x:c>
      <x:c r="I672" s="6">
        <x:v>32.4394302085852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25.626</x:v>
      </x:c>
      <x:c r="R672" s="8">
        <x:v>193302.235347853</x:v>
      </x:c>
      <x:c r="S672" s="12">
        <x:v>352251.491646901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793030</x:v>
      </x:c>
      <x:c r="B673" s="1">
        <x:v>43211.6530276968</x:v>
      </x:c>
      <x:c r="C673" s="6">
        <x:v>11.1836394283333</x:v>
      </x:c>
      <x:c r="D673" s="14" t="s">
        <x:v>77</x:v>
      </x:c>
      <x:c r="E673" s="15">
        <x:v>43194.5201256944</x:v>
      </x:c>
      <x:c r="F673" t="s">
        <x:v>82</x:v>
      </x:c>
      <x:c r="G673" s="6">
        <x:v>113.789386332216</x:v>
      </x:c>
      <x:c r="H673" t="s">
        <x:v>83</x:v>
      </x:c>
      <x:c r="I673" s="6">
        <x:v>32.4348275057037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25.622</x:v>
      </x:c>
      <x:c r="R673" s="8">
        <x:v>193298.363884625</x:v>
      </x:c>
      <x:c r="S673" s="12">
        <x:v>352254.899290494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793038</x:v>
      </x:c>
      <x:c r="B674" s="1">
        <x:v>43211.6530385417</x:v>
      </x:c>
      <x:c r="C674" s="6">
        <x:v>11.1992569883333</x:v>
      </x:c>
      <x:c r="D674" s="14" t="s">
        <x:v>77</x:v>
      </x:c>
      <x:c r="E674" s="15">
        <x:v>43194.5201256944</x:v>
      </x:c>
      <x:c r="F674" t="s">
        <x:v>82</x:v>
      </x:c>
      <x:c r="G674" s="6">
        <x:v>113.816379706072</x:v>
      </x:c>
      <x:c r="H674" t="s">
        <x:v>83</x:v>
      </x:c>
      <x:c r="I674" s="6">
        <x:v>32.4226739938367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25.624</x:v>
      </x:c>
      <x:c r="R674" s="8">
        <x:v>193294.629106083</x:v>
      </x:c>
      <x:c r="S674" s="12">
        <x:v>352253.720124752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793049</x:v>
      </x:c>
      <x:c r="B675" s="1">
        <x:v>43211.6530501505</x:v>
      </x:c>
      <x:c r="C675" s="6">
        <x:v>11.215974625</x:v>
      </x:c>
      <x:c r="D675" s="14" t="s">
        <x:v>77</x:v>
      </x:c>
      <x:c r="E675" s="15">
        <x:v>43194.5201256944</x:v>
      </x:c>
      <x:c r="F675" t="s">
        <x:v>82</x:v>
      </x:c>
      <x:c r="G675" s="6">
        <x:v>113.754629386356</x:v>
      </x:c>
      <x:c r="H675" t="s">
        <x:v>83</x:v>
      </x:c>
      <x:c r="I675" s="6">
        <x:v>32.4317590406276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25.627</x:v>
      </x:c>
      <x:c r="R675" s="8">
        <x:v>193302.633669802</x:v>
      </x:c>
      <x:c r="S675" s="12">
        <x:v>352261.108330809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793062</x:v>
      </x:c>
      <x:c r="B676" s="1">
        <x:v>43211.6530616088</x:v>
      </x:c>
      <x:c r="C676" s="6">
        <x:v>11.2324756166667</x:v>
      </x:c>
      <x:c r="D676" s="14" t="s">
        <x:v>77</x:v>
      </x:c>
      <x:c r="E676" s="15">
        <x:v>43194.5201256944</x:v>
      </x:c>
      <x:c r="F676" t="s">
        <x:v>82</x:v>
      </x:c>
      <x:c r="G676" s="6">
        <x:v>113.792732650978</x:v>
      </x:c>
      <x:c r="H676" t="s">
        <x:v>83</x:v>
      </x:c>
      <x:c r="I676" s="6">
        <x:v>32.4289914078709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25.624</x:v>
      </x:c>
      <x:c r="R676" s="8">
        <x:v>193300.756089165</x:v>
      </x:c>
      <x:c r="S676" s="12">
        <x:v>352246.756007967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793069</x:v>
      </x:c>
      <x:c r="B677" s="1">
        <x:v>43211.6530733449</x:v>
      </x:c>
      <x:c r="C677" s="6">
        <x:v>11.2493765916667</x:v>
      </x:c>
      <x:c r="D677" s="14" t="s">
        <x:v>77</x:v>
      </x:c>
      <x:c r="E677" s="15">
        <x:v>43194.5201256944</x:v>
      </x:c>
      <x:c r="F677" t="s">
        <x:v>82</x:v>
      </x:c>
      <x:c r="G677" s="6">
        <x:v>113.802078779456</x:v>
      </x:c>
      <x:c r="H677" t="s">
        <x:v>83</x:v>
      </x:c>
      <x:c r="I677" s="6">
        <x:v>32.4264945237583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25.624</x:v>
      </x:c>
      <x:c r="R677" s="8">
        <x:v>193303.970555916</x:v>
      </x:c>
      <x:c r="S677" s="12">
        <x:v>352265.363819443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793083</x:v>
      </x:c>
      <x:c r="B678" s="1">
        <x:v>43211.6530853009</x:v>
      </x:c>
      <x:c r="C678" s="6">
        <x:v>11.26659422</x:v>
      </x:c>
      <x:c r="D678" s="14" t="s">
        <x:v>77</x:v>
      </x:c>
      <x:c r="E678" s="15">
        <x:v>43194.5201256944</x:v>
      </x:c>
      <x:c r="F678" t="s">
        <x:v>82</x:v>
      </x:c>
      <x:c r="G678" s="6">
        <x:v>113.776469162005</x:v>
      </x:c>
      <x:c r="H678" t="s">
        <x:v>83</x:v>
      </x:c>
      <x:c r="I678" s="6">
        <x:v>32.425922948139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25.627</x:v>
      </x:c>
      <x:c r="R678" s="8">
        <x:v>193298.967310067</x:v>
      </x:c>
      <x:c r="S678" s="12">
        <x:v>352259.954400957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793090</x:v>
      </x:c>
      <x:c r="B679" s="1">
        <x:v>43211.6530967245</x:v>
      </x:c>
      <x:c r="C679" s="6">
        <x:v>11.2830117916667</x:v>
      </x:c>
      <x:c r="D679" s="14" t="s">
        <x:v>77</x:v>
      </x:c>
      <x:c r="E679" s="15">
        <x:v>43194.5201256944</x:v>
      </x:c>
      <x:c r="F679" t="s">
        <x:v>82</x:v>
      </x:c>
      <x:c r="G679" s="6">
        <x:v>113.813208454819</x:v>
      </x:c>
      <x:c r="H679" t="s">
        <x:v>83</x:v>
      </x:c>
      <x:c r="I679" s="6">
        <x:v>32.4210495178672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25.625</x:v>
      </x:c>
      <x:c r="R679" s="8">
        <x:v>193295.750668972</x:v>
      </x:c>
      <x:c r="S679" s="12">
        <x:v>352248.124811227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793100</x:v>
      </x:c>
      <x:c r="B680" s="1">
        <x:v>43211.6531078356</x:v>
      </x:c>
      <x:c r="C680" s="6">
        <x:v>11.2990127683333</x:v>
      </x:c>
      <x:c r="D680" s="14" t="s">
        <x:v>77</x:v>
      </x:c>
      <x:c r="E680" s="15">
        <x:v>43194.5201256944</x:v>
      </x:c>
      <x:c r="F680" t="s">
        <x:v>82</x:v>
      </x:c>
      <x:c r="G680" s="6">
        <x:v>113.759035381186</x:v>
      </x:c>
      <x:c r="H680" t="s">
        <x:v>83</x:v>
      </x:c>
      <x:c r="I680" s="6">
        <x:v>32.4330526088957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25.626</x:v>
      </x:c>
      <x:c r="R680" s="8">
        <x:v>193305.771012759</x:v>
      </x:c>
      <x:c r="S680" s="12">
        <x:v>352251.826089487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793109</x:v>
      </x:c>
      <x:c r="B681" s="1">
        <x:v>43211.6531194097</x:v>
      </x:c>
      <x:c r="C681" s="6">
        <x:v>11.3156969833333</x:v>
      </x:c>
      <x:c r="D681" s="14" t="s">
        <x:v>77</x:v>
      </x:c>
      <x:c r="E681" s="15">
        <x:v>43194.5201256944</x:v>
      </x:c>
      <x:c r="F681" t="s">
        <x:v>82</x:v>
      </x:c>
      <x:c r="G681" s="6">
        <x:v>113.727823172616</x:v>
      </x:c>
      <x:c r="H681" t="s">
        <x:v>83</x:v>
      </x:c>
      <x:c r="I681" s="6">
        <x:v>32.436451988352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25.628</x:v>
      </x:c>
      <x:c r="R681" s="8">
        <x:v>193301.626986927</x:v>
      </x:c>
      <x:c r="S681" s="12">
        <x:v>352247.395711872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793121</x:v>
      </x:c>
      <x:c r="B682" s="1">
        <x:v>43211.6531316319</x:v>
      </x:c>
      <x:c r="C682" s="6">
        <x:v>11.3332979816667</x:v>
      </x:c>
      <x:c r="D682" s="14" t="s">
        <x:v>77</x:v>
      </x:c>
      <x:c r="E682" s="15">
        <x:v>43194.5201256944</x:v>
      </x:c>
      <x:c r="F682" t="s">
        <x:v>82</x:v>
      </x:c>
      <x:c r="G682" s="6">
        <x:v>113.722532736342</x:v>
      </x:c>
      <x:c r="H682" t="s">
        <x:v>83</x:v>
      </x:c>
      <x:c r="I682" s="6">
        <x:v>32.4378658905575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25.628</x:v>
      </x:c>
      <x:c r="R682" s="8">
        <x:v>193303.603259619</x:v>
      </x:c>
      <x:c r="S682" s="12">
        <x:v>352250.34482816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793134</x:v>
      </x:c>
      <x:c r="B683" s="1">
        <x:v>43211.6531428588</x:v>
      </x:c>
      <x:c r="C683" s="6">
        <x:v>11.34946558</x:v>
      </x:c>
      <x:c r="D683" s="14" t="s">
        <x:v>77</x:v>
      </x:c>
      <x:c r="E683" s="15">
        <x:v>43194.5201256944</x:v>
      </x:c>
      <x:c r="F683" t="s">
        <x:v>82</x:v>
      </x:c>
      <x:c r="G683" s="6">
        <x:v>113.738741849385</x:v>
      </x:c>
      <x:c r="H683" t="s">
        <x:v>83</x:v>
      </x:c>
      <x:c r="I683" s="6">
        <x:v>32.4335339367508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25.628</x:v>
      </x:c>
      <x:c r="R683" s="8">
        <x:v>193305.850574999</x:v>
      </x:c>
      <x:c r="S683" s="12">
        <x:v>352243.533459498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793146</x:v>
      </x:c>
      <x:c r="B684" s="1">
        <x:v>43211.6531550579</x:v>
      </x:c>
      <x:c r="C684" s="6">
        <x:v>11.3669999216667</x:v>
      </x:c>
      <x:c r="D684" s="14" t="s">
        <x:v>77</x:v>
      </x:c>
      <x:c r="E684" s="15">
        <x:v>43194.5201256944</x:v>
      </x:c>
      <x:c r="F684" t="s">
        <x:v>82</x:v>
      </x:c>
      <x:c r="G684" s="6">
        <x:v>113.722784562115</x:v>
      </x:c>
      <x:c r="H684" t="s">
        <x:v>83</x:v>
      </x:c>
      <x:c r="I684" s="6">
        <x:v>32.4427393452825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25.626</x:v>
      </x:c>
      <x:c r="R684" s="8">
        <x:v>193312.513774509</x:v>
      </x:c>
      <x:c r="S684" s="12">
        <x:v>352250.922877792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793150</x:v>
      </x:c>
      <x:c r="B685" s="1">
        <x:v>43211.6531661227</x:v>
      </x:c>
      <x:c r="C685" s="6">
        <x:v>11.3829508416667</x:v>
      </x:c>
      <x:c r="D685" s="14" t="s">
        <x:v>77</x:v>
      </x:c>
      <x:c r="E685" s="15">
        <x:v>43194.5201256944</x:v>
      </x:c>
      <x:c r="F685" t="s">
        <x:v>82</x:v>
      </x:c>
      <x:c r="G685" s="6">
        <x:v>113.813433652123</x:v>
      </x:c>
      <x:c r="H685" t="s">
        <x:v>83</x:v>
      </x:c>
      <x:c r="I685" s="6">
        <x:v>32.4209893521061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25.625</x:v>
      </x:c>
      <x:c r="R685" s="8">
        <x:v>193312.233078825</x:v>
      </x:c>
      <x:c r="S685" s="12">
        <x:v>352242.70757634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793166</x:v>
      </x:c>
      <x:c r="B686" s="1">
        <x:v>43211.6531772338</x:v>
      </x:c>
      <x:c r="C686" s="6">
        <x:v>11.39896843</x:v>
      </x:c>
      <x:c r="D686" s="14" t="s">
        <x:v>77</x:v>
      </x:c>
      <x:c r="E686" s="15">
        <x:v>43194.5201256944</x:v>
      </x:c>
      <x:c r="F686" t="s">
        <x:v>82</x:v>
      </x:c>
      <x:c r="G686" s="6">
        <x:v>113.789208194058</x:v>
      </x:c>
      <x:c r="H686" t="s">
        <x:v>83</x:v>
      </x:c>
      <x:c r="I686" s="6">
        <x:v>32.4249903775999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25.626</x:v>
      </x:c>
      <x:c r="R686" s="8">
        <x:v>193303.914168162</x:v>
      </x:c>
      <x:c r="S686" s="12">
        <x:v>352242.995972331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793174</x:v>
      </x:c>
      <x:c r="B687" s="1">
        <x:v>43211.6531898148</x:v>
      </x:c>
      <x:c r="C687" s="6">
        <x:v>11.41706949</x:v>
      </x:c>
      <x:c r="D687" s="14" t="s">
        <x:v>77</x:v>
      </x:c>
      <x:c r="E687" s="15">
        <x:v>43194.5201256944</x:v>
      </x:c>
      <x:c r="F687" t="s">
        <x:v>82</x:v>
      </x:c>
      <x:c r="G687" s="6">
        <x:v>113.81654792148</x:v>
      </x:c>
      <x:c r="H687" t="s">
        <x:v>83</x:v>
      </x:c>
      <x:c r="I687" s="6">
        <x:v>32.4152134440274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25.627</x:v>
      </x:c>
      <x:c r="R687" s="8">
        <x:v>193310.411392406</x:v>
      </x:c>
      <x:c r="S687" s="12">
        <x:v>352254.703873823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793180</x:v>
      </x:c>
      <x:c r="B688" s="1">
        <x:v>43211.6532008449</x:v>
      </x:c>
      <x:c r="C688" s="6">
        <x:v>11.4329537066667</x:v>
      </x:c>
      <x:c r="D688" s="14" t="s">
        <x:v>77</x:v>
      </x:c>
      <x:c r="E688" s="15">
        <x:v>43194.5201256944</x:v>
      </x:c>
      <x:c r="F688" t="s">
        <x:v>82</x:v>
      </x:c>
      <x:c r="G688" s="6">
        <x:v>113.776321562379</x:v>
      </x:c>
      <x:c r="H688" t="s">
        <x:v>83</x:v>
      </x:c>
      <x:c r="I688" s="6">
        <x:v>32.4210194349866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25.629</x:v>
      </x:c>
      <x:c r="R688" s="8">
        <x:v>193295.64297754</x:v>
      </x:c>
      <x:c r="S688" s="12">
        <x:v>352236.519931918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793188</x:v>
      </x:c>
      <x:c r="B689" s="1">
        <x:v>43211.6532127662</x:v>
      </x:c>
      <x:c r="C689" s="6">
        <x:v>11.4501047</x:v>
      </x:c>
      <x:c r="D689" s="14" t="s">
        <x:v>77</x:v>
      </x:c>
      <x:c r="E689" s="15">
        <x:v>43194.5201256944</x:v>
      </x:c>
      <x:c r="F689" t="s">
        <x:v>82</x:v>
      </x:c>
      <x:c r="G689" s="6">
        <x:v>113.739754930469</x:v>
      </x:c>
      <x:c r="H689" t="s">
        <x:v>83</x:v>
      </x:c>
      <x:c r="I689" s="6">
        <x:v>32.4332631898242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25.628</x:v>
      </x:c>
      <x:c r="R689" s="8">
        <x:v>193303.914979414</x:v>
      </x:c>
      <x:c r="S689" s="12">
        <x:v>352250.151332427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793200</x:v>
      </x:c>
      <x:c r="B690" s="1">
        <x:v>43211.6532238079</x:v>
      </x:c>
      <x:c r="C690" s="6">
        <x:v>11.465988915</x:v>
      </x:c>
      <x:c r="D690" s="14" t="s">
        <x:v>77</x:v>
      </x:c>
      <x:c r="E690" s="15">
        <x:v>43194.5201256944</x:v>
      </x:c>
      <x:c r="F690" t="s">
        <x:v>82</x:v>
      </x:c>
      <x:c r="G690" s="6">
        <x:v>113.765693326622</x:v>
      </x:c>
      <x:c r="H690" t="s">
        <x:v>83</x:v>
      </x:c>
      <x:c r="I690" s="6">
        <x:v>32.4337445177093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25.625</x:v>
      </x:c>
      <x:c r="R690" s="8">
        <x:v>193302.69861435</x:v>
      </x:c>
      <x:c r="S690" s="12">
        <x:v>352231.17611121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793209</x:v>
      </x:c>
      <x:c r="B691" s="1">
        <x:v>43211.6532353009</x:v>
      </x:c>
      <x:c r="C691" s="6">
        <x:v>11.48257319</x:v>
      </x:c>
      <x:c r="D691" s="14" t="s">
        <x:v>77</x:v>
      </x:c>
      <x:c r="E691" s="15">
        <x:v>43194.5201256944</x:v>
      </x:c>
      <x:c r="F691" t="s">
        <x:v>82</x:v>
      </x:c>
      <x:c r="G691" s="6">
        <x:v>113.797557406951</x:v>
      </x:c>
      <x:c r="H691" t="s">
        <x:v>83</x:v>
      </x:c>
      <x:c r="I691" s="6">
        <x:v>32.4252310409402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25.625</x:v>
      </x:c>
      <x:c r="R691" s="8">
        <x:v>193292.660348727</x:v>
      </x:c>
      <x:c r="S691" s="12">
        <x:v>352236.554571263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793226</x:v>
      </x:c>
      <x:c r="B692" s="1">
        <x:v>43211.653246794</x:v>
      </x:c>
      <x:c r="C692" s="6">
        <x:v>11.499124205</x:v>
      </x:c>
      <x:c r="D692" s="14" t="s">
        <x:v>77</x:v>
      </x:c>
      <x:c r="E692" s="15">
        <x:v>43194.5201256944</x:v>
      </x:c>
      <x:c r="F692" t="s">
        <x:v>82</x:v>
      </x:c>
      <x:c r="G692" s="6">
        <x:v>113.811838595499</x:v>
      </x:c>
      <x:c r="H692" t="s">
        <x:v>83</x:v>
      </x:c>
      <x:c r="I692" s="6">
        <x:v>32.4189437168566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25.626</x:v>
      </x:c>
      <x:c r="R692" s="8">
        <x:v>193299.620376137</x:v>
      </x:c>
      <x:c r="S692" s="12">
        <x:v>352252.890656675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793231</x:v>
      </x:c>
      <x:c r="B693" s="1">
        <x:v>43211.6532585995</x:v>
      </x:c>
      <x:c r="C693" s="6">
        <x:v>11.51614179</x:v>
      </x:c>
      <x:c r="D693" s="14" t="s">
        <x:v>77</x:v>
      </x:c>
      <x:c r="E693" s="15">
        <x:v>43194.5201256944</x:v>
      </x:c>
      <x:c r="F693" t="s">
        <x:v>82</x:v>
      </x:c>
      <x:c r="G693" s="6">
        <x:v>113.755079684635</x:v>
      </x:c>
      <x:c r="H693" t="s">
        <x:v>83</x:v>
      </x:c>
      <x:c r="I693" s="6">
        <x:v>32.4316387087215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25.627</x:v>
      </x:c>
      <x:c r="R693" s="8">
        <x:v>193297.877757903</x:v>
      </x:c>
      <x:c r="S693" s="12">
        <x:v>352251.195421094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793245</x:v>
      </x:c>
      <x:c r="B694" s="1">
        <x:v>43211.6532701042</x:v>
      </x:c>
      <x:c r="C694" s="6">
        <x:v>11.532659395</x:v>
      </x:c>
      <x:c r="D694" s="14" t="s">
        <x:v>77</x:v>
      </x:c>
      <x:c r="E694" s="15">
        <x:v>43194.5201256944</x:v>
      </x:c>
      <x:c r="F694" t="s">
        <x:v>82</x:v>
      </x:c>
      <x:c r="G694" s="6">
        <x:v>113.719493566244</x:v>
      </x:c>
      <x:c r="H694" t="s">
        <x:v>83</x:v>
      </x:c>
      <x:c r="I694" s="6">
        <x:v>32.4386781325193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25.628</x:v>
      </x:c>
      <x:c r="R694" s="8">
        <x:v>193305.389015717</x:v>
      </x:c>
      <x:c r="S694" s="12">
        <x:v>352243.686800898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793255</x:v>
      </x:c>
      <x:c r="B695" s="1">
        <x:v>43211.6532821759</x:v>
      </x:c>
      <x:c r="C695" s="6">
        <x:v>11.5500937483333</x:v>
      </x:c>
      <x:c r="D695" s="14" t="s">
        <x:v>77</x:v>
      </x:c>
      <x:c r="E695" s="15">
        <x:v>43194.5201256944</x:v>
      </x:c>
      <x:c r="F695" t="s">
        <x:v>82</x:v>
      </x:c>
      <x:c r="G695" s="6">
        <x:v>113.718606391327</x:v>
      </x:c>
      <x:c r="H695" t="s">
        <x:v>83</x:v>
      </x:c>
      <x:c r="I695" s="6">
        <x:v>32.4413856071478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25.627</x:v>
      </x:c>
      <x:c r="R695" s="8">
        <x:v>193302.487013066</x:v>
      </x:c>
      <x:c r="S695" s="12">
        <x:v>352244.708477232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793264</x:v>
      </x:c>
      <x:c r="B696" s="1">
        <x:v>43211.6532930208</x:v>
      </x:c>
      <x:c r="C696" s="6">
        <x:v>11.5656946733333</x:v>
      </x:c>
      <x:c r="D696" s="14" t="s">
        <x:v>77</x:v>
      </x:c>
      <x:c r="E696" s="15">
        <x:v>43194.5201256944</x:v>
      </x:c>
      <x:c r="F696" t="s">
        <x:v>82</x:v>
      </x:c>
      <x:c r="G696" s="6">
        <x:v>113.774633128068</x:v>
      </x:c>
      <x:c r="H696" t="s">
        <x:v>83</x:v>
      </x:c>
      <x:c r="I696" s="6">
        <x:v>32.4214706782282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25.629</x:v>
      </x:c>
      <x:c r="R696" s="8">
        <x:v>193303.420984047</x:v>
      </x:c>
      <x:c r="S696" s="12">
        <x:v>352237.60610487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793272</x:v>
      </x:c>
      <x:c r="B697" s="1">
        <x:v>43211.6533048611</x:v>
      </x:c>
      <x:c r="C697" s="6">
        <x:v>11.5827622583333</x:v>
      </x:c>
      <x:c r="D697" s="14" t="s">
        <x:v>77</x:v>
      </x:c>
      <x:c r="E697" s="15">
        <x:v>43194.5201256944</x:v>
      </x:c>
      <x:c r="F697" t="s">
        <x:v>82</x:v>
      </x:c>
      <x:c r="G697" s="6">
        <x:v>113.797634083756</x:v>
      </x:c>
      <x:c r="H697" t="s">
        <x:v>83</x:v>
      </x:c>
      <x:c r="I697" s="6">
        <x:v>32.4202673630516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25.627</x:v>
      </x:c>
      <x:c r="R697" s="8">
        <x:v>193311.594087893</x:v>
      </x:c>
      <x:c r="S697" s="12">
        <x:v>352251.510885953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793279</x:v>
      </x:c>
      <x:c r="B698" s="1">
        <x:v>43211.6533191782</x:v>
      </x:c>
      <x:c r="C698" s="6">
        <x:v>11.6033801</x:v>
      </x:c>
      <x:c r="D698" s="14" t="s">
        <x:v>77</x:v>
      </x:c>
      <x:c r="E698" s="15">
        <x:v>43194.5201256944</x:v>
      </x:c>
      <x:c r="F698" t="s">
        <x:v>82</x:v>
      </x:c>
      <x:c r="G698" s="6">
        <x:v>113.730749812804</x:v>
      </x:c>
      <x:c r="H698" t="s">
        <x:v>83</x:v>
      </x:c>
      <x:c r="I698" s="6">
        <x:v>32.4356698299416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25.628</x:v>
      </x:c>
      <x:c r="R698" s="8">
        <x:v>193319.473684249</x:v>
      </x:c>
      <x:c r="S698" s="12">
        <x:v>352274.903721807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793293</x:v>
      </x:c>
      <x:c r="B699" s="1">
        <x:v>43211.6533289699</x:v>
      </x:c>
      <x:c r="C699" s="6">
        <x:v>11.6174642616667</x:v>
      </x:c>
      <x:c r="D699" s="14" t="s">
        <x:v>77</x:v>
      </x:c>
      <x:c r="E699" s="15">
        <x:v>43194.5201256944</x:v>
      </x:c>
      <x:c r="F699" t="s">
        <x:v>82</x:v>
      </x:c>
      <x:c r="G699" s="6">
        <x:v>113.693852696269</x:v>
      </x:c>
      <x:c r="H699" t="s">
        <x:v>83</x:v>
      </x:c>
      <x:c r="I699" s="6">
        <x:v>32.4504707046626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25.626</x:v>
      </x:c>
      <x:c r="R699" s="8">
        <x:v>193303.460710552</x:v>
      </x:c>
      <x:c r="S699" s="12">
        <x:v>352232.883628432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793306</x:v>
      </x:c>
      <x:c r="B700" s="1">
        <x:v>43211.6533397801</x:v>
      </x:c>
      <x:c r="C700" s="6">
        <x:v>11.6330151183333</x:v>
      </x:c>
      <x:c r="D700" s="14" t="s">
        <x:v>77</x:v>
      </x:c>
      <x:c r="E700" s="15">
        <x:v>43194.5201256944</x:v>
      </x:c>
      <x:c r="F700" t="s">
        <x:v>82</x:v>
      </x:c>
      <x:c r="G700" s="6">
        <x:v>113.649474358495</x:v>
      </x:c>
      <x:c r="H700" t="s">
        <x:v>83</x:v>
      </x:c>
      <x:c r="I700" s="6">
        <x:v>32.4549230131001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25.629</x:v>
      </x:c>
      <x:c r="R700" s="8">
        <x:v>193312.981355066</x:v>
      </x:c>
      <x:c r="S700" s="12">
        <x:v>352227.82224756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793312</x:v>
      </x:c>
      <x:c r="B701" s="1">
        <x:v>43211.6533510069</x:v>
      </x:c>
      <x:c r="C701" s="6">
        <x:v>11.6491660583333</x:v>
      </x:c>
      <x:c r="D701" s="14" t="s">
        <x:v>77</x:v>
      </x:c>
      <x:c r="E701" s="15">
        <x:v>43194.5201256944</x:v>
      </x:c>
      <x:c r="F701" t="s">
        <x:v>82</x:v>
      </x:c>
      <x:c r="G701" s="6">
        <x:v>113.658130070528</x:v>
      </x:c>
      <x:c r="H701" t="s">
        <x:v>83</x:v>
      </x:c>
      <x:c r="I701" s="6">
        <x:v>32.4501397900826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25.63</x:v>
      </x:c>
      <x:c r="R701" s="8">
        <x:v>193306.00836213</x:v>
      </x:c>
      <x:c r="S701" s="12">
        <x:v>352230.64847663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793322</x:v>
      </x:c>
      <x:c r="B702" s="1">
        <x:v>43211.6533628472</x:v>
      </x:c>
      <x:c r="C702" s="6">
        <x:v>11.6662170433333</x:v>
      </x:c>
      <x:c r="D702" s="14" t="s">
        <x:v>77</x:v>
      </x:c>
      <x:c r="E702" s="15">
        <x:v>43194.5201256944</x:v>
      </x:c>
      <x:c r="F702" t="s">
        <x:v>82</x:v>
      </x:c>
      <x:c r="G702" s="6">
        <x:v>113.690891522047</x:v>
      </x:c>
      <x:c r="H702" t="s">
        <x:v>83</x:v>
      </x:c>
      <x:c r="I702" s="6">
        <x:v>32.4438524192688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25.629</x:v>
      </x:c>
      <x:c r="R702" s="8">
        <x:v>193318.067192233</x:v>
      </x:c>
      <x:c r="S702" s="12">
        <x:v>352239.890345157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793329</x:v>
      </x:c>
      <x:c r="B703" s="1">
        <x:v>43211.6533744213</x:v>
      </x:c>
      <x:c r="C703" s="6">
        <x:v>11.6829180083333</x:v>
      </x:c>
      <x:c r="D703" s="14" t="s">
        <x:v>77</x:v>
      </x:c>
      <x:c r="E703" s="15">
        <x:v>43194.5201256944</x:v>
      </x:c>
      <x:c r="F703" t="s">
        <x:v>82</x:v>
      </x:c>
      <x:c r="G703" s="6">
        <x:v>113.713514349178</x:v>
      </x:c>
      <x:c r="H703" t="s">
        <x:v>83</x:v>
      </x:c>
      <x:c r="I703" s="6">
        <x:v>32.437805724494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25.629</x:v>
      </x:c>
      <x:c r="R703" s="8">
        <x:v>193312.97975849</x:v>
      </x:c>
      <x:c r="S703" s="12">
        <x:v>352250.429271051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793343</x:v>
      </x:c>
      <x:c r="B704" s="1">
        <x:v>43211.6533856481</x:v>
      </x:c>
      <x:c r="C704" s="6">
        <x:v>11.69906896</x:v>
      </x:c>
      <x:c r="D704" s="14" t="s">
        <x:v>77</x:v>
      </x:c>
      <x:c r="E704" s="15">
        <x:v>43194.5201256944</x:v>
      </x:c>
      <x:c r="F704" t="s">
        <x:v>82</x:v>
      </x:c>
      <x:c r="G704" s="6">
        <x:v>113.670520298763</x:v>
      </x:c>
      <x:c r="H704" t="s">
        <x:v>83</x:v>
      </x:c>
      <x:c r="I704" s="6">
        <x:v>32.4492974622081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25.629</x:v>
      </x:c>
      <x:c r="R704" s="8">
        <x:v>193300.081293291</x:v>
      </x:c>
      <x:c r="S704" s="12">
        <x:v>352240.630179607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793357</x:v>
      </x:c>
      <x:c r="B705" s="1">
        <x:v>43211.6533970255</x:v>
      </x:c>
      <x:c r="C705" s="6">
        <x:v>11.7154698733333</x:v>
      </x:c>
      <x:c r="D705" s="14" t="s">
        <x:v>77</x:v>
      </x:c>
      <x:c r="E705" s="15">
        <x:v>43194.5201256944</x:v>
      </x:c>
      <x:c r="F705" t="s">
        <x:v>82</x:v>
      </x:c>
      <x:c r="G705" s="6">
        <x:v>113.739401994636</x:v>
      </x:c>
      <x:c r="H705" t="s">
        <x:v>83</x:v>
      </x:c>
      <x:c r="I705" s="6">
        <x:v>32.4308866344031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25.629</x:v>
      </x:c>
      <x:c r="R705" s="8">
        <x:v>193303.56851221</x:v>
      </x:c>
      <x:c r="S705" s="12">
        <x:v>352240.734228858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793367</x:v>
      </x:c>
      <x:c r="B706" s="1">
        <x:v>43211.6534090625</x:v>
      </x:c>
      <x:c r="C706" s="6">
        <x:v>11.7327875</x:v>
      </x:c>
      <x:c r="D706" s="14" t="s">
        <x:v>77</x:v>
      </x:c>
      <x:c r="E706" s="15">
        <x:v>43194.5201256944</x:v>
      </x:c>
      <x:c r="F706" t="s">
        <x:v>82</x:v>
      </x:c>
      <x:c r="G706" s="6">
        <x:v>113.75244207352</x:v>
      </x:c>
      <x:c r="H706" t="s">
        <x:v>83</x:v>
      </x:c>
      <x:c r="I706" s="6">
        <x:v>32.4249302117678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25.63</x:v>
      </x:c>
      <x:c r="R706" s="8">
        <x:v>193311.861686648</x:v>
      </x:c>
      <x:c r="S706" s="12">
        <x:v>352252.369194428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793369</x:v>
      </x:c>
      <x:c r="B707" s="1">
        <x:v>43211.6534204514</x:v>
      </x:c>
      <x:c r="C707" s="6">
        <x:v>11.7492051416667</x:v>
      </x:c>
      <x:c r="D707" s="14" t="s">
        <x:v>77</x:v>
      </x:c>
      <x:c r="E707" s="15">
        <x:v>43194.5201256944</x:v>
      </x:c>
      <x:c r="F707" t="s">
        <x:v>82</x:v>
      </x:c>
      <x:c r="G707" s="6">
        <x:v>113.730524686233</x:v>
      </x:c>
      <x:c r="H707" t="s">
        <x:v>83</x:v>
      </x:c>
      <x:c r="I707" s="6">
        <x:v>32.435729995967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25.628</x:v>
      </x:c>
      <x:c r="R707" s="8">
        <x:v>193317.865615312</x:v>
      </x:c>
      <x:c r="S707" s="12">
        <x:v>352230.583852827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793381</x:v>
      </x:c>
      <x:c r="B708" s="1">
        <x:v>43211.6534323727</x:v>
      </x:c>
      <x:c r="C708" s="6">
        <x:v>11.7663561116667</x:v>
      </x:c>
      <x:c r="D708" s="14" t="s">
        <x:v>77</x:v>
      </x:c>
      <x:c r="E708" s="15">
        <x:v>43194.5201256944</x:v>
      </x:c>
      <x:c r="F708" t="s">
        <x:v>82</x:v>
      </x:c>
      <x:c r="G708" s="6">
        <x:v>113.692354669584</x:v>
      </x:c>
      <x:c r="H708" t="s">
        <x:v>83</x:v>
      </x:c>
      <x:c r="I708" s="6">
        <x:v>32.4434613391772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25.629</x:v>
      </x:c>
      <x:c r="R708" s="8">
        <x:v>193320.336121737</x:v>
      </x:c>
      <x:c r="S708" s="12">
        <x:v>352244.593922245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793388</x:v>
      </x:c>
      <x:c r="B709" s="1">
        <x:v>43211.6534434838</x:v>
      </x:c>
      <x:c r="C709" s="6">
        <x:v>11.7823236783333</x:v>
      </x:c>
      <x:c r="D709" s="14" t="s">
        <x:v>77</x:v>
      </x:c>
      <x:c r="E709" s="15">
        <x:v>43194.5201256944</x:v>
      </x:c>
      <x:c r="F709" t="s">
        <x:v>82</x:v>
      </x:c>
      <x:c r="G709" s="6">
        <x:v>113.72970707953</x:v>
      </x:c>
      <x:c r="H709" t="s">
        <x:v>83</x:v>
      </x:c>
      <x:c r="I709" s="6">
        <x:v>32.4310069662833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25.63</x:v>
      </x:c>
      <x:c r="R709" s="8">
        <x:v>193316.828827389</x:v>
      </x:c>
      <x:c r="S709" s="12">
        <x:v>352240.956743302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793398</x:v>
      </x:c>
      <x:c r="B710" s="1">
        <x:v>43211.6534552894</x:v>
      </x:c>
      <x:c r="C710" s="6">
        <x:v>11.79934131</x:v>
      </x:c>
      <x:c r="D710" s="14" t="s">
        <x:v>77</x:v>
      </x:c>
      <x:c r="E710" s="15">
        <x:v>43194.5201256944</x:v>
      </x:c>
      <x:c r="F710" t="s">
        <x:v>82</x:v>
      </x:c>
      <x:c r="G710" s="6">
        <x:v>113.786038334935</x:v>
      </x:c>
      <x:c r="H710" t="s">
        <x:v>83</x:v>
      </x:c>
      <x:c r="I710" s="6">
        <x:v>32.4233659005081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25.627</x:v>
      </x:c>
      <x:c r="R710" s="8">
        <x:v>193319.568102996</x:v>
      </x:c>
      <x:c r="S710" s="12">
        <x:v>352245.35690237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793410</x:v>
      </x:c>
      <x:c r="B711" s="1">
        <x:v>43211.6534668171</x:v>
      </x:c>
      <x:c r="C711" s="6">
        <x:v>11.8159589133333</x:v>
      </x:c>
      <x:c r="D711" s="14" t="s">
        <x:v>77</x:v>
      </x:c>
      <x:c r="E711" s="15">
        <x:v>43194.5201256944</x:v>
      </x:c>
      <x:c r="F711" t="s">
        <x:v>82</x:v>
      </x:c>
      <x:c r="G711" s="6">
        <x:v>113.737344260002</x:v>
      </x:c>
      <x:c r="H711" t="s">
        <x:v>83</x:v>
      </x:c>
      <x:c r="I711" s="6">
        <x:v>32.4264945237583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25.631</x:v>
      </x:c>
      <x:c r="R711" s="8">
        <x:v>193307.084911871</x:v>
      </x:c>
      <x:c r="S711" s="12">
        <x:v>352239.483844556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793421</x:v>
      </x:c>
      <x:c r="B712" s="1">
        <x:v>43211.653478206</x:v>
      </x:c>
      <x:c r="C712" s="6">
        <x:v>11.8323765316667</x:v>
      </x:c>
      <x:c r="D712" s="14" t="s">
        <x:v>77</x:v>
      </x:c>
      <x:c r="E712" s="15">
        <x:v>43194.5201256944</x:v>
      </x:c>
      <x:c r="F712" t="s">
        <x:v>82</x:v>
      </x:c>
      <x:c r="G712" s="6">
        <x:v>113.761878649713</x:v>
      </x:c>
      <x:c r="H712" t="s">
        <x:v>83</x:v>
      </x:c>
      <x:c r="I712" s="6">
        <x:v>32.4199364514539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25.631</x:v>
      </x:c>
      <x:c r="R712" s="8">
        <x:v>193317.682171641</x:v>
      </x:c>
      <x:c r="S712" s="12">
        <x:v>352238.783500696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793437</x:v>
      </x:c>
      <x:c r="B713" s="1">
        <x:v>43211.6534901273</x:v>
      </x:c>
      <x:c r="C713" s="6">
        <x:v>11.8495108666667</x:v>
      </x:c>
      <x:c r="D713" s="14" t="s">
        <x:v>77</x:v>
      </x:c>
      <x:c r="E713" s="15">
        <x:v>43194.5201256944</x:v>
      </x:c>
      <x:c r="F713" t="s">
        <x:v>82</x:v>
      </x:c>
      <x:c r="G713" s="6">
        <x:v>113.696605429128</x:v>
      </x:c>
      <x:c r="H713" t="s">
        <x:v>83</x:v>
      </x:c>
      <x:c r="I713" s="6">
        <x:v>32.4373845620794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25.631</x:v>
      </x:c>
      <x:c r="R713" s="8">
        <x:v>193309.830670017</x:v>
      </x:c>
      <x:c r="S713" s="12">
        <x:v>352252.114503817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793445</x:v>
      </x:c>
      <x:c r="B714" s="1">
        <x:v>43211.6535020486</x:v>
      </x:c>
      <x:c r="C714" s="6">
        <x:v>11.866678495</x:v>
      </x:c>
      <x:c r="D714" s="14" t="s">
        <x:v>77</x:v>
      </x:c>
      <x:c r="E714" s="15">
        <x:v>43194.5201256944</x:v>
      </x:c>
      <x:c r="F714" t="s">
        <x:v>82</x:v>
      </x:c>
      <x:c r="G714" s="6">
        <x:v>113.751220562144</x:v>
      </x:c>
      <x:c r="H714" t="s">
        <x:v>83</x:v>
      </x:c>
      <x:c r="I714" s="6">
        <x:v>32.4277279241119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25.629</x:v>
      </x:c>
      <x:c r="R714" s="8">
        <x:v>193314.641637337</x:v>
      </x:c>
      <x:c r="S714" s="12">
        <x:v>352233.731158684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793448</x:v>
      </x:c>
      <x:c r="B715" s="1">
        <x:v>43211.6535127662</x:v>
      </x:c>
      <x:c r="C715" s="6">
        <x:v>11.8821294</x:v>
      </x:c>
      <x:c r="D715" s="14" t="s">
        <x:v>77</x:v>
      </x:c>
      <x:c r="E715" s="15">
        <x:v>43194.5201256944</x:v>
      </x:c>
      <x:c r="F715" t="s">
        <x:v>82</x:v>
      </x:c>
      <x:c r="G715" s="6">
        <x:v>113.747810668005</x:v>
      </x:c>
      <x:c r="H715" t="s">
        <x:v>83</x:v>
      </x:c>
      <x:c r="I715" s="6">
        <x:v>32.4236968124442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25.631</x:v>
      </x:c>
      <x:c r="R715" s="8">
        <x:v>193304.510829013</x:v>
      </x:c>
      <x:c r="S715" s="12">
        <x:v>352219.282117762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793467</x:v>
      </x:c>
      <x:c r="B716" s="1">
        <x:v>43211.6535246528</x:v>
      </x:c>
      <x:c r="C716" s="6">
        <x:v>11.8992636783333</x:v>
      </x:c>
      <x:c r="D716" s="14" t="s">
        <x:v>77</x:v>
      </x:c>
      <x:c r="E716" s="15">
        <x:v>43194.5201256944</x:v>
      </x:c>
      <x:c r="F716" t="s">
        <x:v>82</x:v>
      </x:c>
      <x:c r="G716" s="6">
        <x:v>113.716862032014</x:v>
      </x:c>
      <x:c r="H716" t="s">
        <x:v>83</x:v>
      </x:c>
      <x:c r="I716" s="6">
        <x:v>32.4319696214748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25.631</x:v>
      </x:c>
      <x:c r="R716" s="8">
        <x:v>193311.763935552</x:v>
      </x:c>
      <x:c r="S716" s="12">
        <x:v>352217.423883548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793470</x:v>
      </x:c>
      <x:c r="B717" s="1">
        <x:v>43211.6535364583</x:v>
      </x:c>
      <x:c r="C717" s="6">
        <x:v>11.9162146516667</x:v>
      </x:c>
      <x:c r="D717" s="14" t="s">
        <x:v>77</x:v>
      </x:c>
      <x:c r="E717" s="15">
        <x:v>43194.5201256944</x:v>
      </x:c>
      <x:c r="F717" t="s">
        <x:v>82</x:v>
      </x:c>
      <x:c r="G717" s="6">
        <x:v>113.73563964945</x:v>
      </x:c>
      <x:c r="H717" t="s">
        <x:v>83</x:v>
      </x:c>
      <x:c r="I717" s="6">
        <x:v>32.4244789680606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25.632</x:v>
      </x:c>
      <x:c r="R717" s="8">
        <x:v>193312.702705921</x:v>
      </x:c>
      <x:c r="S717" s="12">
        <x:v>352239.278326523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793479</x:v>
      </x:c>
      <x:c r="B718" s="1">
        <x:v>43211.6535475694</x:v>
      </x:c>
      <x:c r="C718" s="6">
        <x:v>11.9322155816667</x:v>
      </x:c>
      <x:c r="D718" s="14" t="s">
        <x:v>77</x:v>
      </x:c>
      <x:c r="E718" s="15">
        <x:v>43194.5201256944</x:v>
      </x:c>
      <x:c r="F718" t="s">
        <x:v>82</x:v>
      </x:c>
      <x:c r="G718" s="6">
        <x:v>113.722391509131</x:v>
      </x:c>
      <x:c r="H718" t="s">
        <x:v>83</x:v>
      </x:c>
      <x:c r="I718" s="6">
        <x:v>32.4329623599306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25.63</x:v>
      </x:c>
      <x:c r="R718" s="8">
        <x:v>193297.207666809</x:v>
      </x:c>
      <x:c r="S718" s="12">
        <x:v>352213.048904239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793489</x:v>
      </x:c>
      <x:c r="B719" s="1">
        <x:v>43211.6535596412</x:v>
      </x:c>
      <x:c r="C719" s="6">
        <x:v>11.9495999366667</x:v>
      </x:c>
      <x:c r="D719" s="14" t="s">
        <x:v>77</x:v>
      </x:c>
      <x:c r="E719" s="15">
        <x:v>43194.5201256944</x:v>
      </x:c>
      <x:c r="F719" t="s">
        <x:v>82</x:v>
      </x:c>
      <x:c r="G719" s="6">
        <x:v>113.694129659262</x:v>
      </x:c>
      <x:c r="H719" t="s">
        <x:v>83</x:v>
      </x:c>
      <x:c r="I719" s="6">
        <x:v>32.4380463887537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25.631</x:v>
      </x:c>
      <x:c r="R719" s="8">
        <x:v>193305.199354844</x:v>
      </x:c>
      <x:c r="S719" s="12">
        <x:v>352228.713947238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793502</x:v>
      </x:c>
      <x:c r="B720" s="1">
        <x:v>43211.6535709838</x:v>
      </x:c>
      <x:c r="C720" s="6">
        <x:v>11.9659341683333</x:v>
      </x:c>
      <x:c r="D720" s="14" t="s">
        <x:v>77</x:v>
      </x:c>
      <x:c r="E720" s="15">
        <x:v>43194.5201256944</x:v>
      </x:c>
      <x:c r="F720" t="s">
        <x:v>82</x:v>
      </x:c>
      <x:c r="G720" s="6">
        <x:v>113.673536068547</x:v>
      </x:c>
      <x:c r="H720" t="s">
        <x:v>83</x:v>
      </x:c>
      <x:c r="I720" s="6">
        <x:v>32.4435515884252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25.631</x:v>
      </x:c>
      <x:c r="R720" s="8">
        <x:v>193306.710756636</x:v>
      </x:c>
      <x:c r="S720" s="12">
        <x:v>352227.289723693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793517</x:v>
      </x:c>
      <x:c r="B721" s="1">
        <x:v>43211.6535823264</x:v>
      </x:c>
      <x:c r="C721" s="6">
        <x:v>11.982301775</x:v>
      </x:c>
      <x:c r="D721" s="14" t="s">
        <x:v>77</x:v>
      </x:c>
      <x:c r="E721" s="15">
        <x:v>43194.5201256944</x:v>
      </x:c>
      <x:c r="F721" t="s">
        <x:v>82</x:v>
      </x:c>
      <x:c r="G721" s="6">
        <x:v>113.736669012861</x:v>
      </x:c>
      <x:c r="H721" t="s">
        <x:v>83</x:v>
      </x:c>
      <x:c r="I721" s="6">
        <x:v>32.4266750213424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25.631</x:v>
      </x:c>
      <x:c r="R721" s="8">
        <x:v>193313.757394674</x:v>
      </x:c>
      <x:c r="S721" s="12">
        <x:v>352211.600218771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793524</x:v>
      </x:c>
      <x:c r="B722" s="1">
        <x:v>43211.6535939815</x:v>
      </x:c>
      <x:c r="C722" s="6">
        <x:v>11.9990693883333</x:v>
      </x:c>
      <x:c r="D722" s="14" t="s">
        <x:v>77</x:v>
      </x:c>
      <x:c r="E722" s="15">
        <x:v>43194.5201256944</x:v>
      </x:c>
      <x:c r="F722" t="s">
        <x:v>82</x:v>
      </x:c>
      <x:c r="G722" s="6">
        <x:v>113.734126719379</x:v>
      </x:c>
      <x:c r="H722" t="s">
        <x:v>83</x:v>
      </x:c>
      <x:c r="I722" s="6">
        <x:v>32.4347673396946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25.628</x:v>
      </x:c>
      <x:c r="R722" s="8">
        <x:v>193317.129537923</x:v>
      </x:c>
      <x:c r="S722" s="12">
        <x:v>352234.700978751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793530</x:v>
      </x:c>
      <x:c r="B723" s="1">
        <x:v>43211.6536057523</x:v>
      </x:c>
      <x:c r="C723" s="6">
        <x:v>12.016020385</x:v>
      </x:c>
      <x:c r="D723" s="14" t="s">
        <x:v>77</x:v>
      </x:c>
      <x:c r="E723" s="15">
        <x:v>43194.5201256944</x:v>
      </x:c>
      <x:c r="F723" t="s">
        <x:v>82</x:v>
      </x:c>
      <x:c r="G723" s="6">
        <x:v>113.6859015644</x:v>
      </x:c>
      <x:c r="H723" t="s">
        <x:v>83</x:v>
      </x:c>
      <x:c r="I723" s="6">
        <x:v>32.4377756414619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25.632</x:v>
      </x:c>
      <x:c r="R723" s="8">
        <x:v>193319.964050276</x:v>
      </x:c>
      <x:c r="S723" s="12">
        <x:v>352237.085162216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793545</x:v>
      </x:c>
      <x:c r="B724" s="1">
        <x:v>43211.6536173611</x:v>
      </x:c>
      <x:c r="C724" s="6">
        <x:v>12.0327547133333</x:v>
      </x:c>
      <x:c r="D724" s="14" t="s">
        <x:v>77</x:v>
      </x:c>
      <x:c r="E724" s="15">
        <x:v>43194.5201256944</x:v>
      </x:c>
      <x:c r="F724" t="s">
        <x:v>82</x:v>
      </x:c>
      <x:c r="G724" s="6">
        <x:v>113.679174811585</x:v>
      </x:c>
      <x:c r="H724" t="s">
        <x:v>83</x:v>
      </x:c>
      <x:c r="I724" s="6">
        <x:v>32.44451424722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25.63</x:v>
      </x:c>
      <x:c r="R724" s="8">
        <x:v>193313.139300786</x:v>
      </x:c>
      <x:c r="S724" s="12">
        <x:v>352228.948443137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793555</x:v>
      </x:c>
      <x:c r="B725" s="1">
        <x:v>43211.6536290509</x:v>
      </x:c>
      <x:c r="C725" s="6">
        <x:v>12.0495556433333</x:v>
      </x:c>
      <x:c r="D725" s="14" t="s">
        <x:v>77</x:v>
      </x:c>
      <x:c r="E725" s="15">
        <x:v>43194.5201256944</x:v>
      </x:c>
      <x:c r="F725" t="s">
        <x:v>82</x:v>
      </x:c>
      <x:c r="G725" s="6">
        <x:v>113.730463134959</x:v>
      </x:c>
      <x:c r="H725" t="s">
        <x:v>83</x:v>
      </x:c>
      <x:c r="I725" s="6">
        <x:v>32.4258627822896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25.632</x:v>
      </x:c>
      <x:c r="R725" s="8">
        <x:v>193319.168697616</x:v>
      </x:c>
      <x:c r="S725" s="12">
        <x:v>352234.944009233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793565</x:v>
      </x:c>
      <x:c r="B726" s="1">
        <x:v>43211.6536403935</x:v>
      </x:c>
      <x:c r="C726" s="6">
        <x:v>12.0658899333333</x:v>
      </x:c>
      <x:c r="D726" s="14" t="s">
        <x:v>77</x:v>
      </x:c>
      <x:c r="E726" s="15">
        <x:v>43194.5201256944</x:v>
      </x:c>
      <x:c r="F726" t="s">
        <x:v>82</x:v>
      </x:c>
      <x:c r="G726" s="6">
        <x:v>113.697618246402</x:v>
      </x:c>
      <x:c r="H726" t="s">
        <x:v>83</x:v>
      </x:c>
      <x:c r="I726" s="6">
        <x:v>32.4371138148417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25.631</x:v>
      </x:c>
      <x:c r="R726" s="8">
        <x:v>193315.674997936</x:v>
      </x:c>
      <x:c r="S726" s="12">
        <x:v>352233.222759664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793575</x:v>
      </x:c>
      <x:c r="B727" s="1">
        <x:v>43211.6536520833</x:v>
      </x:c>
      <x:c r="C727" s="6">
        <x:v>12.08272418</x:v>
      </x:c>
      <x:c r="D727" s="14" t="s">
        <x:v>77</x:v>
      </x:c>
      <x:c r="E727" s="15">
        <x:v>43194.5201256944</x:v>
      </x:c>
      <x:c r="F727" t="s">
        <x:v>82</x:v>
      </x:c>
      <x:c r="G727" s="6">
        <x:v>113.662796521777</x:v>
      </x:c>
      <x:c r="H727" t="s">
        <x:v>83</x:v>
      </x:c>
      <x:c r="I727" s="6">
        <x:v>32.4365422374108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25.635</x:v>
      </x:c>
      <x:c r="R727" s="8">
        <x:v>193321.74312608</x:v>
      </x:c>
      <x:c r="S727" s="12">
        <x:v>352233.522004689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793587</x:v>
      </x:c>
      <x:c r="B728" s="1">
        <x:v>43211.6536637384</x:v>
      </x:c>
      <x:c r="C728" s="6">
        <x:v>12.0995084983333</x:v>
      </x:c>
      <x:c r="D728" s="14" t="s">
        <x:v>77</x:v>
      </x:c>
      <x:c r="E728" s="15">
        <x:v>43194.5201256944</x:v>
      </x:c>
      <x:c r="F728" t="s">
        <x:v>82</x:v>
      </x:c>
      <x:c r="G728" s="6">
        <x:v>113.692526567981</x:v>
      </x:c>
      <x:c r="H728" t="s">
        <x:v>83</x:v>
      </x:c>
      <x:c r="I728" s="6">
        <x:v>32.4335339367508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25.633</x:v>
      </x:c>
      <x:c r="R728" s="8">
        <x:v>193319.785401595</x:v>
      </x:c>
      <x:c r="S728" s="12">
        <x:v>352222.453861995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793594</x:v>
      </x:c>
      <x:c r="B729" s="1">
        <x:v>43211.6536751505</x:v>
      </x:c>
      <x:c r="C729" s="6">
        <x:v>12.1159427633333</x:v>
      </x:c>
      <x:c r="D729" s="14" t="s">
        <x:v>77</x:v>
      </x:c>
      <x:c r="E729" s="15">
        <x:v>43194.5201256944</x:v>
      </x:c>
      <x:c r="F729" t="s">
        <x:v>82</x:v>
      </x:c>
      <x:c r="G729" s="6">
        <x:v>113.638395901174</x:v>
      </x:c>
      <x:c r="H729" t="s">
        <x:v>83</x:v>
      </x:c>
      <x:c r="I729" s="6">
        <x:v>32.4455370724932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25.634</x:v>
      </x:c>
      <x:c r="R729" s="8">
        <x:v>193321.35226378</x:v>
      </x:c>
      <x:c r="S729" s="12">
        <x:v>352226.687957238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793601</x:v>
      </x:c>
      <x:c r="B730" s="1">
        <x:v>43211.6536887384</x:v>
      </x:c>
      <x:c r="C730" s="6">
        <x:v>12.1354938933333</x:v>
      </x:c>
      <x:c r="D730" s="14" t="s">
        <x:v>77</x:v>
      </x:c>
      <x:c r="E730" s="15">
        <x:v>43194.5201256944</x:v>
      </x:c>
      <x:c r="F730" t="s">
        <x:v>82</x:v>
      </x:c>
      <x:c r="G730" s="6">
        <x:v>113.708084104209</x:v>
      </x:c>
      <x:c r="H730" t="s">
        <x:v>83</x:v>
      </x:c>
      <x:c r="I730" s="6">
        <x:v>32.4343160946628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25.631</x:v>
      </x:c>
      <x:c r="R730" s="8">
        <x:v>193328.890863048</x:v>
      </x:c>
      <x:c r="S730" s="12">
        <x:v>352236.547513014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793613</x:v>
      </x:c>
      <x:c r="B731" s="1">
        <x:v>43211.6536981481</x:v>
      </x:c>
      <x:c r="C731" s="6">
        <x:v>12.14907796</x:v>
      </x:c>
      <x:c r="D731" s="14" t="s">
        <x:v>77</x:v>
      </x:c>
      <x:c r="E731" s="15">
        <x:v>43194.5201256944</x:v>
      </x:c>
      <x:c r="F731" t="s">
        <x:v>82</x:v>
      </x:c>
      <x:c r="G731" s="6">
        <x:v>113.745559815313</x:v>
      </x:c>
      <x:c r="H731" t="s">
        <x:v>83</x:v>
      </x:c>
      <x:c r="I731" s="6">
        <x:v>32.4242984705938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25.631</x:v>
      </x:c>
      <x:c r="R731" s="8">
        <x:v>193306.622523815</x:v>
      </x:c>
      <x:c r="S731" s="12">
        <x:v>352197.260645293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793627</x:v>
      </x:c>
      <x:c r="B732" s="1">
        <x:v>43211.6537123032</x:v>
      </x:c>
      <x:c r="C732" s="6">
        <x:v>12.1694791683333</x:v>
      </x:c>
      <x:c r="D732" s="14" t="s">
        <x:v>77</x:v>
      </x:c>
      <x:c r="E732" s="15">
        <x:v>43194.5201256944</x:v>
      </x:c>
      <x:c r="F732" t="s">
        <x:v>82</x:v>
      </x:c>
      <x:c r="G732" s="6">
        <x:v>113.706254036004</x:v>
      </x:c>
      <x:c r="H732" t="s">
        <x:v>83</x:v>
      </x:c>
      <x:c r="I732" s="6">
        <x:v>32.4298638136024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25.633</x:v>
      </x:c>
      <x:c r="R732" s="8">
        <x:v>193339.874331359</x:v>
      </x:c>
      <x:c r="S732" s="12">
        <x:v>352241.386634416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793634</x:v>
      </x:c>
      <x:c r="B733" s="1">
        <x:v>43211.6537215278</x:v>
      </x:c>
      <x:c r="C733" s="6">
        <x:v>12.1827632283333</x:v>
      </x:c>
      <x:c r="D733" s="14" t="s">
        <x:v>77</x:v>
      </x:c>
      <x:c r="E733" s="15">
        <x:v>43194.5201256944</x:v>
      </x:c>
      <x:c r="F733" t="s">
        <x:v>82</x:v>
      </x:c>
      <x:c r="G733" s="6">
        <x:v>113.673889663983</x:v>
      </x:c>
      <x:c r="H733" t="s">
        <x:v>83</x:v>
      </x:c>
      <x:c r="I733" s="6">
        <x:v>32.4261636115452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25.638</x:v>
      </x:c>
      <x:c r="R733" s="8">
        <x:v>193317.00017878</x:v>
      </x:c>
      <x:c r="S733" s="12">
        <x:v>352216.81384004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793646</x:v>
      </x:c>
      <x:c r="B734" s="1">
        <x:v>43211.6537332986</x:v>
      </x:c>
      <x:c r="C734" s="6">
        <x:v>12.1996642033333</x:v>
      </x:c>
      <x:c r="D734" s="14" t="s">
        <x:v>77</x:v>
      </x:c>
      <x:c r="E734" s="15">
        <x:v>43194.5201256944</x:v>
      </x:c>
      <x:c r="F734" t="s">
        <x:v>82</x:v>
      </x:c>
      <x:c r="G734" s="6">
        <x:v>113.754242894398</x:v>
      </x:c>
      <x:c r="H734" t="s">
        <x:v>83</x:v>
      </x:c>
      <x:c r="I734" s="6">
        <x:v>32.4244488851482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25.63</x:v>
      </x:c>
      <x:c r="R734" s="8">
        <x:v>193323.558319738</x:v>
      </x:c>
      <x:c r="S734" s="12">
        <x:v>352226.120680115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793652</x:v>
      </x:c>
      <x:c r="B735" s="1">
        <x:v>43211.6537458333</x:v>
      </x:c>
      <x:c r="C735" s="6">
        <x:v>12.21774858</x:v>
      </x:c>
      <x:c r="D735" s="14" t="s">
        <x:v>77</x:v>
      </x:c>
      <x:c r="E735" s="15">
        <x:v>43194.5201256944</x:v>
      </x:c>
      <x:c r="F735" t="s">
        <x:v>82</x:v>
      </x:c>
      <x:c r="G735" s="6">
        <x:v>113.782249553481</x:v>
      </x:c>
      <x:c r="H735" t="s">
        <x:v>83</x:v>
      </x:c>
      <x:c r="I735" s="6">
        <x:v>32.4144914562175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25.631</x:v>
      </x:c>
      <x:c r="R735" s="8">
        <x:v>193338.259703155</x:v>
      </x:c>
      <x:c r="S735" s="12">
        <x:v>352233.259194318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793660</x:v>
      </x:c>
      <x:c r="B736" s="1">
        <x:v>43211.6537569097</x:v>
      </x:c>
      <x:c r="C736" s="6">
        <x:v>12.233699455</x:v>
      </x:c>
      <x:c r="D736" s="14" t="s">
        <x:v>77</x:v>
      </x:c>
      <x:c r="E736" s="15">
        <x:v>43194.5201256944</x:v>
      </x:c>
      <x:c r="F736" t="s">
        <x:v>82</x:v>
      </x:c>
      <x:c r="G736" s="6">
        <x:v>113.640994522421</x:v>
      </x:c>
      <x:c r="H736" t="s">
        <x:v>83</x:v>
      </x:c>
      <x:c r="I736" s="6">
        <x:v>32.4473119759123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25.633</x:v>
      </x:c>
      <x:c r="R736" s="8">
        <x:v>193323.013102278</x:v>
      </x:c>
      <x:c r="S736" s="12">
        <x:v>352223.994603058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793671</x:v>
      </x:c>
      <x:c r="B737" s="1">
        <x:v>43211.6537678241</x:v>
      </x:c>
      <x:c r="C737" s="6">
        <x:v>12.2494170366667</x:v>
      </x:c>
      <x:c r="D737" s="14" t="s">
        <x:v>77</x:v>
      </x:c>
      <x:c r="E737" s="15">
        <x:v>43194.5201256944</x:v>
      </x:c>
      <x:c r="F737" t="s">
        <x:v>82</x:v>
      </x:c>
      <x:c r="G737" s="6">
        <x:v>113.666535076927</x:v>
      </x:c>
      <x:c r="H737" t="s">
        <x:v>83</x:v>
      </x:c>
      <x:c r="I737" s="6">
        <x:v>32.4404831153615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25.633</x:v>
      </x:c>
      <x:c r="R737" s="8">
        <x:v>193329.984476694</x:v>
      </x:c>
      <x:c r="S737" s="12">
        <x:v>352205.812861983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793687</x:v>
      </x:c>
      <x:c r="B738" s="1">
        <x:v>43211.6537792477</x:v>
      </x:c>
      <x:c r="C738" s="6">
        <x:v>12.2658179966667</x:v>
      </x:c>
      <x:c r="D738" s="14" t="s">
        <x:v>77</x:v>
      </x:c>
      <x:c r="E738" s="15">
        <x:v>43194.5201256944</x:v>
      </x:c>
      <x:c r="F738" t="s">
        <x:v>82</x:v>
      </x:c>
      <x:c r="G738" s="6">
        <x:v>113.724707746823</x:v>
      </x:c>
      <x:c r="H738" t="s">
        <x:v>83</x:v>
      </x:c>
      <x:c r="I738" s="6">
        <x:v>32.4249302117678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25.633</x:v>
      </x:c>
      <x:c r="R738" s="8">
        <x:v>193318.560200459</x:v>
      </x:c>
      <x:c r="S738" s="12">
        <x:v>352215.021600485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793688</x:v>
      </x:c>
      <x:c r="B739" s="1">
        <x:v>43211.6537911227</x:v>
      </x:c>
      <x:c r="C739" s="6">
        <x:v>12.28293565</x:v>
      </x:c>
      <x:c r="D739" s="14" t="s">
        <x:v>77</x:v>
      </x:c>
      <x:c r="E739" s="15">
        <x:v>43194.5201256944</x:v>
      </x:c>
      <x:c r="F739" t="s">
        <x:v>82</x:v>
      </x:c>
      <x:c r="G739" s="6">
        <x:v>113.682048512374</x:v>
      </x:c>
      <x:c r="H739" t="s">
        <x:v>83</x:v>
      </x:c>
      <x:c r="I739" s="6">
        <x:v>32.4338648496914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25.634</x:v>
      </x:c>
      <x:c r="R739" s="8">
        <x:v>193324.644094112</x:v>
      </x:c>
      <x:c r="S739" s="12">
        <x:v>352219.513431565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793707</x:v>
      </x:c>
      <x:c r="B740" s="1">
        <x:v>43211.6538023958</x:v>
      </x:c>
      <x:c r="C740" s="6">
        <x:v>12.299153235</x:v>
      </x:c>
      <x:c r="D740" s="14" t="s">
        <x:v>77</x:v>
      </x:c>
      <x:c r="E740" s="15">
        <x:v>43194.5201256944</x:v>
      </x:c>
      <x:c r="F740" t="s">
        <x:v>82</x:v>
      </x:c>
      <x:c r="G740" s="6">
        <x:v>113.665959757552</x:v>
      </x:c>
      <x:c r="H740" t="s">
        <x:v>83</x:v>
      </x:c>
      <x:c r="I740" s="6">
        <x:v>32.4381667208904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25.634</x:v>
      </x:c>
      <x:c r="R740" s="8">
        <x:v>193322.095190289</x:v>
      </x:c>
      <x:c r="S740" s="12">
        <x:v>352214.354453142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793708</x:v>
      </x:c>
      <x:c r="B741" s="1">
        <x:v>43211.6538140394</x:v>
      </x:c>
      <x:c r="C741" s="6">
        <x:v>12.31597087</x:v>
      </x:c>
      <x:c r="D741" s="14" t="s">
        <x:v>77</x:v>
      </x:c>
      <x:c r="E741" s="15">
        <x:v>43194.5201256944</x:v>
      </x:c>
      <x:c r="F741" t="s">
        <x:v>82</x:v>
      </x:c>
      <x:c r="G741" s="6">
        <x:v>113.639183426045</x:v>
      </x:c>
      <x:c r="H741" t="s">
        <x:v>83</x:v>
      </x:c>
      <x:c r="I741" s="6">
        <x:v>32.4453264907934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25.634</x:v>
      </x:c>
      <x:c r="R741" s="8">
        <x:v>193318.856734129</x:v>
      </x:c>
      <x:c r="S741" s="12">
        <x:v>352219.20573846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793721</x:v>
      </x:c>
      <x:c r="B742" s="1">
        <x:v>43211.6538254282</x:v>
      </x:c>
      <x:c r="C742" s="6">
        <x:v>12.332338455</x:v>
      </x:c>
      <x:c r="D742" s="14" t="s">
        <x:v>77</x:v>
      </x:c>
      <x:c r="E742" s="15">
        <x:v>43194.5201256944</x:v>
      </x:c>
      <x:c r="F742" t="s">
        <x:v>82</x:v>
      </x:c>
      <x:c r="G742" s="6">
        <x:v>113.691653897484</x:v>
      </x:c>
      <x:c r="H742" t="s">
        <x:v>83</x:v>
      </x:c>
      <x:c r="I742" s="6">
        <x:v>32.4387082155586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25.631</x:v>
      </x:c>
      <x:c r="R742" s="8">
        <x:v>193329.550921729</x:v>
      </x:c>
      <x:c r="S742" s="12">
        <x:v>352212.822080966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793728</x:v>
      </x:c>
      <x:c r="B743" s="1">
        <x:v>43211.6538369213</x:v>
      </x:c>
      <x:c r="C743" s="6">
        <x:v>12.3488894</x:v>
      </x:c>
      <x:c r="D743" s="14" t="s">
        <x:v>77</x:v>
      </x:c>
      <x:c r="E743" s="15">
        <x:v>43194.5201256944</x:v>
      </x:c>
      <x:c r="F743" t="s">
        <x:v>82</x:v>
      </x:c>
      <x:c r="G743" s="6">
        <x:v>113.74933247393</x:v>
      </x:c>
      <x:c r="H743" t="s">
        <x:v>83</x:v>
      </x:c>
      <x:c r="I743" s="6">
        <x:v>32.4158752663234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25.634</x:v>
      </x:c>
      <x:c r="R743" s="8">
        <x:v>193316.79478389</x:v>
      </x:c>
      <x:c r="S743" s="12">
        <x:v>352210.228102678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793744</x:v>
      </x:c>
      <x:c r="B744" s="1">
        <x:v>43211.6538495023</x:v>
      </x:c>
      <x:c r="C744" s="6">
        <x:v>12.3669904366667</x:v>
      </x:c>
      <x:c r="D744" s="14" t="s">
        <x:v>77</x:v>
      </x:c>
      <x:c r="E744" s="15">
        <x:v>43194.5201256944</x:v>
      </x:c>
      <x:c r="F744" t="s">
        <x:v>82</x:v>
      </x:c>
      <x:c r="G744" s="6">
        <x:v>113.682581796504</x:v>
      </x:c>
      <x:c r="H744" t="s">
        <x:v>83</x:v>
      </x:c>
      <x:c r="I744" s="6">
        <x:v>32.4287808272111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25.636</x:v>
      </x:c>
      <x:c r="R744" s="8">
        <x:v>193323.401732846</x:v>
      </x:c>
      <x:c r="S744" s="12">
        <x:v>352215.966481155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793749</x:v>
      </x:c>
      <x:c r="B745" s="1">
        <x:v>43211.6538608449</x:v>
      </x:c>
      <x:c r="C745" s="6">
        <x:v>12.3833580433333</x:v>
      </x:c>
      <x:c r="D745" s="14" t="s">
        <x:v>77</x:v>
      </x:c>
      <x:c r="E745" s="15">
        <x:v>43194.5201256944</x:v>
      </x:c>
      <x:c r="F745" t="s">
        <x:v>82</x:v>
      </x:c>
      <x:c r="G745" s="6">
        <x:v>113.651209169141</x:v>
      </x:c>
      <x:c r="H745" t="s">
        <x:v>83</x:v>
      </x:c>
      <x:c r="I745" s="6">
        <x:v>32.4396407899144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25.635</x:v>
      </x:c>
      <x:c r="R745" s="8">
        <x:v>193340.222546057</x:v>
      </x:c>
      <x:c r="S745" s="12">
        <x:v>352228.751698728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793765</x:v>
      </x:c>
      <x:c r="B746" s="1">
        <x:v>43211.6538752662</x:v>
      </x:c>
      <x:c r="C746" s="6">
        <x:v>12.4041092583333</x:v>
      </x:c>
      <x:c r="D746" s="14" t="s">
        <x:v>77</x:v>
      </x:c>
      <x:c r="E746" s="15">
        <x:v>43194.5201256944</x:v>
      </x:c>
      <x:c r="F746" t="s">
        <x:v>82</x:v>
      </x:c>
      <x:c r="G746" s="6">
        <x:v>113.659446643101</x:v>
      </x:c>
      <x:c r="H746" t="s">
        <x:v>83</x:v>
      </x:c>
      <x:c r="I746" s="6">
        <x:v>32.4423783483926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25.633</x:v>
      </x:c>
      <x:c r="R746" s="8">
        <x:v>193336.632929287</x:v>
      </x:c>
      <x:c r="S746" s="12">
        <x:v>352234.206371025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793774</x:v>
      </x:c>
      <x:c r="B747" s="1">
        <x:v>43211.6538847569</x:v>
      </x:c>
      <x:c r="C747" s="6">
        <x:v>12.4177933233333</x:v>
      </x:c>
      <x:c r="D747" s="14" t="s">
        <x:v>77</x:v>
      </x:c>
      <x:c r="E747" s="15">
        <x:v>43194.5201256944</x:v>
      </x:c>
      <x:c r="F747" t="s">
        <x:v>82</x:v>
      </x:c>
      <x:c r="G747" s="6">
        <x:v>113.638272042877</x:v>
      </x:c>
      <x:c r="H747" t="s">
        <x:v>83</x:v>
      </x:c>
      <x:c r="I747" s="6">
        <x:v>32.4431003422105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25.635</x:v>
      </x:c>
      <x:c r="R747" s="8">
        <x:v>193323.904737231</x:v>
      </x:c>
      <x:c r="S747" s="12">
        <x:v>352208.11756237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793778</x:v>
      </x:c>
      <x:c r="B748" s="1">
        <x:v>43211.6538949421</x:v>
      </x:c>
      <x:c r="C748" s="6">
        <x:v>12.432477535</x:v>
      </x:c>
      <x:c r="D748" s="14" t="s">
        <x:v>77</x:v>
      </x:c>
      <x:c r="E748" s="15">
        <x:v>43194.5201256944</x:v>
      </x:c>
      <x:c r="F748" t="s">
        <x:v>82</x:v>
      </x:c>
      <x:c r="G748" s="6">
        <x:v>113.728516559645</x:v>
      </x:c>
      <x:c r="H748" t="s">
        <x:v>83</x:v>
      </x:c>
      <x:c r="I748" s="6">
        <x:v>32.4214405953435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25.634</x:v>
      </x:c>
      <x:c r="R748" s="8">
        <x:v>193308.122453467</x:v>
      </x:c>
      <x:c r="S748" s="12">
        <x:v>352198.681232974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793790</x:v>
      </x:c>
      <x:c r="B749" s="1">
        <x:v>43211.6539064468</x:v>
      </x:c>
      <x:c r="C749" s="6">
        <x:v>12.44904515</x:v>
      </x:c>
      <x:c r="D749" s="14" t="s">
        <x:v>77</x:v>
      </x:c>
      <x:c r="E749" s="15">
        <x:v>43194.5201256944</x:v>
      </x:c>
      <x:c r="F749" t="s">
        <x:v>82</x:v>
      </x:c>
      <x:c r="G749" s="6">
        <x:v>113.662684022355</x:v>
      </x:c>
      <x:c r="H749" t="s">
        <x:v>83</x:v>
      </x:c>
      <x:c r="I749" s="6">
        <x:v>32.4365723204314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25.635</x:v>
      </x:c>
      <x:c r="R749" s="8">
        <x:v>193315.748734594</x:v>
      </x:c>
      <x:c r="S749" s="12">
        <x:v>352205.484833969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793804</x:v>
      </x:c>
      <x:c r="B750" s="1">
        <x:v>43211.6539183681</x:v>
      </x:c>
      <x:c r="C750" s="6">
        <x:v>12.4661794966667</x:v>
      </x:c>
      <x:c r="D750" s="14" t="s">
        <x:v>77</x:v>
      </x:c>
      <x:c r="E750" s="15">
        <x:v>43194.5201256944</x:v>
      </x:c>
      <x:c r="F750" t="s">
        <x:v>82</x:v>
      </x:c>
      <x:c r="G750" s="6">
        <x:v>113.701767883197</x:v>
      </x:c>
      <x:c r="H750" t="s">
        <x:v>83</x:v>
      </x:c>
      <x:c r="I750" s="6">
        <x:v>32.4335339367508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25.632</x:v>
      </x:c>
      <x:c r="R750" s="8">
        <x:v>193336.609362518</x:v>
      </x:c>
      <x:c r="S750" s="12">
        <x:v>352210.83963258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793816</x:v>
      </x:c>
      <x:c r="B751" s="1">
        <x:v>43211.6539297106</x:v>
      </x:c>
      <x:c r="C751" s="6">
        <x:v>12.4825137283333</x:v>
      </x:c>
      <x:c r="D751" s="14" t="s">
        <x:v>77</x:v>
      </x:c>
      <x:c r="E751" s="15">
        <x:v>43194.5201256944</x:v>
      </x:c>
      <x:c r="F751" t="s">
        <x:v>82</x:v>
      </x:c>
      <x:c r="G751" s="6">
        <x:v>113.689361695817</x:v>
      </x:c>
      <x:c r="H751" t="s">
        <x:v>83</x:v>
      </x:c>
      <x:c r="I751" s="6">
        <x:v>32.4319094555171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25.634</x:v>
      </x:c>
      <x:c r="R751" s="8">
        <x:v>193319.788293403</x:v>
      </x:c>
      <x:c r="S751" s="12">
        <x:v>352200.957974774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793819</x:v>
      </x:c>
      <x:c r="B752" s="1">
        <x:v>43211.6539410069</x:v>
      </x:c>
      <x:c r="C752" s="6">
        <x:v>12.4987979616667</x:v>
      </x:c>
      <x:c r="D752" s="14" t="s">
        <x:v>77</x:v>
      </x:c>
      <x:c r="E752" s="15">
        <x:v>43194.5201256944</x:v>
      </x:c>
      <x:c r="F752" t="s">
        <x:v>82</x:v>
      </x:c>
      <x:c r="G752" s="6">
        <x:v>113.706606613979</x:v>
      </x:c>
      <x:c r="H752" t="s">
        <x:v>83</x:v>
      </x:c>
      <x:c r="I752" s="6">
        <x:v>32.4322403682968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25.632</x:v>
      </x:c>
      <x:c r="R752" s="8">
        <x:v>193313.57831248</x:v>
      </x:c>
      <x:c r="S752" s="12">
        <x:v>352198.553811089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793837</x:v>
      </x:c>
      <x:c r="B753" s="1">
        <x:v>43211.6539530903</x:v>
      </x:c>
      <x:c r="C753" s="6">
        <x:v>12.5161489516667</x:v>
      </x:c>
      <x:c r="D753" s="14" t="s">
        <x:v>77</x:v>
      </x:c>
      <x:c r="E753" s="15">
        <x:v>43194.5201256944</x:v>
      </x:c>
      <x:c r="F753" t="s">
        <x:v>82</x:v>
      </x:c>
      <x:c r="G753" s="6">
        <x:v>113.711655075396</x:v>
      </x:c>
      <x:c r="H753" t="s">
        <x:v>83</x:v>
      </x:c>
      <x:c r="I753" s="6">
        <x:v>32.4284198318255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25.633</x:v>
      </x:c>
      <x:c r="R753" s="8">
        <x:v>193326.594166445</x:v>
      </x:c>
      <x:c r="S753" s="12">
        <x:v>352231.778342138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793843</x:v>
      </x:c>
      <x:c r="B754" s="1">
        <x:v>43211.6539642014</x:v>
      </x:c>
      <x:c r="C754" s="6">
        <x:v>12.5321665766667</x:v>
      </x:c>
      <x:c r="D754" s="14" t="s">
        <x:v>77</x:v>
      </x:c>
      <x:c r="E754" s="15">
        <x:v>43194.5201256944</x:v>
      </x:c>
      <x:c r="F754" t="s">
        <x:v>82</x:v>
      </x:c>
      <x:c r="G754" s="6">
        <x:v>113.676746579588</x:v>
      </x:c>
      <x:c r="H754" t="s">
        <x:v>83</x:v>
      </x:c>
      <x:c r="I754" s="6">
        <x:v>32.4328119449942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25.635</x:v>
      </x:c>
      <x:c r="R754" s="8">
        <x:v>193316.213352709</x:v>
      </x:c>
      <x:c r="S754" s="12">
        <x:v>352207.13339293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793848</x:v>
      </x:c>
      <x:c r="B755" s="1">
        <x:v>43211.6539760417</x:v>
      </x:c>
      <x:c r="C755" s="6">
        <x:v>12.5492175133333</x:v>
      </x:c>
      <x:c r="D755" s="14" t="s">
        <x:v>77</x:v>
      </x:c>
      <x:c r="E755" s="15">
        <x:v>43194.5201256944</x:v>
      </x:c>
      <x:c r="F755" t="s">
        <x:v>82</x:v>
      </x:c>
      <x:c r="G755" s="6">
        <x:v>113.636022130382</x:v>
      </x:c>
      <x:c r="H755" t="s">
        <x:v>83</x:v>
      </x:c>
      <x:c r="I755" s="6">
        <x:v>32.443702003844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25.635</x:v>
      </x:c>
      <x:c r="R755" s="8">
        <x:v>193320.525899079</x:v>
      </x:c>
      <x:c r="S755" s="12">
        <x:v>352199.113398163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793861</x:v>
      </x:c>
      <x:c r="B756" s="1">
        <x:v>43211.6539873495</x:v>
      </x:c>
      <x:c r="C756" s="6">
        <x:v>12.5654851333333</x:v>
      </x:c>
      <x:c r="D756" s="14" t="s">
        <x:v>77</x:v>
      </x:c>
      <x:c r="E756" s="15">
        <x:v>43194.5201256944</x:v>
      </x:c>
      <x:c r="F756" t="s">
        <x:v>82</x:v>
      </x:c>
      <x:c r="G756" s="6">
        <x:v>113.613400720754</x:v>
      </x:c>
      <x:c r="H756" t="s">
        <x:v>83</x:v>
      </x:c>
      <x:c r="I756" s="6">
        <x:v>32.4472818927961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25.636</x:v>
      </x:c>
      <x:c r="R756" s="8">
        <x:v>193325.03923846</x:v>
      </x:c>
      <x:c r="S756" s="12">
        <x:v>352206.525851058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793870</x:v>
      </x:c>
      <x:c r="B757" s="1">
        <x:v>43211.653999537</x:v>
      </x:c>
      <x:c r="C757" s="6">
        <x:v>12.5830528266667</x:v>
      </x:c>
      <x:c r="D757" s="14" t="s">
        <x:v>77</x:v>
      </x:c>
      <x:c r="E757" s="15">
        <x:v>43194.5201256944</x:v>
      </x:c>
      <x:c r="F757" t="s">
        <x:v>82</x:v>
      </x:c>
      <x:c r="G757" s="6">
        <x:v>113.628124654784</x:v>
      </x:c>
      <x:c r="H757" t="s">
        <x:v>83</x:v>
      </x:c>
      <x:c r="I757" s="6">
        <x:v>32.4408741951056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25.637</x:v>
      </x:c>
      <x:c r="R757" s="8">
        <x:v>193327.252976611</x:v>
      </x:c>
      <x:c r="S757" s="12">
        <x:v>352217.850563844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793886</x:v>
      </x:c>
      <x:c r="B758" s="1">
        <x:v>43211.6540108449</x:v>
      </x:c>
      <x:c r="C758" s="6">
        <x:v>12.5993704116667</x:v>
      </x:c>
      <x:c r="D758" s="14" t="s">
        <x:v>77</x:v>
      </x:c>
      <x:c r="E758" s="15">
        <x:v>43194.5201256944</x:v>
      </x:c>
      <x:c r="F758" t="s">
        <x:v>82</x:v>
      </x:c>
      <x:c r="G758" s="6">
        <x:v>113.669897533087</x:v>
      </x:c>
      <x:c r="H758" t="s">
        <x:v>83</x:v>
      </x:c>
      <x:c r="I758" s="6">
        <x:v>32.4371138148417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25.634</x:v>
      </x:c>
      <x:c r="R758" s="8">
        <x:v>193325.643455544</x:v>
      </x:c>
      <x:c r="S758" s="12">
        <x:v>352218.638112307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793894</x:v>
      </x:c>
      <x:c r="B759" s="1">
        <x:v>43211.6540222222</x:v>
      </x:c>
      <x:c r="C759" s="6">
        <x:v>12.61572136</x:v>
      </x:c>
      <x:c r="D759" s="14" t="s">
        <x:v>77</x:v>
      </x:c>
      <x:c r="E759" s="15">
        <x:v>43194.5201256944</x:v>
      </x:c>
      <x:c r="F759" t="s">
        <x:v>82</x:v>
      </x:c>
      <x:c r="G759" s="6">
        <x:v>113.629497421834</x:v>
      </x:c>
      <x:c r="H759" t="s">
        <x:v>83</x:v>
      </x:c>
      <x:c r="I759" s="6">
        <x:v>32.4454468231911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25.635</x:v>
      </x:c>
      <x:c r="R759" s="8">
        <x:v>193318.222091964</x:v>
      </x:c>
      <x:c r="S759" s="12">
        <x:v>352218.699248983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793898</x:v>
      </x:c>
      <x:c r="B760" s="1">
        <x:v>43211.6540336458</x:v>
      </x:c>
      <x:c r="C760" s="6">
        <x:v>12.6321889183333</x:v>
      </x:c>
      <x:c r="D760" s="14" t="s">
        <x:v>77</x:v>
      </x:c>
      <x:c r="E760" s="15">
        <x:v>43194.5201256944</x:v>
      </x:c>
      <x:c r="F760" t="s">
        <x:v>82</x:v>
      </x:c>
      <x:c r="G760" s="6">
        <x:v>113.702525604341</x:v>
      </x:c>
      <x:c r="H760" t="s">
        <x:v>83</x:v>
      </x:c>
      <x:c r="I760" s="6">
        <x:v>32.4283897488785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25.634</x:v>
      </x:c>
      <x:c r="R760" s="8">
        <x:v>193313.639242307</x:v>
      </x:c>
      <x:c r="S760" s="12">
        <x:v>352201.241110915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793909</x:v>
      </x:c>
      <x:c r="B761" s="1">
        <x:v>43211.6540457523</x:v>
      </x:c>
      <x:c r="C761" s="6">
        <x:v>12.6496232716667</x:v>
      </x:c>
      <x:c r="D761" s="14" t="s">
        <x:v>77</x:v>
      </x:c>
      <x:c r="E761" s="15">
        <x:v>43194.5201256944</x:v>
      </x:c>
      <x:c r="F761" t="s">
        <x:v>82</x:v>
      </x:c>
      <x:c r="G761" s="6">
        <x:v>113.656509179728</x:v>
      </x:c>
      <x:c r="H761" t="s">
        <x:v>83</x:v>
      </x:c>
      <x:c r="I761" s="6">
        <x:v>32.4406936967566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25.634</x:v>
      </x:c>
      <x:c r="R761" s="8">
        <x:v>193325.637420408</x:v>
      </x:c>
      <x:c r="S761" s="12">
        <x:v>352214.680017225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793925</x:v>
      </x:c>
      <x:c r="B762" s="1">
        <x:v>43211.6540575231</x:v>
      </x:c>
      <x:c r="C762" s="6">
        <x:v>12.6665909283333</x:v>
      </x:c>
      <x:c r="D762" s="14" t="s">
        <x:v>77</x:v>
      </x:c>
      <x:c r="E762" s="15">
        <x:v>43194.5201256944</x:v>
      </x:c>
      <x:c r="F762" t="s">
        <x:v>82</x:v>
      </x:c>
      <x:c r="G762" s="6">
        <x:v>113.646233977649</x:v>
      </x:c>
      <x:c r="H762" t="s">
        <x:v>83</x:v>
      </x:c>
      <x:c r="I762" s="6">
        <x:v>32.4360308261084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25.637</x:v>
      </x:c>
      <x:c r="R762" s="8">
        <x:v>193328.49968838</x:v>
      </x:c>
      <x:c r="S762" s="12">
        <x:v>352206.53974049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793928</x:v>
      </x:c>
      <x:c r="B763" s="1">
        <x:v>43211.6540684838</x:v>
      </x:c>
      <x:c r="C763" s="6">
        <x:v>12.682358475</x:v>
      </x:c>
      <x:c r="D763" s="14" t="s">
        <x:v>77</x:v>
      </x:c>
      <x:c r="E763" s="15">
        <x:v>43194.5201256944</x:v>
      </x:c>
      <x:c r="F763" t="s">
        <x:v>82</x:v>
      </x:c>
      <x:c r="G763" s="6">
        <x:v>113.641384206497</x:v>
      </x:c>
      <x:c r="H763" t="s">
        <x:v>83</x:v>
      </x:c>
      <x:c r="I763" s="6">
        <x:v>32.4348575887088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25.638</x:v>
      </x:c>
      <x:c r="R763" s="8">
        <x:v>193326.684717257</x:v>
      </x:c>
      <x:c r="S763" s="12">
        <x:v>352208.71181654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793941</x:v>
      </x:c>
      <x:c r="B764" s="1">
        <x:v>43211.6540799421</x:v>
      </x:c>
      <x:c r="C764" s="6">
        <x:v>12.6988593983333</x:v>
      </x:c>
      <x:c r="D764" s="14" t="s">
        <x:v>77</x:v>
      </x:c>
      <x:c r="E764" s="15">
        <x:v>43194.5201256944</x:v>
      </x:c>
      <x:c r="F764" t="s">
        <x:v>82</x:v>
      </x:c>
      <x:c r="G764" s="6">
        <x:v>113.633772224553</x:v>
      </x:c>
      <x:c r="H764" t="s">
        <x:v>83</x:v>
      </x:c>
      <x:c r="I764" s="6">
        <x:v>32.4443036655853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25.635</x:v>
      </x:c>
      <x:c r="R764" s="8">
        <x:v>193327.957092833</x:v>
      </x:c>
      <x:c r="S764" s="12">
        <x:v>352217.48798365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793955</x:v>
      </x:c>
      <x:c r="B765" s="1">
        <x:v>43211.6540915162</x:v>
      </x:c>
      <x:c r="C765" s="6">
        <x:v>12.7155270466667</x:v>
      </x:c>
      <x:c r="D765" s="14" t="s">
        <x:v>77</x:v>
      </x:c>
      <x:c r="E765" s="15">
        <x:v>43194.5201256944</x:v>
      </x:c>
      <x:c r="F765" t="s">
        <x:v>82</x:v>
      </x:c>
      <x:c r="G765" s="6">
        <x:v>113.637709564129</x:v>
      </x:c>
      <x:c r="H765" t="s">
        <x:v>83</x:v>
      </x:c>
      <x:c r="I765" s="6">
        <x:v>32.4432507576084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25.635</x:v>
      </x:c>
      <x:c r="R765" s="8">
        <x:v>193325.018049506</x:v>
      </x:c>
      <x:c r="S765" s="12">
        <x:v>352213.808811723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793967</x:v>
      </x:c>
      <x:c r="B766" s="1">
        <x:v>43211.6541033218</x:v>
      </x:c>
      <x:c r="C766" s="6">
        <x:v>12.732494655</x:v>
      </x:c>
      <x:c r="D766" s="14" t="s">
        <x:v>77</x:v>
      </x:c>
      <x:c r="E766" s="15">
        <x:v>43194.5201256944</x:v>
      </x:c>
      <x:c r="F766" t="s">
        <x:v>82</x:v>
      </x:c>
      <x:c r="G766" s="6">
        <x:v>113.655907458001</x:v>
      </x:c>
      <x:c r="H766" t="s">
        <x:v>83</x:v>
      </x:c>
      <x:c r="I766" s="6">
        <x:v>32.4334436877725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25.637</x:v>
      </x:c>
      <x:c r="R766" s="8">
        <x:v>193332.467129356</x:v>
      </x:c>
      <x:c r="S766" s="12">
        <x:v>352207.382345035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793975</x:v>
      </x:c>
      <x:c r="B767" s="1">
        <x:v>43211.6541146644</x:v>
      </x:c>
      <x:c r="C767" s="6">
        <x:v>12.7488789683333</x:v>
      </x:c>
      <x:c r="D767" s="14" t="s">
        <x:v>77</x:v>
      </x:c>
      <x:c r="E767" s="15">
        <x:v>43194.5201256944</x:v>
      </x:c>
      <x:c r="F767" t="s">
        <x:v>82</x:v>
      </x:c>
      <x:c r="G767" s="6">
        <x:v>113.672119862247</x:v>
      </x:c>
      <x:c r="H767" t="s">
        <x:v>83</x:v>
      </x:c>
      <x:c r="I767" s="6">
        <x:v>32.4315785427693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25.636</x:v>
      </x:c>
      <x:c r="R767" s="8">
        <x:v>193338.509250702</x:v>
      </x:c>
      <x:c r="S767" s="12">
        <x:v>352196.881615949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793979</x:v>
      </x:c>
      <x:c r="B768" s="1">
        <x:v>43211.6541266204</x:v>
      </x:c>
      <x:c r="C768" s="6">
        <x:v>12.7660965733333</x:v>
      </x:c>
      <x:c r="D768" s="14" t="s">
        <x:v>77</x:v>
      </x:c>
      <x:c r="E768" s="15">
        <x:v>43194.5201256944</x:v>
      </x:c>
      <x:c r="F768" t="s">
        <x:v>82</x:v>
      </x:c>
      <x:c r="G768" s="6">
        <x:v>113.648020155141</x:v>
      </x:c>
      <x:c r="H768" t="s">
        <x:v>83</x:v>
      </x:c>
      <x:c r="I768" s="6">
        <x:v>32.4330826918849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25.638</x:v>
      </x:c>
      <x:c r="R768" s="8">
        <x:v>193329.014418605</x:v>
      </x:c>
      <x:c r="S768" s="12">
        <x:v>352209.29332624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793995</x:v>
      </x:c>
      <x:c r="B769" s="1">
        <x:v>43211.6541378472</x:v>
      </x:c>
      <x:c r="C769" s="6">
        <x:v>12.7822142066667</x:v>
      </x:c>
      <x:c r="D769" s="14" t="s">
        <x:v>77</x:v>
      </x:c>
      <x:c r="E769" s="15">
        <x:v>43194.5201256944</x:v>
      </x:c>
      <x:c r="F769" t="s">
        <x:v>82</x:v>
      </x:c>
      <x:c r="G769" s="6">
        <x:v>113.630498545706</x:v>
      </x:c>
      <x:c r="H769" t="s">
        <x:v>83</x:v>
      </x:c>
      <x:c r="I769" s="6">
        <x:v>32.4427092622063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25.636</x:v>
      </x:c>
      <x:c r="R769" s="8">
        <x:v>193318.042476102</x:v>
      </x:c>
      <x:c r="S769" s="12">
        <x:v>352211.126265504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794006</x:v>
      </x:c>
      <x:c r="B770" s="1">
        <x:v>43211.6541496181</x:v>
      </x:c>
      <x:c r="C770" s="6">
        <x:v>12.7991984983333</x:v>
      </x:c>
      <x:c r="D770" s="14" t="s">
        <x:v>77</x:v>
      </x:c>
      <x:c r="E770" s="15">
        <x:v>43194.5201256944</x:v>
      </x:c>
      <x:c r="F770" t="s">
        <x:v>82</x:v>
      </x:c>
      <x:c r="G770" s="6">
        <x:v>113.641946572769</x:v>
      </x:c>
      <x:c r="H770" t="s">
        <x:v>83</x:v>
      </x:c>
      <x:c r="I770" s="6">
        <x:v>32.434707173687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25.638</x:v>
      </x:c>
      <x:c r="R770" s="8">
        <x:v>193326.206425663</x:v>
      </x:c>
      <x:c r="S770" s="12">
        <x:v>352211.247927248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794011</x:v>
      </x:c>
      <x:c r="B771" s="1">
        <x:v>43211.6541614931</x:v>
      </x:c>
      <x:c r="C771" s="6">
        <x:v>12.8162994583333</x:v>
      </x:c>
      <x:c r="D771" s="14" t="s">
        <x:v>77</x:v>
      </x:c>
      <x:c r="E771" s="15">
        <x:v>43194.5201256944</x:v>
      </x:c>
      <x:c r="F771" t="s">
        <x:v>82</x:v>
      </x:c>
      <x:c r="G771" s="6">
        <x:v>113.610893081041</x:v>
      </x:c>
      <x:c r="H771" t="s">
        <x:v>83</x:v>
      </x:c>
      <x:c r="I771" s="6">
        <x:v>32.4405432814733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25.639</x:v>
      </x:c>
      <x:c r="R771" s="8">
        <x:v>193333.488815422</x:v>
      </x:c>
      <x:c r="S771" s="12">
        <x:v>352207.653982918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794025</x:v>
      </x:c>
      <x:c r="B772" s="1">
        <x:v>43211.6541729977</x:v>
      </x:c>
      <x:c r="C772" s="6">
        <x:v>12.8328670733333</x:v>
      </x:c>
      <x:c r="D772" s="14" t="s">
        <x:v>77</x:v>
      </x:c>
      <x:c r="E772" s="15">
        <x:v>43194.5201256944</x:v>
      </x:c>
      <x:c r="F772" t="s">
        <x:v>82</x:v>
      </x:c>
      <x:c r="G772" s="6">
        <x:v>113.673019807882</x:v>
      </x:c>
      <x:c r="H772" t="s">
        <x:v>83</x:v>
      </x:c>
      <x:c r="I772" s="6">
        <x:v>32.4313378789743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25.636</x:v>
      </x:c>
      <x:c r="R772" s="8">
        <x:v>193327.773247053</x:v>
      </x:c>
      <x:c r="S772" s="12">
        <x:v>352202.314899915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794028</x:v>
      </x:c>
      <x:c r="B773" s="1">
        <x:v>43211.654184456</x:v>
      </x:c>
      <x:c r="C773" s="6">
        <x:v>12.8493180666667</x:v>
      </x:c>
      <x:c r="D773" s="14" t="s">
        <x:v>77</x:v>
      </x:c>
      <x:c r="E773" s="15">
        <x:v>43194.5201256944</x:v>
      </x:c>
      <x:c r="F773" t="s">
        <x:v>82</x:v>
      </x:c>
      <x:c r="G773" s="6">
        <x:v>113.702139406617</x:v>
      </x:c>
      <x:c r="H773" t="s">
        <x:v>83</x:v>
      </x:c>
      <x:c r="I773" s="6">
        <x:v>32.4210796007487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25.637</x:v>
      </x:c>
      <x:c r="R773" s="8">
        <x:v>193319.544900538</x:v>
      </x:c>
      <x:c r="S773" s="12">
        <x:v>352200.667787583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794046</x:v>
      </x:c>
      <x:c r="B774" s="1">
        <x:v>43211.6541959838</x:v>
      </x:c>
      <x:c r="C774" s="6">
        <x:v>12.8659356466667</x:v>
      </x:c>
      <x:c r="D774" s="14" t="s">
        <x:v>77</x:v>
      </x:c>
      <x:c r="E774" s="15">
        <x:v>43194.5201256944</x:v>
      </x:c>
      <x:c r="F774" t="s">
        <x:v>82</x:v>
      </x:c>
      <x:c r="G774" s="6">
        <x:v>113.667057687997</x:v>
      </x:c>
      <x:c r="H774" t="s">
        <x:v>83</x:v>
      </x:c>
      <x:c r="I774" s="6">
        <x:v>32.4329322769427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25.636</x:v>
      </x:c>
      <x:c r="R774" s="8">
        <x:v>193328.655832151</x:v>
      </x:c>
      <x:c r="S774" s="12">
        <x:v>352200.98087978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794056</x:v>
      </x:c>
      <x:c r="B775" s="1">
        <x:v>43211.6542077894</x:v>
      </x:c>
      <x:c r="C775" s="6">
        <x:v>12.8829699716667</x:v>
      </x:c>
      <x:c r="D775" s="14" t="s">
        <x:v>77</x:v>
      </x:c>
      <x:c r="E775" s="15">
        <x:v>43194.5201256944</x:v>
      </x:c>
      <x:c r="F775" t="s">
        <x:v>82</x:v>
      </x:c>
      <x:c r="G775" s="6">
        <x:v>113.624558097239</x:v>
      </x:c>
      <x:c r="H775" t="s">
        <x:v>83</x:v>
      </x:c>
      <x:c r="I775" s="6">
        <x:v>32.4492372959398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25.634</x:v>
      </x:c>
      <x:c r="R775" s="8">
        <x:v>193324.643575123</x:v>
      </x:c>
      <x:c r="S775" s="12">
        <x:v>352219.66515522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794066</x:v>
      </x:c>
      <x:c r="B776" s="1">
        <x:v>43211.654218831</x:v>
      </x:c>
      <x:c r="C776" s="6">
        <x:v>12.89885421</x:v>
      </x:c>
      <x:c r="D776" s="14" t="s">
        <x:v>77</x:v>
      </x:c>
      <x:c r="E776" s="15">
        <x:v>43194.5201256944</x:v>
      </x:c>
      <x:c r="F776" t="s">
        <x:v>82</x:v>
      </x:c>
      <x:c r="G776" s="6">
        <x:v>113.630948493663</x:v>
      </x:c>
      <x:c r="H776" t="s">
        <x:v>83</x:v>
      </x:c>
      <x:c r="I776" s="6">
        <x:v>32.4425889299073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25.636</x:v>
      </x:c>
      <x:c r="R776" s="8">
        <x:v>193314.577426508</x:v>
      </x:c>
      <x:c r="S776" s="12">
        <x:v>352211.330262101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794077</x:v>
      </x:c>
      <x:c r="B777" s="1">
        <x:v>43211.6542304745</x:v>
      </x:c>
      <x:c r="C777" s="6">
        <x:v>12.9156384583333</x:v>
      </x:c>
      <x:c r="D777" s="14" t="s">
        <x:v>77</x:v>
      </x:c>
      <x:c r="E777" s="15">
        <x:v>43194.5201256944</x:v>
      </x:c>
      <x:c r="F777" t="s">
        <x:v>82</x:v>
      </x:c>
      <x:c r="G777" s="6">
        <x:v>113.620914358537</x:v>
      </x:c>
      <x:c r="H777" t="s">
        <x:v>83</x:v>
      </x:c>
      <x:c r="I777" s="6">
        <x:v>32.4403327000873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25.638</x:v>
      </x:c>
      <x:c r="R777" s="8">
        <x:v>193328.446645342</x:v>
      </x:c>
      <x:c r="S777" s="12">
        <x:v>352210.575433661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794084</x:v>
      </x:c>
      <x:c r="B778" s="1">
        <x:v>43211.6542423611</x:v>
      </x:c>
      <x:c r="C778" s="6">
        <x:v>12.9327228183333</x:v>
      </x:c>
      <x:c r="D778" s="14" t="s">
        <x:v>77</x:v>
      </x:c>
      <x:c r="E778" s="15">
        <x:v>43194.5201256944</x:v>
      </x:c>
      <x:c r="F778" t="s">
        <x:v>82</x:v>
      </x:c>
      <x:c r="G778" s="6">
        <x:v>113.597868427373</x:v>
      </x:c>
      <x:c r="H778" t="s">
        <x:v>83</x:v>
      </x:c>
      <x:c r="I778" s="6">
        <x:v>32.4489665477436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25.637</x:v>
      </x:c>
      <x:c r="R778" s="8">
        <x:v>193327.921952789</x:v>
      </x:c>
      <x:c r="S778" s="12">
        <x:v>352205.729316243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794089</x:v>
      </x:c>
      <x:c r="B779" s="1">
        <x:v>43211.6542539699</x:v>
      </x:c>
      <x:c r="C779" s="6">
        <x:v>12.94947376</x:v>
      </x:c>
      <x:c r="D779" s="14" t="s">
        <x:v>77</x:v>
      </x:c>
      <x:c r="E779" s="15">
        <x:v>43194.5201256944</x:v>
      </x:c>
      <x:c r="F779" t="s">
        <x:v>82</x:v>
      </x:c>
      <x:c r="G779" s="6">
        <x:v>113.590660484905</x:v>
      </x:c>
      <x:c r="H779" t="s">
        <x:v>83</x:v>
      </x:c>
      <x:c r="I779" s="6">
        <x:v>32.4484250514183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25.638</x:v>
      </x:c>
      <x:c r="R779" s="8">
        <x:v>193322.790420352</x:v>
      </x:c>
      <x:c r="S779" s="12">
        <x:v>352200.904648536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794099</x:v>
      </x:c>
      <x:c r="B780" s="1">
        <x:v>43211.654265544</x:v>
      </x:c>
      <x:c r="C780" s="6">
        <x:v>12.9661247266667</x:v>
      </x:c>
      <x:c r="D780" s="14" t="s">
        <x:v>77</x:v>
      </x:c>
      <x:c r="E780" s="15">
        <x:v>43194.5201256944</x:v>
      </x:c>
      <x:c r="F780" t="s">
        <x:v>82</x:v>
      </x:c>
      <x:c r="G780" s="6">
        <x:v>113.632185851927</x:v>
      </x:c>
      <x:c r="H780" t="s">
        <x:v>83</x:v>
      </x:c>
      <x:c r="I780" s="6">
        <x:v>32.4422580161049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25.636</x:v>
      </x:c>
      <x:c r="R780" s="8">
        <x:v>193325.522299902</x:v>
      </x:c>
      <x:c r="S780" s="12">
        <x:v>352201.380290117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794116</x:v>
      </x:c>
      <x:c r="B781" s="1">
        <x:v>43211.6542772801</x:v>
      </x:c>
      <x:c r="C781" s="6">
        <x:v>12.982992315</x:v>
      </x:c>
      <x:c r="D781" s="14" t="s">
        <x:v>77</x:v>
      </x:c>
      <x:c r="E781" s="15">
        <x:v>43194.5201256944</x:v>
      </x:c>
      <x:c r="F781" t="s">
        <x:v>82</x:v>
      </x:c>
      <x:c r="G781" s="6">
        <x:v>113.620914358537</x:v>
      </x:c>
      <x:c r="H781" t="s">
        <x:v>83</x:v>
      </x:c>
      <x:c r="I781" s="6">
        <x:v>32.4403327000873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25.638</x:v>
      </x:c>
      <x:c r="R781" s="8">
        <x:v>193333.267865693</x:v>
      </x:c>
      <x:c r="S781" s="12">
        <x:v>352209.702550998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794120</x:v>
      </x:c>
      <x:c r="B782" s="1">
        <x:v>43211.6542883449</x:v>
      </x:c>
      <x:c r="C782" s="6">
        <x:v>12.998976575</x:v>
      </x:c>
      <x:c r="D782" s="14" t="s">
        <x:v>77</x:v>
      </x:c>
      <x:c r="E782" s="15">
        <x:v>43194.5201256944</x:v>
      </x:c>
      <x:c r="F782" t="s">
        <x:v>82</x:v>
      </x:c>
      <x:c r="G782" s="6">
        <x:v>113.637010541738</x:v>
      </x:c>
      <x:c r="H782" t="s">
        <x:v>83</x:v>
      </x:c>
      <x:c r="I782" s="6">
        <x:v>32.4384976342885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25.637</x:v>
      </x:c>
      <x:c r="R782" s="8">
        <x:v>193328.817244092</x:v>
      </x:c>
      <x:c r="S782" s="12">
        <x:v>352200.213921583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794136</x:v>
      </x:c>
      <x:c r="B783" s="1">
        <x:v>43211.6543003472</x:v>
      </x:c>
      <x:c r="C783" s="6">
        <x:v>13.0162275666667</x:v>
      </x:c>
      <x:c r="D783" s="14" t="s">
        <x:v>77</x:v>
      </x:c>
      <x:c r="E783" s="15">
        <x:v>43194.5201256944</x:v>
      </x:c>
      <x:c r="F783" t="s">
        <x:v>82</x:v>
      </x:c>
      <x:c r="G783" s="6">
        <x:v>113.607631718853</x:v>
      </x:c>
      <x:c r="H783" t="s">
        <x:v>83</x:v>
      </x:c>
      <x:c r="I783" s="6">
        <x:v>32.4414156902112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25.639</x:v>
      </x:c>
      <x:c r="R783" s="8">
        <x:v>193319.433926609</x:v>
      </x:c>
      <x:c r="S783" s="12">
        <x:v>352191.716773504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794139</x:v>
      </x:c>
      <x:c r="B784" s="1">
        <x:v>43211.6543115741</x:v>
      </x:c>
      <x:c r="C784" s="6">
        <x:v>13.032428495</x:v>
      </x:c>
      <x:c r="D784" s="14" t="s">
        <x:v>77</x:v>
      </x:c>
      <x:c r="E784" s="15">
        <x:v>43194.5201256944</x:v>
      </x:c>
      <x:c r="F784" t="s">
        <x:v>82</x:v>
      </x:c>
      <x:c r="G784" s="6">
        <x:v>113.612602722183</x:v>
      </x:c>
      <x:c r="H784" t="s">
        <x:v>83</x:v>
      </x:c>
      <x:c r="I784" s="6">
        <x:v>32.4450256598179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25.637</x:v>
      </x:c>
      <x:c r="R784" s="8">
        <x:v>193321.427605615</x:v>
      </x:c>
      <x:c r="S784" s="12">
        <x:v>352170.604618098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794155</x:v>
      </x:c>
      <x:c r="B785" s="1">
        <x:v>43211.6543233796</x:v>
      </x:c>
      <x:c r="C785" s="6">
        <x:v>13.0493961383333</x:v>
      </x:c>
      <x:c r="D785" s="14" t="s">
        <x:v>77</x:v>
      </x:c>
      <x:c r="E785" s="15">
        <x:v>43194.5201256944</x:v>
      </x:c>
      <x:c r="F785" t="s">
        <x:v>82</x:v>
      </x:c>
      <x:c r="G785" s="6">
        <x:v>113.589985691045</x:v>
      </x:c>
      <x:c r="H785" t="s">
        <x:v>83</x:v>
      </x:c>
      <x:c r="I785" s="6">
        <x:v>32.4486055501839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25.638</x:v>
      </x:c>
      <x:c r="R785" s="8">
        <x:v>193331.765154817</x:v>
      </x:c>
      <x:c r="S785" s="12">
        <x:v>352209.802185359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794166</x:v>
      </x:c>
      <x:c r="B786" s="1">
        <x:v>43211.654334919</x:v>
      </x:c>
      <x:c r="C786" s="6">
        <x:v>13.0659970716667</x:v>
      </x:c>
      <x:c r="D786" s="14" t="s">
        <x:v>77</x:v>
      </x:c>
      <x:c r="E786" s="15">
        <x:v>43194.5201256944</x:v>
      </x:c>
      <x:c r="F786" t="s">
        <x:v>82</x:v>
      </x:c>
      <x:c r="G786" s="6">
        <x:v>113.617865695537</x:v>
      </x:c>
      <x:c r="H786" t="s">
        <x:v>83</x:v>
      </x:c>
      <x:c r="I786" s="6">
        <x:v>32.4386781325193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25.639</x:v>
      </x:c>
      <x:c r="R786" s="8">
        <x:v>193328.483788193</x:v>
      </x:c>
      <x:c r="S786" s="12">
        <x:v>352198.203965582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794175</x:v>
      </x:c>
      <x:c r="B787" s="1">
        <x:v>43211.6543463773</x:v>
      </x:c>
      <x:c r="C787" s="6">
        <x:v>13.0824980166667</x:v>
      </x:c>
      <x:c r="D787" s="14" t="s">
        <x:v>77</x:v>
      </x:c>
      <x:c r="E787" s="15">
        <x:v>43194.5201256944</x:v>
      </x:c>
      <x:c r="F787" t="s">
        <x:v>82</x:v>
      </x:c>
      <x:c r="G787" s="6">
        <x:v>113.595013907103</x:v>
      </x:c>
      <x:c r="H787" t="s">
        <x:v>83</x:v>
      </x:c>
      <x:c r="I787" s="6">
        <x:v>32.4398513712558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25.641</x:v>
      </x:c>
      <x:c r="R787" s="8">
        <x:v>193334.931737374</x:v>
      </x:c>
      <x:c r="S787" s="12">
        <x:v>352205.936012964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794178</x:v>
      </x:c>
      <x:c r="B788" s="1">
        <x:v>43211.6543577546</x:v>
      </x:c>
      <x:c r="C788" s="6">
        <x:v>13.0989156233333</x:v>
      </x:c>
      <x:c r="D788" s="14" t="s">
        <x:v>77</x:v>
      </x:c>
      <x:c r="E788" s="15">
        <x:v>43194.5201256944</x:v>
      </x:c>
      <x:c r="F788" t="s">
        <x:v>82</x:v>
      </x:c>
      <x:c r="G788" s="6">
        <x:v>113.671894876003</x:v>
      </x:c>
      <x:c r="H788" t="s">
        <x:v>83</x:v>
      </x:c>
      <x:c r="I788" s="6">
        <x:v>32.4316387087215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25.636</x:v>
      </x:c>
      <x:c r="R788" s="8">
        <x:v>193327.564482456</x:v>
      </x:c>
      <x:c r="S788" s="12">
        <x:v>352197.8777605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794193</x:v>
      </x:c>
      <x:c r="B789" s="1">
        <x:v>43211.6543695255</x:v>
      </x:c>
      <x:c r="C789" s="6">
        <x:v>13.1158499033333</x:v>
      </x:c>
      <x:c r="D789" s="14" t="s">
        <x:v>77</x:v>
      </x:c>
      <x:c r="E789" s="15">
        <x:v>43194.5201256944</x:v>
      </x:c>
      <x:c r="F789" t="s">
        <x:v>82</x:v>
      </x:c>
      <x:c r="G789" s="6">
        <x:v>113.629024486699</x:v>
      </x:c>
      <x:c r="H789" t="s">
        <x:v>83</x:v>
      </x:c>
      <x:c r="I789" s="6">
        <x:v>32.4406335306426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25.637</x:v>
      </x:c>
      <x:c r="R789" s="8">
        <x:v>193328.548349671</x:v>
      </x:c>
      <x:c r="S789" s="12">
        <x:v>352191.978865305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794199</x:v>
      </x:c>
      <x:c r="B790" s="1">
        <x:v>43211.6543814005</x:v>
      </x:c>
      <x:c r="C790" s="6">
        <x:v>13.1329342516667</x:v>
      </x:c>
      <x:c r="D790" s="14" t="s">
        <x:v>77</x:v>
      </x:c>
      <x:c r="E790" s="15">
        <x:v>43194.5201256944</x:v>
      </x:c>
      <x:c r="F790" t="s">
        <x:v>82</x:v>
      </x:c>
      <x:c r="G790" s="6">
        <x:v>113.573884838191</x:v>
      </x:c>
      <x:c r="H790" t="s">
        <x:v>83</x:v>
      </x:c>
      <x:c r="I790" s="6">
        <x:v>32.447973804547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25.64</x:v>
      </x:c>
      <x:c r="R790" s="8">
        <x:v>193332.385612659</x:v>
      </x:c>
      <x:c r="S790" s="12">
        <x:v>352210.483421745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794209</x:v>
      </x:c>
      <x:c r="B791" s="1">
        <x:v>43211.6543929051</x:v>
      </x:c>
      <x:c r="C791" s="6">
        <x:v>13.149485185</x:v>
      </x:c>
      <x:c r="D791" s="14" t="s">
        <x:v>77</x:v>
      </x:c>
      <x:c r="E791" s="15">
        <x:v>43194.5201256944</x:v>
      </x:c>
      <x:c r="F791" t="s">
        <x:v>82</x:v>
      </x:c>
      <x:c r="G791" s="6">
        <x:v>113.594136576035</x:v>
      </x:c>
      <x:c r="H791" t="s">
        <x:v>83</x:v>
      </x:c>
      <x:c r="I791" s="6">
        <x:v>32.4450256598179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25.639</x:v>
      </x:c>
      <x:c r="R791" s="8">
        <x:v>193331.82657537</x:v>
      </x:c>
      <x:c r="S791" s="12">
        <x:v>352199.206916539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794220</x:v>
      </x:c>
      <x:c r="B792" s="1">
        <x:v>43211.6544059028</x:v>
      </x:c>
      <x:c r="C792" s="6">
        <x:v>13.1682529283333</x:v>
      </x:c>
      <x:c r="D792" s="14" t="s">
        <x:v>77</x:v>
      </x:c>
      <x:c r="E792" s="15">
        <x:v>43194.5201256944</x:v>
      </x:c>
      <x:c r="F792" t="s">
        <x:v>82</x:v>
      </x:c>
      <x:c r="G792" s="6">
        <x:v>113.610318814019</x:v>
      </x:c>
      <x:c r="H792" t="s">
        <x:v>83</x:v>
      </x:c>
      <x:c r="I792" s="6">
        <x:v>32.4382268869604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25.64</x:v>
      </x:c>
      <x:c r="R792" s="8">
        <x:v>193331.877410875</x:v>
      </x:c>
      <x:c r="S792" s="12">
        <x:v>352214.930030237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794237</x:v>
      </x:c>
      <x:c r="B793" s="1">
        <x:v>43211.6544158565</x:v>
      </x:c>
      <x:c r="C793" s="6">
        <x:v>13.182570405</x:v>
      </x:c>
      <x:c r="D793" s="14" t="s">
        <x:v>77</x:v>
      </x:c>
      <x:c r="E793" s="15">
        <x:v>43194.5201256944</x:v>
      </x:c>
      <x:c r="F793" t="s">
        <x:v>82</x:v>
      </x:c>
      <x:c r="G793" s="6">
        <x:v>113.585017256411</x:v>
      </x:c>
      <x:c r="H793" t="s">
        <x:v>83</x:v>
      </x:c>
      <x:c r="I793" s="6">
        <x:v>32.4449955767218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25.64</x:v>
      </x:c>
      <x:c r="R793" s="8">
        <x:v>193325.742536968</x:v>
      </x:c>
      <x:c r="S793" s="12">
        <x:v>352200.119390973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794244</x:v>
      </x:c>
      <x:c r="B794" s="1">
        <x:v>43211.654428206</x:v>
      </x:c>
      <x:c r="C794" s="6">
        <x:v>13.2003214583333</x:v>
      </x:c>
      <x:c r="D794" s="14" t="s">
        <x:v>77</x:v>
      </x:c>
      <x:c r="E794" s="15">
        <x:v>43194.5201256944</x:v>
      </x:c>
      <x:c r="F794" t="s">
        <x:v>82</x:v>
      </x:c>
      <x:c r="G794" s="6">
        <x:v>113.579760257257</x:v>
      </x:c>
      <x:c r="H794" t="s">
        <x:v>83</x:v>
      </x:c>
      <x:c r="I794" s="6">
        <x:v>32.4538099354359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25.637</x:v>
      </x:c>
      <x:c r="R794" s="8">
        <x:v>193326.801901355</x:v>
      </x:c>
      <x:c r="S794" s="12">
        <x:v>352195.375942422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794251</x:v>
      </x:c>
      <x:c r="B795" s="1">
        <x:v>43211.6544392014</x:v>
      </x:c>
      <x:c r="C795" s="6">
        <x:v>13.2161890166667</x:v>
      </x:c>
      <x:c r="D795" s="14" t="s">
        <x:v>77</x:v>
      </x:c>
      <x:c r="E795" s="15">
        <x:v>43194.5201256944</x:v>
      </x:c>
      <x:c r="F795" t="s">
        <x:v>82</x:v>
      </x:c>
      <x:c r="G795" s="6">
        <x:v>113.580210144472</x:v>
      </x:c>
      <x:c r="H795" t="s">
        <x:v>83</x:v>
      </x:c>
      <x:c r="I795" s="6">
        <x:v>32.4536896027371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25.637</x:v>
      </x:c>
      <x:c r="R795" s="8">
        <x:v>193324.267211927</x:v>
      </x:c>
      <x:c r="S795" s="12">
        <x:v>352188.217190185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794260</x:v>
      </x:c>
      <x:c r="B796" s="1">
        <x:v>43211.6544506597</x:v>
      </x:c>
      <x:c r="C796" s="6">
        <x:v>13.2326899166667</x:v>
      </x:c>
      <x:c r="D796" s="14" t="s">
        <x:v>77</x:v>
      </x:c>
      <x:c r="E796" s="15">
        <x:v>43194.5201256944</x:v>
      </x:c>
      <x:c r="F796" t="s">
        <x:v>82</x:v>
      </x:c>
      <x:c r="G796" s="6">
        <x:v>113.60990328803</x:v>
      </x:c>
      <x:c r="H796" t="s">
        <x:v>83</x:v>
      </x:c>
      <x:c r="I796" s="6">
        <x:v>32.4457476542052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25.637</x:v>
      </x:c>
      <x:c r="R796" s="8">
        <x:v>193323.440120026</x:v>
      </x:c>
      <x:c r="S796" s="12">
        <x:v>352182.514106755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794273</x:v>
      </x:c>
      <x:c r="B797" s="1">
        <x:v>43211.6544622685</x:v>
      </x:c>
      <x:c r="C797" s="6">
        <x:v>13.2493908933333</x:v>
      </x:c>
      <x:c r="D797" s="14" t="s">
        <x:v>77</x:v>
      </x:c>
      <x:c r="E797" s="15">
        <x:v>43194.5201256944</x:v>
      </x:c>
      <x:c r="F797" t="s">
        <x:v>82</x:v>
      </x:c>
      <x:c r="G797" s="6">
        <x:v>113.567259463776</x:v>
      </x:c>
      <x:c r="H797" t="s">
        <x:v>83</x:v>
      </x:c>
      <x:c r="I797" s="6">
        <x:v>32.4522155275349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25.639</x:v>
      </x:c>
      <x:c r="R797" s="8">
        <x:v>193328.472851135</x:v>
      </x:c>
      <x:c r="S797" s="12">
        <x:v>352177.512952173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794285</x:v>
      </x:c>
      <x:c r="B798" s="1">
        <x:v>43211.6544736458</x:v>
      </x:c>
      <x:c r="C798" s="6">
        <x:v>13.2657918183333</x:v>
      </x:c>
      <x:c r="D798" s="14" t="s">
        <x:v>77</x:v>
      </x:c>
      <x:c r="E798" s="15">
        <x:v>43194.5201256944</x:v>
      </x:c>
      <x:c r="F798" t="s">
        <x:v>82</x:v>
      </x:c>
      <x:c r="G798" s="6">
        <x:v>113.554334932123</x:v>
      </x:c>
      <x:c r="H798" t="s">
        <x:v>83</x:v>
      </x:c>
      <x:c r="I798" s="6">
        <x:v>32.4581419154511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25.638</x:v>
      </x:c>
      <x:c r="R798" s="8">
        <x:v>193323.336312961</x:v>
      </x:c>
      <x:c r="S798" s="12">
        <x:v>352182.212912111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794290</x:v>
      </x:c>
      <x:c r="B799" s="1">
        <x:v>43211.6544854167</x:v>
      </x:c>
      <x:c r="C799" s="6">
        <x:v>13.28275945</x:v>
      </x:c>
      <x:c r="D799" s="14" t="s">
        <x:v>77</x:v>
      </x:c>
      <x:c r="E799" s="15">
        <x:v>43194.5201256944</x:v>
      </x:c>
      <x:c r="F799" t="s">
        <x:v>82</x:v>
      </x:c>
      <x:c r="G799" s="6">
        <x:v>113.532610441697</x:v>
      </x:c>
      <x:c r="H799" t="s">
        <x:v>83</x:v>
      </x:c>
      <x:c r="I799" s="6">
        <x:v>32.4565475054887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25.641</x:v>
      </x:c>
      <x:c r="R799" s="8">
        <x:v>193327.127085976</x:v>
      </x:c>
      <x:c r="S799" s="12">
        <x:v>352183.898858227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794301</x:v>
      </x:c>
      <x:c r="B800" s="1">
        <x:v>43211.6544966782</x:v>
      </x:c>
      <x:c r="C800" s="6">
        <x:v>13.29897706</x:v>
      </x:c>
      <x:c r="D800" s="14" t="s">
        <x:v>77</x:v>
      </x:c>
      <x:c r="E800" s="15">
        <x:v>43194.5201256944</x:v>
      </x:c>
      <x:c r="F800" t="s">
        <x:v>82</x:v>
      </x:c>
      <x:c r="G800" s="6">
        <x:v>113.588615648701</x:v>
      </x:c>
      <x:c r="H800" t="s">
        <x:v>83</x:v>
      </x:c>
      <x:c r="I800" s="6">
        <x:v>32.4440329177878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25.64</x:v>
      </x:c>
      <x:c r="R800" s="8">
        <x:v>193334.525256077</x:v>
      </x:c>
      <x:c r="S800" s="12">
        <x:v>352195.057924685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794311</x:v>
      </x:c>
      <x:c r="B801" s="1">
        <x:v>43211.6545081829</x:v>
      </x:c>
      <x:c r="C801" s="6">
        <x:v>13.3155280283333</x:v>
      </x:c>
      <x:c r="D801" s="14" t="s">
        <x:v>77</x:v>
      </x:c>
      <x:c r="E801" s="15">
        <x:v>43194.5201256944</x:v>
      </x:c>
      <x:c r="F801" t="s">
        <x:v>82</x:v>
      </x:c>
      <x:c r="G801" s="6">
        <x:v>113.621239564296</x:v>
      </x:c>
      <x:c r="H801" t="s">
        <x:v>83</x:v>
      </x:c>
      <x:c r="I801" s="6">
        <x:v>32.4377756414619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25.639</x:v>
      </x:c>
      <x:c r="R801" s="8">
        <x:v>193324.171445131</x:v>
      </x:c>
      <x:c r="S801" s="12">
        <x:v>352187.034586062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794318</x:v>
      </x:c>
      <x:c r="B802" s="1">
        <x:v>43211.6545200231</x:v>
      </x:c>
      <x:c r="C802" s="6">
        <x:v>13.3325623066667</x:v>
      </x:c>
      <x:c r="D802" s="14" t="s">
        <x:v>77</x:v>
      </x:c>
      <x:c r="E802" s="15">
        <x:v>43194.5201256944</x:v>
      </x:c>
      <x:c r="F802" t="s">
        <x:v>82</x:v>
      </x:c>
      <x:c r="G802" s="6">
        <x:v>113.577799530593</x:v>
      </x:c>
      <x:c r="H802" t="s">
        <x:v>83</x:v>
      </x:c>
      <x:c r="I802" s="6">
        <x:v>32.441987268473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25.642</x:v>
      </x:c>
      <x:c r="R802" s="8">
        <x:v>193337.48956875</x:v>
      </x:c>
      <x:c r="S802" s="12">
        <x:v>352191.395300594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794331</x:v>
      </x:c>
      <x:c r="B803" s="1">
        <x:v>43211.654531794</x:v>
      </x:c>
      <x:c r="C803" s="6">
        <x:v>13.3495299516667</x:v>
      </x:c>
      <x:c r="D803" s="14" t="s">
        <x:v>77</x:v>
      </x:c>
      <x:c r="E803" s="15">
        <x:v>43194.5201256944</x:v>
      </x:c>
      <x:c r="F803" t="s">
        <x:v>82</x:v>
      </x:c>
      <x:c r="G803" s="6">
        <x:v>113.572075821777</x:v>
      </x:c>
      <x:c r="H803" t="s">
        <x:v>83</x:v>
      </x:c>
      <x:c r="I803" s="6">
        <x:v>32.4459883190361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25.641</x:v>
      </x:c>
      <x:c r="R803" s="8">
        <x:v>193329.217903943</x:v>
      </x:c>
      <x:c r="S803" s="12">
        <x:v>352192.468992108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794338</x:v>
      </x:c>
      <x:c r="B804" s="1">
        <x:v>43211.6545434028</x:v>
      </x:c>
      <x:c r="C804" s="6">
        <x:v>13.3662308933333</x:v>
      </x:c>
      <x:c r="D804" s="14" t="s">
        <x:v>77</x:v>
      </x:c>
      <x:c r="E804" s="15">
        <x:v>43194.5201256944</x:v>
      </x:c>
      <x:c r="F804" t="s">
        <x:v>82</x:v>
      </x:c>
      <x:c r="G804" s="6">
        <x:v>113.547096771144</x:v>
      </x:c>
      <x:c r="H804" t="s">
        <x:v>83</x:v>
      </x:c>
      <x:c r="I804" s="6">
        <x:v>32.4477331395742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25.643</x:v>
      </x:c>
      <x:c r="R804" s="8">
        <x:v>193321.269634546</x:v>
      </x:c>
      <x:c r="S804" s="12">
        <x:v>352179.208761123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794356</x:v>
      </x:c>
      <x:c r="B805" s="1">
        <x:v>43211.6545546296</x:v>
      </x:c>
      <x:c r="C805" s="6">
        <x:v>13.3824151516667</x:v>
      </x:c>
      <x:c r="D805" s="14" t="s">
        <x:v>77</x:v>
      </x:c>
      <x:c r="E805" s="15">
        <x:v>43194.5201256944</x:v>
      </x:c>
      <x:c r="F805" t="s">
        <x:v>82</x:v>
      </x:c>
      <x:c r="G805" s="6">
        <x:v>113.576480792797</x:v>
      </x:c>
      <x:c r="H805" t="s">
        <x:v>83</x:v>
      </x:c>
      <x:c r="I805" s="6">
        <x:v>32.4497487092576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25.639</x:v>
      </x:c>
      <x:c r="R805" s="8">
        <x:v>193332.02911582</x:v>
      </x:c>
      <x:c r="S805" s="12">
        <x:v>352176.166833068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794358</x:v>
      </x:c>
      <x:c r="B806" s="1">
        <x:v>43211.6545661227</x:v>
      </x:c>
      <x:c r="C806" s="6">
        <x:v>13.3989494616667</x:v>
      </x:c>
      <x:c r="D806" s="14" t="s">
        <x:v>77</x:v>
      </x:c>
      <x:c r="E806" s="15">
        <x:v>43194.5201256944</x:v>
      </x:c>
      <x:c r="F806" t="s">
        <x:v>82</x:v>
      </x:c>
      <x:c r="G806" s="6">
        <x:v>113.577226153841</x:v>
      </x:c>
      <x:c r="H806" t="s">
        <x:v>83</x:v>
      </x:c>
      <x:c r="I806" s="6">
        <x:v>32.4396708729623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25.643</x:v>
      </x:c>
      <x:c r="R806" s="8">
        <x:v>193329.870959794</x:v>
      </x:c>
      <x:c r="S806" s="12">
        <x:v>352182.792361624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794373</x:v>
      </x:c>
      <x:c r="B807" s="1">
        <x:v>43211.6545783912</x:v>
      </x:c>
      <x:c r="C807" s="6">
        <x:v>13.4166337766667</x:v>
      </x:c>
      <x:c r="D807" s="14" t="s">
        <x:v>77</x:v>
      </x:c>
      <x:c r="E807" s="15">
        <x:v>43194.5201256944</x:v>
      </x:c>
      <x:c r="F807" t="s">
        <x:v>82</x:v>
      </x:c>
      <x:c r="G807" s="6">
        <x:v>113.574886824382</x:v>
      </x:c>
      <x:c r="H807" t="s">
        <x:v>83</x:v>
      </x:c>
      <x:c r="I807" s="6">
        <x:v>32.4452362414977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25.641</x:v>
      </x:c>
      <x:c r="R807" s="8">
        <x:v>193323.564091921</x:v>
      </x:c>
      <x:c r="S807" s="12">
        <x:v>352183.714285221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794387</x:v>
      </x:c>
      <x:c r="B808" s="1">
        <x:v>43211.6545896181</x:v>
      </x:c>
      <x:c r="C808" s="6">
        <x:v>13.4327847266667</x:v>
      </x:c>
      <x:c r="D808" s="14" t="s">
        <x:v>77</x:v>
      </x:c>
      <x:c r="E808" s="15">
        <x:v>43194.5201256944</x:v>
      </x:c>
      <x:c r="F808" t="s">
        <x:v>82</x:v>
      </x:c>
      <x:c r="G808" s="6">
        <x:v>113.5921123253</x:v>
      </x:c>
      <x:c r="H808" t="s">
        <x:v>83</x:v>
      </x:c>
      <x:c r="I808" s="6">
        <x:v>32.4455671555938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25.639</x:v>
      </x:c>
      <x:c r="R808" s="8">
        <x:v>193328.597413363</x:v>
      </x:c>
      <x:c r="S808" s="12">
        <x:v>352173.615917258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794395</x:v>
      </x:c>
      <x:c r="B809" s="1">
        <x:v>43211.6546009606</x:v>
      </x:c>
      <x:c r="C809" s="6">
        <x:v>13.4491023</x:v>
      </x:c>
      <x:c r="D809" s="14" t="s">
        <x:v>77</x:v>
      </x:c>
      <x:c r="E809" s="15">
        <x:v>43194.5201256944</x:v>
      </x:c>
      <x:c r="F809" t="s">
        <x:v>82</x:v>
      </x:c>
      <x:c r="G809" s="6">
        <x:v>113.580036791616</x:v>
      </x:c>
      <x:c r="H809" t="s">
        <x:v>83</x:v>
      </x:c>
      <x:c r="I809" s="6">
        <x:v>32.4389187968418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25.643</x:v>
      </x:c>
      <x:c r="R809" s="8">
        <x:v>193336.648463707</x:v>
      </x:c>
      <x:c r="S809" s="12">
        <x:v>352181.99129348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794398</x:v>
      </x:c>
      <x:c r="B810" s="1">
        <x:v>43211.654612419</x:v>
      </x:c>
      <x:c r="C810" s="6">
        <x:v>13.4656365866667</x:v>
      </x:c>
      <x:c r="D810" s="14" t="s">
        <x:v>77</x:v>
      </x:c>
      <x:c r="E810" s="15">
        <x:v>43194.5201256944</x:v>
      </x:c>
      <x:c r="F810" t="s">
        <x:v>82</x:v>
      </x:c>
      <x:c r="G810" s="6">
        <x:v>113.605808540301</x:v>
      </x:c>
      <x:c r="H810" t="s">
        <x:v>83</x:v>
      </x:c>
      <x:c r="I810" s="6">
        <x:v>32.4369633997194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25.641</x:v>
      </x:c>
      <x:c r="R810" s="8">
        <x:v>193321.646323054</x:v>
      </x:c>
      <x:c r="S810" s="12">
        <x:v>352177.061383482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794417</x:v>
      </x:c>
      <x:c r="B811" s="1">
        <x:v>43211.6546240741</x:v>
      </x:c>
      <x:c r="C811" s="6">
        <x:v>13.4824208583333</x:v>
      </x:c>
      <x:c r="D811" s="14" t="s">
        <x:v>77</x:v>
      </x:c>
      <x:c r="E811" s="15">
        <x:v>43194.5201256944</x:v>
      </x:c>
      <x:c r="F811" t="s">
        <x:v>82</x:v>
      </x:c>
      <x:c r="G811" s="6">
        <x:v>113.634032736168</x:v>
      </x:c>
      <x:c r="H811" t="s">
        <x:v>83</x:v>
      </x:c>
      <x:c r="I811" s="6">
        <x:v>32.4294125692304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25.641</x:v>
      </x:c>
      <x:c r="R811" s="8">
        <x:v>193327.844441482</x:v>
      </x:c>
      <x:c r="S811" s="12">
        <x:v>352187.536233283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794427</x:v>
      </x:c>
      <x:c r="B812" s="1">
        <x:v>43211.6546355671</x:v>
      </x:c>
      <x:c r="C812" s="6">
        <x:v>13.4989385316667</x:v>
      </x:c>
      <x:c r="D812" s="14" t="s">
        <x:v>77</x:v>
      </x:c>
      <x:c r="E812" s="15">
        <x:v>43194.5201256944</x:v>
      </x:c>
      <x:c r="F812" t="s">
        <x:v>82</x:v>
      </x:c>
      <x:c r="G812" s="6">
        <x:v>113.628508540731</x:v>
      </x:c>
      <x:c r="H812" t="s">
        <x:v>83</x:v>
      </x:c>
      <x:c r="I812" s="6">
        <x:v>32.4284198318255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25.642</x:v>
      </x:c>
      <x:c r="R812" s="8">
        <x:v>193319.918102699</x:v>
      </x:c>
      <x:c r="S812" s="12">
        <x:v>352178.648400367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794436</x:v>
      </x:c>
      <x:c r="B813" s="1">
        <x:v>43211.6546474537</x:v>
      </x:c>
      <x:c r="C813" s="6">
        <x:v>13.5160727983333</x:v>
      </x:c>
      <x:c r="D813" s="14" t="s">
        <x:v>77</x:v>
      </x:c>
      <x:c r="E813" s="15">
        <x:v>43194.5201256944</x:v>
      </x:c>
      <x:c r="F813" t="s">
        <x:v>82</x:v>
      </x:c>
      <x:c r="G813" s="6">
        <x:v>113.546309825675</x:v>
      </x:c>
      <x:c r="H813" t="s">
        <x:v>83</x:v>
      </x:c>
      <x:c r="I813" s="6">
        <x:v>32.4479437214245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25.643</x:v>
      </x:c>
      <x:c r="R813" s="8">
        <x:v>193332.954200837</x:v>
      </x:c>
      <x:c r="S813" s="12">
        <x:v>352183.936830039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794447</x:v>
      </x:c>
      <x:c r="B814" s="1">
        <x:v>43211.6546597569</x:v>
      </x:c>
      <x:c r="C814" s="6">
        <x:v>13.5338071816667</x:v>
      </x:c>
      <x:c r="D814" s="14" t="s">
        <x:v>77</x:v>
      </x:c>
      <x:c r="E814" s="15">
        <x:v>43194.5201256944</x:v>
      </x:c>
      <x:c r="F814" t="s">
        <x:v>82</x:v>
      </x:c>
      <x:c r="G814" s="6">
        <x:v>113.512597439685</x:v>
      </x:c>
      <x:c r="H814" t="s">
        <x:v>83</x:v>
      </x:c>
      <x:c r="I814" s="6">
        <x:v>32.4619023193095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25.641</x:v>
      </x:c>
      <x:c r="R814" s="8">
        <x:v>193328.14371324</x:v>
      </x:c>
      <x:c r="S814" s="12">
        <x:v>352180.80166024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794455</x:v>
      </x:c>
      <x:c r="B815" s="1">
        <x:v>43211.6546702546</x:v>
      </x:c>
      <x:c r="C815" s="6">
        <x:v>13.54889134</x:v>
      </x:c>
      <x:c r="D815" s="14" t="s">
        <x:v>77</x:v>
      </x:c>
      <x:c r="E815" s="15">
        <x:v>43194.5201256944</x:v>
      </x:c>
      <x:c r="F815" t="s">
        <x:v>82</x:v>
      </x:c>
      <x:c r="G815" s="6">
        <x:v>113.561824043856</x:v>
      </x:c>
      <x:c r="H815" t="s">
        <x:v>83</x:v>
      </x:c>
      <x:c r="I815" s="6">
        <x:v>32.4437922530979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25.643</x:v>
      </x:c>
      <x:c r="R815" s="8">
        <x:v>193330.791145124</x:v>
      </x:c>
      <x:c r="S815" s="12">
        <x:v>352187.656250411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794463</x:v>
      </x:c>
      <x:c r="B816" s="1">
        <x:v>43211.6546821412</x:v>
      </x:c>
      <x:c r="C816" s="6">
        <x:v>13.5660423566667</x:v>
      </x:c>
      <x:c r="D816" s="14" t="s">
        <x:v>77</x:v>
      </x:c>
      <x:c r="E816" s="15">
        <x:v>43194.5201256944</x:v>
      </x:c>
      <x:c r="F816" t="s">
        <x:v>82</x:v>
      </x:c>
      <x:c r="G816" s="6">
        <x:v>113.551387162341</x:v>
      </x:c>
      <x:c r="H816" t="s">
        <x:v>83</x:v>
      </x:c>
      <x:c r="I816" s="6">
        <x:v>32.4515236149077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25.641</x:v>
      </x:c>
      <x:c r="R816" s="8">
        <x:v>193332.38517699</x:v>
      </x:c>
      <x:c r="S816" s="12">
        <x:v>352186.861049842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794474</x:v>
      </x:c>
      <x:c r="B817" s="1">
        <x:v>43211.6546937153</x:v>
      </x:c>
      <x:c r="C817" s="6">
        <x:v>13.5827099833333</x:v>
      </x:c>
      <x:c r="D817" s="14" t="s">
        <x:v>77</x:v>
      </x:c>
      <x:c r="E817" s="15">
        <x:v>43194.5201256944</x:v>
      </x:c>
      <x:c r="F817" t="s">
        <x:v>82</x:v>
      </x:c>
      <x:c r="G817" s="6">
        <x:v>113.559482657724</x:v>
      </x:c>
      <x:c r="H817" t="s">
        <x:v>83</x:v>
      </x:c>
      <x:c r="I817" s="6">
        <x:v>32.4493576284781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25.641</x:v>
      </x:c>
      <x:c r="R817" s="8">
        <x:v>193328.554962045</x:v>
      </x:c>
      <x:c r="S817" s="12">
        <x:v>352186.75226173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794487</x:v>
      </x:c>
      <x:c r="B818" s="1">
        <x:v>43211.6547050579</x:v>
      </x:c>
      <x:c r="C818" s="6">
        <x:v>13.5990275333333</x:v>
      </x:c>
      <x:c r="D818" s="14" t="s">
        <x:v>77</x:v>
      </x:c>
      <x:c r="E818" s="15">
        <x:v>43194.5201256944</x:v>
      </x:c>
      <x:c r="F818" t="s">
        <x:v>82</x:v>
      </x:c>
      <x:c r="G818" s="6">
        <x:v>113.529784158851</x:v>
      </x:c>
      <x:c r="H818" t="s">
        <x:v>83</x:v>
      </x:c>
      <x:c r="I818" s="6">
        <x:v>32.4523659433421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25.643</x:v>
      </x:c>
      <x:c r="R818" s="8">
        <x:v>193335.04602979</x:v>
      </x:c>
      <x:c r="S818" s="12">
        <x:v>352176.519408685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794495</x:v>
      </x:c>
      <x:c r="B819" s="1">
        <x:v>43211.6547170949</x:v>
      </x:c>
      <x:c r="C819" s="6">
        <x:v>13.616328535</x:v>
      </x:c>
      <x:c r="D819" s="14" t="s">
        <x:v>77</x:v>
      </x:c>
      <x:c r="E819" s="15">
        <x:v>43194.5201256944</x:v>
      </x:c>
      <x:c r="F819" t="s">
        <x:v>82</x:v>
      </x:c>
      <x:c r="G819" s="6">
        <x:v>113.563642876352</x:v>
      </x:c>
      <x:c r="H819" t="s">
        <x:v>83</x:v>
      </x:c>
      <x:c r="I819" s="6">
        <x:v>32.4482445526628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25.641</x:v>
      </x:c>
      <x:c r="R819" s="8">
        <x:v>193335.336038418</x:v>
      </x:c>
      <x:c r="S819" s="12">
        <x:v>352192.585855721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794503</x:v>
      </x:c>
      <x:c r="B820" s="1">
        <x:v>43211.6547287384</x:v>
      </x:c>
      <x:c r="C820" s="6">
        <x:v>13.63311283</x:v>
      </x:c>
      <x:c r="D820" s="14" t="s">
        <x:v>77</x:v>
      </x:c>
      <x:c r="E820" s="15">
        <x:v>43194.5201256944</x:v>
      </x:c>
      <x:c r="F820" t="s">
        <x:v>82</x:v>
      </x:c>
      <x:c r="G820" s="6">
        <x:v>113.586376977495</x:v>
      </x:c>
      <x:c r="H820" t="s">
        <x:v>83</x:v>
      </x:c>
      <x:c r="I820" s="6">
        <x:v>32.4471013941015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25.639</x:v>
      </x:c>
      <x:c r="R820" s="8">
        <x:v>193324.164980253</x:v>
      </x:c>
      <x:c r="S820" s="12">
        <x:v>352191.50928746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794510</x:v>
      </x:c>
      <x:c r="B821" s="1">
        <x:v>43211.6547401968</x:v>
      </x:c>
      <x:c r="C821" s="6">
        <x:v>13.6496304583333</x:v>
      </x:c>
      <x:c r="D821" s="14" t="s">
        <x:v>77</x:v>
      </x:c>
      <x:c r="E821" s="15">
        <x:v>43194.5201256944</x:v>
      </x:c>
      <x:c r="F821" t="s">
        <x:v>82</x:v>
      </x:c>
      <x:c r="G821" s="6">
        <x:v>113.563193121891</x:v>
      </x:c>
      <x:c r="H821" t="s">
        <x:v>83</x:v>
      </x:c>
      <x:c r="I821" s="6">
        <x:v>32.4483648851651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25.641</x:v>
      </x:c>
      <x:c r="R821" s="8">
        <x:v>193321.24313603</x:v>
      </x:c>
      <x:c r="S821" s="12">
        <x:v>352199.80293926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794526</x:v>
      </x:c>
      <x:c r="B822" s="1">
        <x:v>43211.6547514699</x:v>
      </x:c>
      <x:c r="C822" s="6">
        <x:v>13.6658480433333</x:v>
      </x:c>
      <x:c r="D822" s="14" t="s">
        <x:v>77</x:v>
      </x:c>
      <x:c r="E822" s="15">
        <x:v>43194.5201256944</x:v>
      </x:c>
      <x:c r="F822" t="s">
        <x:v>82</x:v>
      </x:c>
      <x:c r="G822" s="6">
        <x:v>113.570736305031</x:v>
      </x:c>
      <x:c r="H822" t="s">
        <x:v>83</x:v>
      </x:c>
      <x:c r="I822" s="6">
        <x:v>32.4488161320892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25.64</x:v>
      </x:c>
      <x:c r="R822" s="8">
        <x:v>193329.000436506</x:v>
      </x:c>
      <x:c r="S822" s="12">
        <x:v>352173.158380312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794529</x:v>
      </x:c>
      <x:c r="B823" s="1">
        <x:v>43211.654763044</x:v>
      </x:c>
      <x:c r="C823" s="6">
        <x:v>13.6825156466667</x:v>
      </x:c>
      <x:c r="D823" s="14" t="s">
        <x:v>77</x:v>
      </x:c>
      <x:c r="E823" s="15">
        <x:v>43194.5201256944</x:v>
      </x:c>
      <x:c r="F823" t="s">
        <x:v>82</x:v>
      </x:c>
      <x:c r="G823" s="6">
        <x:v>113.509309653907</x:v>
      </x:c>
      <x:c r="H823" t="s">
        <x:v>83</x:v>
      </x:c>
      <x:c r="I823" s="6">
        <x:v>32.4529074403044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25.645</x:v>
      </x:c>
      <x:c r="R823" s="8">
        <x:v>193316.781505347</x:v>
      </x:c>
      <x:c r="S823" s="12">
        <x:v>352177.595631904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794546</x:v>
      </x:c>
      <x:c r="B824" s="1">
        <x:v>43211.6547746181</x:v>
      </x:c>
      <x:c r="C824" s="6">
        <x:v>13.69918326</x:v>
      </x:c>
      <x:c r="D824" s="14" t="s">
        <x:v>77</x:v>
      </x:c>
      <x:c r="E824" s="15">
        <x:v>43194.5201256944</x:v>
      </x:c>
      <x:c r="F824" t="s">
        <x:v>82</x:v>
      </x:c>
      <x:c r="G824" s="6">
        <x:v>113.545540469199</x:v>
      </x:c>
      <x:c r="H824" t="s">
        <x:v>83</x:v>
      </x:c>
      <x:c r="I824" s="6">
        <x:v>32.453087939311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25.641</x:v>
      </x:c>
      <x:c r="R824" s="8">
        <x:v>193337.5452992</x:v>
      </x:c>
      <x:c r="S824" s="12">
        <x:v>352185.727127575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794550</x:v>
      </x:c>
      <x:c r="B825" s="1">
        <x:v>43211.6547860301</x:v>
      </x:c>
      <x:c r="C825" s="6">
        <x:v>13.71563423</x:v>
      </x:c>
      <x:c r="D825" s="14" t="s">
        <x:v>77</x:v>
      </x:c>
      <x:c r="E825" s="15">
        <x:v>43194.5201256944</x:v>
      </x:c>
      <x:c r="F825" t="s">
        <x:v>82</x:v>
      </x:c>
      <x:c r="G825" s="6">
        <x:v>113.575753012154</x:v>
      </x:c>
      <x:c r="H825" t="s">
        <x:v>83</x:v>
      </x:c>
      <x:c r="I825" s="6">
        <x:v>32.4375951432799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25.644</x:v>
      </x:c>
      <x:c r="R825" s="8">
        <x:v>193338.123950259</x:v>
      </x:c>
      <x:c r="S825" s="12">
        <x:v>352173.224887986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794559</x:v>
      </x:c>
      <x:c r="B826" s="1">
        <x:v>43211.6547977199</x:v>
      </x:c>
      <x:c r="C826" s="6">
        <x:v>13.73243516</x:v>
      </x:c>
      <x:c r="D826" s="14" t="s">
        <x:v>77</x:v>
      </x:c>
      <x:c r="E826" s="15">
        <x:v>43194.5201256944</x:v>
      </x:c>
      <x:c r="F826" t="s">
        <x:v>82</x:v>
      </x:c>
      <x:c r="G826" s="6">
        <x:v>113.568232183005</x:v>
      </x:c>
      <x:c r="H826" t="s">
        <x:v>83</x:v>
      </x:c>
      <x:c r="I826" s="6">
        <x:v>32.4420775176814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25.643</x:v>
      </x:c>
      <x:c r="R826" s="8">
        <x:v>193333.313140249</x:v>
      </x:c>
      <x:c r="S826" s="12">
        <x:v>352185.647160143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794571</x:v>
      </x:c>
      <x:c r="B827" s="1">
        <x:v>43211.6548092593</x:v>
      </x:c>
      <x:c r="C827" s="6">
        <x:v>13.749086115</x:v>
      </x:c>
      <x:c r="D827" s="14" t="s">
        <x:v>77</x:v>
      </x:c>
      <x:c r="E827" s="15">
        <x:v>43194.5201256944</x:v>
      </x:c>
      <x:c r="F827" t="s">
        <x:v>82</x:v>
      </x:c>
      <x:c r="G827" s="6">
        <x:v>113.497076873193</x:v>
      </x:c>
      <x:c r="H827" t="s">
        <x:v>83</x:v>
      </x:c>
      <x:c r="I827" s="6">
        <x:v>32.4635869816066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25.642</x:v>
      </x:c>
      <x:c r="R827" s="8">
        <x:v>193340.979222804</x:v>
      </x:c>
      <x:c r="S827" s="12">
        <x:v>352179.58745248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794578</x:v>
      </x:c>
      <x:c r="B828" s="1">
        <x:v>43211.6548210301</x:v>
      </x:c>
      <x:c r="C828" s="6">
        <x:v>13.7660204416667</x:v>
      </x:c>
      <x:c r="D828" s="14" t="s">
        <x:v>77</x:v>
      </x:c>
      <x:c r="E828" s="15">
        <x:v>43194.5201256944</x:v>
      </x:c>
      <x:c r="F828" t="s">
        <x:v>82</x:v>
      </x:c>
      <x:c r="G828" s="6">
        <x:v>113.569479529446</x:v>
      </x:c>
      <x:c r="H828" t="s">
        <x:v>83</x:v>
      </x:c>
      <x:c r="I828" s="6">
        <x:v>32.4442134163169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25.642</x:v>
      </x:c>
      <x:c r="R828" s="8">
        <x:v>193329.980506581</x:v>
      </x:c>
      <x:c r="S828" s="12">
        <x:v>352180.472300291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794595</x:v>
      </x:c>
      <x:c r="B829" s="1">
        <x:v>43211.6548332523</x:v>
      </x:c>
      <x:c r="C829" s="6">
        <x:v>13.78362144</x:v>
      </x:c>
      <x:c r="D829" s="14" t="s">
        <x:v>77</x:v>
      </x:c>
      <x:c r="E829" s="15">
        <x:v>43194.5201256944</x:v>
      </x:c>
      <x:c r="F829" t="s">
        <x:v>82</x:v>
      </x:c>
      <x:c r="G829" s="6">
        <x:v>113.590829737609</x:v>
      </x:c>
      <x:c r="H829" t="s">
        <x:v>83</x:v>
      </x:c>
      <x:c r="I829" s="6">
        <x:v>32.4360308261084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25.643</x:v>
      </x:c>
      <x:c r="R829" s="8">
        <x:v>193340.994141554</x:v>
      </x:c>
      <x:c r="S829" s="12">
        <x:v>352184.492732648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794603</x:v>
      </x:c>
      <x:c r="B830" s="1">
        <x:v>43211.6548439468</x:v>
      </x:c>
      <x:c r="C830" s="6">
        <x:v>13.798989005</x:v>
      </x:c>
      <x:c r="D830" s="14" t="s">
        <x:v>77</x:v>
      </x:c>
      <x:c r="E830" s="15">
        <x:v>43194.5201256944</x:v>
      </x:c>
      <x:c r="F830" t="s">
        <x:v>82</x:v>
      </x:c>
      <x:c r="G830" s="6">
        <x:v>113.612230521572</x:v>
      </x:c>
      <x:c r="H830" t="s">
        <x:v>83</x:v>
      </x:c>
      <x:c r="I830" s="6">
        <x:v>32.4377154754002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25.64</x:v>
      </x:c>
      <x:c r="R830" s="8">
        <x:v>193336.062771031</x:v>
      </x:c>
      <x:c r="S830" s="12">
        <x:v>352170.781854149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794613</x:v>
      </x:c>
      <x:c r="B831" s="1">
        <x:v>43211.6548559028</x:v>
      </x:c>
      <x:c r="C831" s="6">
        <x:v>13.8162566566667</x:v>
      </x:c>
      <x:c r="D831" s="14" t="s">
        <x:v>77</x:v>
      </x:c>
      <x:c r="E831" s="15">
        <x:v>43194.5201256944</x:v>
      </x:c>
      <x:c r="F831" t="s">
        <x:v>82</x:v>
      </x:c>
      <x:c r="G831" s="6">
        <x:v>113.481333417626</x:v>
      </x:c>
      <x:c r="H831" t="s">
        <x:v>83</x:v>
      </x:c>
      <x:c r="I831" s="6">
        <x:v>32.4653318113074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25.643</x:v>
      </x:c>
      <x:c r="R831" s="8">
        <x:v>193333.77812791</x:v>
      </x:c>
      <x:c r="S831" s="12">
        <x:v>352177.577688293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794620</x:v>
      </x:c>
      <x:c r="B832" s="1">
        <x:v>43211.6548675116</x:v>
      </x:c>
      <x:c r="C832" s="6">
        <x:v>13.8329742466667</x:v>
      </x:c>
      <x:c r="D832" s="14" t="s">
        <x:v>77</x:v>
      </x:c>
      <x:c r="E832" s="15">
        <x:v>43194.5201256944</x:v>
      </x:c>
      <x:c r="F832" t="s">
        <x:v>82</x:v>
      </x:c>
      <x:c r="G832" s="6">
        <x:v>113.531920109205</x:v>
      </x:c>
      <x:c r="H832" t="s">
        <x:v>83</x:v>
      </x:c>
      <x:c r="I832" s="6">
        <x:v>32.4517943633095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25.643</x:v>
      </x:c>
      <x:c r="R832" s="8">
        <x:v>193344.219260128</x:v>
      </x:c>
      <x:c r="S832" s="12">
        <x:v>352185.503532382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794628</x:v>
      </x:c>
      <x:c r="B833" s="1">
        <x:v>43211.6548787037</x:v>
      </x:c>
      <x:c r="C833" s="6">
        <x:v>13.8490752216667</x:v>
      </x:c>
      <x:c r="D833" s="14" t="s">
        <x:v>77</x:v>
      </x:c>
      <x:c r="E833" s="15">
        <x:v>43194.5201256944</x:v>
      </x:c>
      <x:c r="F833" t="s">
        <x:v>82</x:v>
      </x:c>
      <x:c r="G833" s="6">
        <x:v>113.549774692614</x:v>
      </x:c>
      <x:c r="H833" t="s">
        <x:v>83</x:v>
      </x:c>
      <x:c r="I833" s="6">
        <x:v>32.4420775176814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25.645</x:v>
      </x:c>
      <x:c r="R833" s="8">
        <x:v>193334.470874253</x:v>
      </x:c>
      <x:c r="S833" s="12">
        <x:v>352160.998554599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794643</x:v>
      </x:c>
      <x:c r="B834" s="1">
        <x:v>43211.6548902778</x:v>
      </x:c>
      <x:c r="C834" s="6">
        <x:v>13.8657261533333</x:v>
      </x:c>
      <x:c r="D834" s="14" t="s">
        <x:v>77</x:v>
      </x:c>
      <x:c r="E834" s="15">
        <x:v>43194.5201256944</x:v>
      </x:c>
      <x:c r="F834" t="s">
        <x:v>82</x:v>
      </x:c>
      <x:c r="G834" s="6">
        <x:v>113.593327259557</x:v>
      </x:c>
      <x:c r="H834" t="s">
        <x:v>83</x:v>
      </x:c>
      <x:c r="I834" s="6">
        <x:v>32.4403026170335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25.641</x:v>
      </x:c>
      <x:c r="R834" s="8">
        <x:v>193346.872617127</x:v>
      </x:c>
      <x:c r="S834" s="12">
        <x:v>352175.96833247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794652</x:v>
      </x:c>
      <x:c r="B835" s="1">
        <x:v>43211.6549019676</x:v>
      </x:c>
      <x:c r="C835" s="6">
        <x:v>13.8825771516667</x:v>
      </x:c>
      <x:c r="D835" s="14" t="s">
        <x:v>77</x:v>
      </x:c>
      <x:c r="E835" s="15">
        <x:v>43194.5201256944</x:v>
      </x:c>
      <x:c r="F835" t="s">
        <x:v>82</x:v>
      </x:c>
      <x:c r="G835" s="6">
        <x:v>113.559463164121</x:v>
      </x:c>
      <x:c r="H835" t="s">
        <x:v>83</x:v>
      </x:c>
      <x:c r="I835" s="6">
        <x:v>32.4444239979471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25.643</x:v>
      </x:c>
      <x:c r="R835" s="8">
        <x:v>193333.386479741</x:v>
      </x:c>
      <x:c r="S835" s="12">
        <x:v>352176.451988209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794664</x:v>
      </x:c>
      <x:c r="B836" s="1">
        <x:v>43211.6549136227</x:v>
      </x:c>
      <x:c r="C836" s="6">
        <x:v>13.8993613883333</x:v>
      </x:c>
      <x:c r="D836" s="14" t="s">
        <x:v>77</x:v>
      </x:c>
      <x:c r="E836" s="15">
        <x:v>43194.5201256944</x:v>
      </x:c>
      <x:c r="F836" t="s">
        <x:v>82</x:v>
      </x:c>
      <x:c r="G836" s="6">
        <x:v>113.564297354307</x:v>
      </x:c>
      <x:c r="H836" t="s">
        <x:v>83</x:v>
      </x:c>
      <x:c r="I836" s="6">
        <x:v>32.4431304252894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25.643</x:v>
      </x:c>
      <x:c r="R836" s="8">
        <x:v>193333.784285891</x:v>
      </x:c>
      <x:c r="S836" s="12">
        <x:v>352167.725676171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794671</x:v>
      </x:c>
      <x:c r="B837" s="1">
        <x:v>43211.6549253819</x:v>
      </x:c>
      <x:c r="C837" s="6">
        <x:v>13.916279045</x:v>
      </x:c>
      <x:c r="D837" s="14" t="s">
        <x:v>77</x:v>
      </x:c>
      <x:c r="E837" s="15">
        <x:v>43194.5201256944</x:v>
      </x:c>
      <x:c r="F837" t="s">
        <x:v>82</x:v>
      </x:c>
      <x:c r="G837" s="6">
        <x:v>113.521465251404</x:v>
      </x:c>
      <x:c r="H837" t="s">
        <x:v>83</x:v>
      </x:c>
      <x:c r="I837" s="6">
        <x:v>32.45459209808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25.643</x:v>
      </x:c>
      <x:c r="R837" s="8">
        <x:v>193335.894480167</x:v>
      </x:c>
      <x:c r="S837" s="12">
        <x:v>352171.32162142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794681</x:v>
      </x:c>
      <x:c r="B838" s="1">
        <x:v>43211.6549364236</x:v>
      </x:c>
      <x:c r="C838" s="6">
        <x:v>13.93216326</x:v>
      </x:c>
      <x:c r="D838" s="14" t="s">
        <x:v>77</x:v>
      </x:c>
      <x:c r="E838" s="15">
        <x:v>43194.5201256944</x:v>
      </x:c>
      <x:c r="F838" t="s">
        <x:v>82</x:v>
      </x:c>
      <x:c r="G838" s="6">
        <x:v>113.560597466681</x:v>
      </x:c>
      <x:c r="H838" t="s">
        <x:v>83</x:v>
      </x:c>
      <x:c r="I838" s="6">
        <x:v>32.4465899811876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25.642</x:v>
      </x:c>
      <x:c r="R838" s="8">
        <x:v>193337.632125698</x:v>
      </x:c>
      <x:c r="S838" s="12">
        <x:v>352165.935695004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794691</x:v>
      </x:c>
      <x:c r="B839" s="1">
        <x:v>43211.6549484954</x:v>
      </x:c>
      <x:c r="C839" s="6">
        <x:v>13.9495475916667</x:v>
      </x:c>
      <x:c r="D839" s="14" t="s">
        <x:v>77</x:v>
      </x:c>
      <x:c r="E839" s="15">
        <x:v>43194.5201256944</x:v>
      </x:c>
      <x:c r="F839" t="s">
        <x:v>82</x:v>
      </x:c>
      <x:c r="G839" s="6">
        <x:v>113.58781757039</x:v>
      </x:c>
      <x:c r="H839" t="s">
        <x:v>83</x:v>
      </x:c>
      <x:c r="I839" s="6">
        <x:v>32.4417766869969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25.641</x:v>
      </x:c>
      <x:c r="R839" s="8">
        <x:v>193343.991633477</x:v>
      </x:c>
      <x:c r="S839" s="12">
        <x:v>352185.634161373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794701</x:v>
      </x:c>
      <x:c r="B840" s="1">
        <x:v>43211.6549599884</x:v>
      </x:c>
      <x:c r="C840" s="6">
        <x:v>13.9661319</x:v>
      </x:c>
      <x:c r="D840" s="14" t="s">
        <x:v>77</x:v>
      </x:c>
      <x:c r="E840" s="15">
        <x:v>43194.5201256944</x:v>
      </x:c>
      <x:c r="F840" t="s">
        <x:v>82</x:v>
      </x:c>
      <x:c r="G840" s="6">
        <x:v>113.575764626321</x:v>
      </x:c>
      <x:c r="H840" t="s">
        <x:v>83</x:v>
      </x:c>
      <x:c r="I840" s="6">
        <x:v>32.4400619526109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25.643</x:v>
      </x:c>
      <x:c r="R840" s="8">
        <x:v>193338.427133599</x:v>
      </x:c>
      <x:c r="S840" s="12">
        <x:v>352171.034513566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794714</x:v>
      </x:c>
      <x:c r="B841" s="1">
        <x:v>43211.6549714931</x:v>
      </x:c>
      <x:c r="C841" s="6">
        <x:v>13.98266613</x:v>
      </x:c>
      <x:c r="D841" s="14" t="s">
        <x:v>77</x:v>
      </x:c>
      <x:c r="E841" s="15">
        <x:v>43194.5201256944</x:v>
      </x:c>
      <x:c r="F841" t="s">
        <x:v>82</x:v>
      </x:c>
      <x:c r="G841" s="6">
        <x:v>113.480873010658</x:v>
      </x:c>
      <x:c r="H841" t="s">
        <x:v>83</x:v>
      </x:c>
      <x:c r="I841" s="6">
        <x:v>32.4605184901984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25.645</x:v>
      </x:c>
      <x:c r="R841" s="8">
        <x:v>193332.887102212</x:v>
      </x:c>
      <x:c r="S841" s="12">
        <x:v>352177.900842266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794720</x:v>
      </x:c>
      <x:c r="B842" s="1">
        <x:v>43211.6549828704</x:v>
      </x:c>
      <x:c r="C842" s="6">
        <x:v>13.9990504766667</x:v>
      </x:c>
      <x:c r="D842" s="14" t="s">
        <x:v>77</x:v>
      </x:c>
      <x:c r="E842" s="15">
        <x:v>43194.5201256944</x:v>
      </x:c>
      <x:c r="F842" t="s">
        <x:v>82</x:v>
      </x:c>
      <x:c r="G842" s="6">
        <x:v>113.464688200336</x:v>
      </x:c>
      <x:c r="H842" t="s">
        <x:v>83</x:v>
      </x:c>
      <x:c r="I842" s="6">
        <x:v>32.4648504788856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25.645</x:v>
      </x:c>
      <x:c r="R842" s="8">
        <x:v>193331.542932294</x:v>
      </x:c>
      <x:c r="S842" s="12">
        <x:v>352169.853863179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794730</x:v>
      </x:c>
      <x:c r="B843" s="1">
        <x:v>43211.6549947917</x:v>
      </x:c>
      <x:c r="C843" s="6">
        <x:v>14.0162347416667</x:v>
      </x:c>
      <x:c r="D843" s="14" t="s">
        <x:v>77</x:v>
      </x:c>
      <x:c r="E843" s="15">
        <x:v>43194.5201256944</x:v>
      </x:c>
      <x:c r="F843" t="s">
        <x:v>82</x:v>
      </x:c>
      <x:c r="G843" s="6">
        <x:v>113.497732552634</x:v>
      </x:c>
      <x:c r="H843" t="s">
        <x:v>83</x:v>
      </x:c>
      <x:c r="I843" s="6">
        <x:v>32.456006007938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25.645</x:v>
      </x:c>
      <x:c r="R843" s="8">
        <x:v>193341.569215388</x:v>
      </x:c>
      <x:c r="S843" s="12">
        <x:v>352165.537894509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794747</x:v>
      </x:c>
      <x:c r="B844" s="1">
        <x:v>43211.6550062153</x:v>
      </x:c>
      <x:c r="C844" s="6">
        <x:v>14.032685665</x:v>
      </x:c>
      <x:c r="D844" s="14" t="s">
        <x:v>77</x:v>
      </x:c>
      <x:c r="E844" s="15">
        <x:v>43194.5201256944</x:v>
      </x:c>
      <x:c r="F844" t="s">
        <x:v>82</x:v>
      </x:c>
      <x:c r="G844" s="6">
        <x:v>113.507061659319</x:v>
      </x:c>
      <x:c r="H844" t="s">
        <x:v>83</x:v>
      </x:c>
      <x:c r="I844" s="6">
        <x:v>32.4535091036983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25.645</x:v>
      </x:c>
      <x:c r="R844" s="8">
        <x:v>193341.381017486</x:v>
      </x:c>
      <x:c r="S844" s="12">
        <x:v>352167.479770708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794749</x:v>
      </x:c>
      <x:c r="B845" s="1">
        <x:v>43211.6550176736</x:v>
      </x:c>
      <x:c r="C845" s="6">
        <x:v>14.04916994</x:v>
      </x:c>
      <x:c r="D845" s="14" t="s">
        <x:v>77</x:v>
      </x:c>
      <x:c r="E845" s="15">
        <x:v>43194.5201256944</x:v>
      </x:c>
      <x:c r="F845" t="s">
        <x:v>82</x:v>
      </x:c>
      <x:c r="G845" s="6">
        <x:v>113.513900768697</x:v>
      </x:c>
      <x:c r="H845" t="s">
        <x:v>83</x:v>
      </x:c>
      <x:c r="I845" s="6">
        <x:v>32.4467403967428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25.647</x:v>
      </x:c>
      <x:c r="R845" s="8">
        <x:v>193338.789833431</x:v>
      </x:c>
      <x:c r="S845" s="12">
        <x:v>352169.911258365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794766</x:v>
      </x:c>
      <x:c r="B846" s="1">
        <x:v>43211.6550297454</x:v>
      </x:c>
      <x:c r="C846" s="6">
        <x:v>14.066570965</x:v>
      </x:c>
      <x:c r="D846" s="14" t="s">
        <x:v>77</x:v>
      </x:c>
      <x:c r="E846" s="15">
        <x:v>43194.5201256944</x:v>
      </x:c>
      <x:c r="F846" t="s">
        <x:v>82</x:v>
      </x:c>
      <x:c r="G846" s="6">
        <x:v>113.54381720438</x:v>
      </x:c>
      <x:c r="H846" t="s">
        <x:v>83</x:v>
      </x:c>
      <x:c r="I846" s="6">
        <x:v>32.4436719207592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25.645</x:v>
      </x:c>
      <x:c r="R846" s="8">
        <x:v>193346.441347726</x:v>
      </x:c>
      <x:c r="S846" s="12">
        <x:v>352176.505762275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794769</x:v>
      </x:c>
      <x:c r="B847" s="1">
        <x:v>43211.6550435185</x:v>
      </x:c>
      <x:c r="C847" s="6">
        <x:v>14.0863887733333</x:v>
      </x:c>
      <x:c r="D847" s="14" t="s">
        <x:v>77</x:v>
      </x:c>
      <x:c r="E847" s="15">
        <x:v>43194.5201256944</x:v>
      </x:c>
      <x:c r="F847" t="s">
        <x:v>82</x:v>
      </x:c>
      <x:c r="G847" s="6">
        <x:v>113.547761594321</x:v>
      </x:c>
      <x:c r="H847" t="s">
        <x:v>83</x:v>
      </x:c>
      <x:c r="I847" s="6">
        <x:v>32.4450858260102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25.644</x:v>
      </x:c>
      <x:c r="R847" s="8">
        <x:v>193367.141199704</x:v>
      </x:c>
      <x:c r="S847" s="12">
        <x:v>352182.721332393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794786</x:v>
      </x:c>
      <x:c r="B848" s="1">
        <x:v>43211.655053669</x:v>
      </x:c>
      <x:c r="C848" s="6">
        <x:v>14.1010062683333</x:v>
      </x:c>
      <x:c r="D848" s="14" t="s">
        <x:v>77</x:v>
      </x:c>
      <x:c r="E848" s="15">
        <x:v>43194.5201256944</x:v>
      </x:c>
      <x:c r="F848" t="s">
        <x:v>82</x:v>
      </x:c>
      <x:c r="G848" s="6">
        <x:v>113.568895581262</x:v>
      </x:c>
      <x:c r="H848" t="s">
        <x:v>83</x:v>
      </x:c>
      <x:c r="I848" s="6">
        <x:v>32.4394302085852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25.644</x:v>
      </x:c>
      <x:c r="R848" s="8">
        <x:v>193346.357641143</x:v>
      </x:c>
      <x:c r="S848" s="12">
        <x:v>352160.12805045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794793</x:v>
      </x:c>
      <x:c r="B849" s="1">
        <x:v>43211.6550642361</x:v>
      </x:c>
      <x:c r="C849" s="6">
        <x:v>14.1162238116667</x:v>
      </x:c>
      <x:c r="D849" s="14" t="s">
        <x:v>77</x:v>
      </x:c>
      <x:c r="E849" s="15">
        <x:v>43194.5201256944</x:v>
      </x:c>
      <x:c r="F849" t="s">
        <x:v>82</x:v>
      </x:c>
      <x:c r="G849" s="6">
        <x:v>113.54851620449</x:v>
      </x:c>
      <x:c r="H849" t="s">
        <x:v>83</x:v>
      </x:c>
      <x:c r="I849" s="6">
        <x:v>32.4374748111641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25.647</x:v>
      </x:c>
      <x:c r="R849" s="8">
        <x:v>193334.538310365</x:v>
      </x:c>
      <x:c r="S849" s="12">
        <x:v>352164.069693229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794805</x:v>
      </x:c>
      <x:c r="B850" s="1">
        <x:v>43211.6550755787</x:v>
      </x:c>
      <x:c r="C850" s="6">
        <x:v>14.1325914083333</x:v>
      </x:c>
      <x:c r="D850" s="14" t="s">
        <x:v>77</x:v>
      </x:c>
      <x:c r="E850" s="15">
        <x:v>43194.5201256944</x:v>
      </x:c>
      <x:c r="F850" t="s">
        <x:v>82</x:v>
      </x:c>
      <x:c r="G850" s="6">
        <x:v>113.545615686463</x:v>
      </x:c>
      <x:c r="H850" t="s">
        <x:v>83</x:v>
      </x:c>
      <x:c r="I850" s="6">
        <x:v>32.4431905914485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25.645</x:v>
      </x:c>
      <x:c r="R850" s="8">
        <x:v>193334.551022698</x:v>
      </x:c>
      <x:c r="S850" s="12">
        <x:v>352151.915310205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794808</x:v>
      </x:c>
      <x:c r="B851" s="1">
        <x:v>43211.6550871875</x:v>
      </x:c>
      <x:c r="C851" s="6">
        <x:v>14.1492923383333</x:v>
      </x:c>
      <x:c r="D851" s="14" t="s">
        <x:v>77</x:v>
      </x:c>
      <x:c r="E851" s="15">
        <x:v>43194.5201256944</x:v>
      </x:c>
      <x:c r="F851" t="s">
        <x:v>82</x:v>
      </x:c>
      <x:c r="G851" s="6">
        <x:v>113.563162367015</x:v>
      </x:c>
      <x:c r="H851" t="s">
        <x:v>83</x:v>
      </x:c>
      <x:c r="I851" s="6">
        <x:v>32.4409644442835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25.644</x:v>
      </x:c>
      <x:c r="R851" s="8">
        <x:v>193345.57386506</x:v>
      </x:c>
      <x:c r="S851" s="12">
        <x:v>352165.610496888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794822</x:v>
      </x:c>
      <x:c r="B852" s="1">
        <x:v>43211.6550988773</x:v>
      </x:c>
      <x:c r="C852" s="6">
        <x:v>14.166143315</x:v>
      </x:c>
      <x:c r="D852" s="14" t="s">
        <x:v>77</x:v>
      </x:c>
      <x:c r="E852" s="15">
        <x:v>43194.5201256944</x:v>
      </x:c>
      <x:c r="F852" t="s">
        <x:v>82</x:v>
      </x:c>
      <x:c r="G852" s="6">
        <x:v>113.487273017731</x:v>
      </x:c>
      <x:c r="H852" t="s">
        <x:v>83</x:v>
      </x:c>
      <x:c r="I852" s="6">
        <x:v>32.4563369230978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25.646</x:v>
      </x:c>
      <x:c r="R852" s="8">
        <x:v>193343.748640047</x:v>
      </x:c>
      <x:c r="S852" s="12">
        <x:v>352157.775052074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794836</x:v>
      </x:c>
      <x:c r="B853" s="1">
        <x:v>43211.6551102662</x:v>
      </x:c>
      <x:c r="C853" s="6">
        <x:v>14.1825442383333</x:v>
      </x:c>
      <x:c r="D853" s="14" t="s">
        <x:v>77</x:v>
      </x:c>
      <x:c r="E853" s="15">
        <x:v>43194.5201256944</x:v>
      </x:c>
      <x:c r="F853" t="s">
        <x:v>82</x:v>
      </x:c>
      <x:c r="G853" s="6">
        <x:v>113.497514527172</x:v>
      </x:c>
      <x:c r="H853" t="s">
        <x:v>83</x:v>
      </x:c>
      <x:c r="I853" s="6">
        <x:v>32.458532997256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25.644</x:v>
      </x:c>
      <x:c r="R853" s="8">
        <x:v>193338.622522209</x:v>
      </x:c>
      <x:c r="S853" s="12">
        <x:v>352162.124745017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794839</x:v>
      </x:c>
      <x:c r="B854" s="1">
        <x:v>43211.655121875</x:v>
      </x:c>
      <x:c r="C854" s="6">
        <x:v>14.1992451816667</x:v>
      </x:c>
      <x:c r="D854" s="14" t="s">
        <x:v>77</x:v>
      </x:c>
      <x:c r="E854" s="15">
        <x:v>43194.5201256944</x:v>
      </x:c>
      <x:c r="F854" t="s">
        <x:v>82</x:v>
      </x:c>
      <x:c r="G854" s="6">
        <x:v>113.539789451681</x:v>
      </x:c>
      <x:c r="H854" t="s">
        <x:v>83</x:v>
      </x:c>
      <x:c r="I854" s="6">
        <x:v>32.4496885429808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25.643</x:v>
      </x:c>
      <x:c r="R854" s="8">
        <x:v>193327.776248966</x:v>
      </x:c>
      <x:c r="S854" s="12">
        <x:v>352166.690950997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794850</x:v>
      </x:c>
      <x:c r="B855" s="1">
        <x:v>43211.6551334144</x:v>
      </x:c>
      <x:c r="C855" s="6">
        <x:v>14.2158461616667</x:v>
      </x:c>
      <x:c r="D855" s="14" t="s">
        <x:v>77</x:v>
      </x:c>
      <x:c r="E855" s="15">
        <x:v>43194.5201256944</x:v>
      </x:c>
      <x:c r="F855" t="s">
        <x:v>82</x:v>
      </x:c>
      <x:c r="G855" s="6">
        <x:v>113.575090076106</x:v>
      </x:c>
      <x:c r="H855" t="s">
        <x:v>83</x:v>
      </x:c>
      <x:c r="I855" s="6">
        <x:v>32.4402424509262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25.643</x:v>
      </x:c>
      <x:c r="R855" s="8">
        <x:v>193334.692418482</x:v>
      </x:c>
      <x:c r="S855" s="12">
        <x:v>352170.060396753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794867</x:v>
      </x:c>
      <x:c r="B856" s="1">
        <x:v>43211.6551479167</x:v>
      </x:c>
      <x:c r="C856" s="6">
        <x:v>14.2367306566667</x:v>
      </x:c>
      <x:c r="D856" s="14" t="s">
        <x:v>77</x:v>
      </x:c>
      <x:c r="E856" s="15">
        <x:v>43194.5201256944</x:v>
      </x:c>
      <x:c r="F856" t="s">
        <x:v>82</x:v>
      </x:c>
      <x:c r="G856" s="6">
        <x:v>113.466919007766</x:v>
      </x:c>
      <x:c r="H856" t="s">
        <x:v>83</x:v>
      </x:c>
      <x:c r="I856" s="6">
        <x:v>32.4568483374992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25.648</x:v>
      </x:c>
      <x:c r="R856" s="8">
        <x:v>193358.246742314</x:v>
      </x:c>
      <x:c r="S856" s="12">
        <x:v>352182.804773507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794871</x:v>
      </x:c>
      <x:c r="B857" s="1">
        <x:v>43211.6551564815</x:v>
      </x:c>
      <x:c r="C857" s="6">
        <x:v>14.2490813666667</x:v>
      </x:c>
      <x:c r="D857" s="14" t="s">
        <x:v>77</x:v>
      </x:c>
      <x:c r="E857" s="15">
        <x:v>43194.5201256944</x:v>
      </x:c>
      <x:c r="F857" t="s">
        <x:v>82</x:v>
      </x:c>
      <x:c r="G857" s="6">
        <x:v>113.485362407748</x:v>
      </x:c>
      <x:c r="H857" t="s">
        <x:v>83</x:v>
      </x:c>
      <x:c r="I857" s="6">
        <x:v>32.4568483374992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25.646</x:v>
      </x:c>
      <x:c r="R857" s="8">
        <x:v>193322.129475088</x:v>
      </x:c>
      <x:c r="S857" s="12">
        <x:v>352151.994909744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794881</x:v>
      </x:c>
      <x:c r="B858" s="1">
        <x:v>43211.6551712153</x:v>
      </x:c>
      <x:c r="C858" s="6">
        <x:v>14.2702659166667</x:v>
      </x:c>
      <x:c r="D858" s="14" t="s">
        <x:v>77</x:v>
      </x:c>
      <x:c r="E858" s="15">
        <x:v>43194.5201256944</x:v>
      </x:c>
      <x:c r="F858" t="s">
        <x:v>82</x:v>
      </x:c>
      <x:c r="G858" s="6">
        <x:v>113.533138804762</x:v>
      </x:c>
      <x:c r="H858" t="s">
        <x:v>83</x:v>
      </x:c>
      <x:c r="I858" s="6">
        <x:v>32.446529814968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25.645</x:v>
      </x:c>
      <x:c r="R858" s="8">
        <x:v>193359.539400726</x:v>
      </x:c>
      <x:c r="S858" s="12">
        <x:v>352195.389912851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794888</x:v>
      </x:c>
      <x:c r="B859" s="1">
        <x:v>43211.6551804398</x:v>
      </x:c>
      <x:c r="C859" s="6">
        <x:v>14.283583375</x:v>
      </x:c>
      <x:c r="D859" s="14" t="s">
        <x:v>77</x:v>
      </x:c>
      <x:c r="E859" s="15">
        <x:v>43194.5201256944</x:v>
      </x:c>
      <x:c r="F859" t="s">
        <x:v>82</x:v>
      </x:c>
      <x:c r="G859" s="6">
        <x:v>113.525935802392</x:v>
      </x:c>
      <x:c r="H859" t="s">
        <x:v>83</x:v>
      </x:c>
      <x:c r="I859" s="6">
        <x:v>32.4459883190361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25.646</x:v>
      </x:c>
      <x:c r="R859" s="8">
        <x:v>193339.370460776</x:v>
      </x:c>
      <x:c r="S859" s="12">
        <x:v>352163.059915466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794905</x:v>
      </x:c>
      <x:c r="B860" s="1">
        <x:v>43211.6551915856</x:v>
      </x:c>
      <x:c r="C860" s="6">
        <x:v>14.2996009533333</x:v>
      </x:c>
      <x:c r="D860" s="14" t="s">
        <x:v>77</x:v>
      </x:c>
      <x:c r="E860" s="15">
        <x:v>43194.5201256944</x:v>
      </x:c>
      <x:c r="F860" t="s">
        <x:v>82</x:v>
      </x:c>
      <x:c r="G860" s="6">
        <x:v>113.47939929028</x:v>
      </x:c>
      <x:c r="H860" t="s">
        <x:v>83</x:v>
      </x:c>
      <x:c r="I860" s="6">
        <x:v>32.4559759247436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25.647</x:v>
      </x:c>
      <x:c r="R860" s="8">
        <x:v>193345.385225145</x:v>
      </x:c>
      <x:c r="S860" s="12">
        <x:v>352165.742413025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794914</x:v>
      </x:c>
      <x:c r="B861" s="1">
        <x:v>43211.6552029282</x:v>
      </x:c>
      <x:c r="C861" s="6">
        <x:v>14.3159519016667</x:v>
      </x:c>
      <x:c r="D861" s="14" t="s">
        <x:v>77</x:v>
      </x:c>
      <x:c r="E861" s="15">
        <x:v>43194.5201256944</x:v>
      </x:c>
      <x:c r="F861" t="s">
        <x:v>82</x:v>
      </x:c>
      <x:c r="G861" s="6">
        <x:v>113.476920056684</x:v>
      </x:c>
      <x:c r="H861" t="s">
        <x:v>83</x:v>
      </x:c>
      <x:c r="I861" s="6">
        <x:v>32.4541709335567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25.648</x:v>
      </x:c>
      <x:c r="R861" s="8">
        <x:v>193344.119111576</x:v>
      </x:c>
      <x:c r="S861" s="12">
        <x:v>352161.49373852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794919</x:v>
      </x:c>
      <x:c r="B862" s="1">
        <x:v>43211.6552152431</x:v>
      </x:c>
      <x:c r="C862" s="6">
        <x:v>14.3336529216667</x:v>
      </x:c>
      <x:c r="D862" s="14" t="s">
        <x:v>77</x:v>
      </x:c>
      <x:c r="E862" s="15">
        <x:v>43194.5201256944</x:v>
      </x:c>
      <x:c r="F862" t="s">
        <x:v>82</x:v>
      </x:c>
      <x:c r="G862" s="6">
        <x:v>113.50503846986</x:v>
      </x:c>
      <x:c r="H862" t="s">
        <x:v>83</x:v>
      </x:c>
      <x:c r="I862" s="6">
        <x:v>32.4540506008452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25.645</x:v>
      </x:c>
      <x:c r="R862" s="8">
        <x:v>193346.103082255</x:v>
      </x:c>
      <x:c r="S862" s="12">
        <x:v>352165.851896627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794931</x:v>
      </x:c>
      <x:c r="B863" s="1">
        <x:v>43211.6552259259</x:v>
      </x:c>
      <x:c r="C863" s="6">
        <x:v>14.3490537916667</x:v>
      </x:c>
      <x:c r="D863" s="14" t="s">
        <x:v>77</x:v>
      </x:c>
      <x:c r="E863" s="15">
        <x:v>43194.5201256944</x:v>
      </x:c>
      <x:c r="F863" t="s">
        <x:v>82</x:v>
      </x:c>
      <x:c r="G863" s="6">
        <x:v>113.504002208168</x:v>
      </x:c>
      <x:c r="H863" t="s">
        <x:v>83</x:v>
      </x:c>
      <x:c r="I863" s="6">
        <x:v>32.4469208954174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25.648</x:v>
      </x:c>
      <x:c r="R863" s="8">
        <x:v>193345.297881842</x:v>
      </x:c>
      <x:c r="S863" s="12">
        <x:v>352159.794047943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794940</x:v>
      </x:c>
      <x:c r="B864" s="1">
        <x:v>43211.6552373843</x:v>
      </x:c>
      <x:c r="C864" s="6">
        <x:v>14.3655546916667</x:v>
      </x:c>
      <x:c r="D864" s="14" t="s">
        <x:v>77</x:v>
      </x:c>
      <x:c r="E864" s="15">
        <x:v>43194.5201256944</x:v>
      </x:c>
      <x:c r="F864" t="s">
        <x:v>82</x:v>
      </x:c>
      <x:c r="G864" s="6">
        <x:v>113.489834693416</x:v>
      </x:c>
      <x:c r="H864" t="s">
        <x:v>83</x:v>
      </x:c>
      <x:c r="I864" s="6">
        <x:v>32.4482445526628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25.649</x:v>
      </x:c>
      <x:c r="R864" s="8">
        <x:v>193347.615913818</x:v>
      </x:c>
      <x:c r="S864" s="12">
        <x:v>352166.659949581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794953</x:v>
      </x:c>
      <x:c r="B865" s="1">
        <x:v>43211.6552493403</x:v>
      </x:c>
      <x:c r="C865" s="6">
        <x:v>14.3828057066667</x:v>
      </x:c>
      <x:c r="D865" s="14" t="s">
        <x:v>77</x:v>
      </x:c>
      <x:c r="E865" s="15">
        <x:v>43194.5201256944</x:v>
      </x:c>
      <x:c r="F865" t="s">
        <x:v>82</x:v>
      </x:c>
      <x:c r="G865" s="6">
        <x:v>113.479736430716</x:v>
      </x:c>
      <x:c r="H865" t="s">
        <x:v>83</x:v>
      </x:c>
      <x:c r="I865" s="6">
        <x:v>32.455885675161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25.647</x:v>
      </x:c>
      <x:c r="R865" s="8">
        <x:v>193354.564006836</x:v>
      </x:c>
      <x:c r="S865" s="12">
        <x:v>352162.703659555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794964</x:v>
      </x:c>
      <x:c r="B866" s="1">
        <x:v>43211.6552606829</x:v>
      </x:c>
      <x:c r="C866" s="6">
        <x:v>14.39913995</x:v>
      </x:c>
      <x:c r="D866" s="14" t="s">
        <x:v>77</x:v>
      </x:c>
      <x:c r="E866" s="15">
        <x:v>43194.5201256944</x:v>
      </x:c>
      <x:c r="F866" t="s">
        <x:v>82</x:v>
      </x:c>
      <x:c r="G866" s="6">
        <x:v>113.480066481236</x:v>
      </x:c>
      <x:c r="H866" t="s">
        <x:v>83</x:v>
      </x:c>
      <x:c r="I866" s="6">
        <x:v>32.453328604669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25.648</x:v>
      </x:c>
      <x:c r="R866" s="8">
        <x:v>193346.368485858</x:v>
      </x:c>
      <x:c r="S866" s="12">
        <x:v>352171.188910893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794968</x:v>
      </x:c>
      <x:c r="B867" s="1">
        <x:v>43211.6552722569</x:v>
      </x:c>
      <x:c r="C867" s="6">
        <x:v>14.4157909283333</x:v>
      </x:c>
      <x:c r="D867" s="14" t="s">
        <x:v>77</x:v>
      </x:c>
      <x:c r="E867" s="15">
        <x:v>43194.5201256944</x:v>
      </x:c>
      <x:c r="F867" t="s">
        <x:v>82</x:v>
      </x:c>
      <x:c r="G867" s="6">
        <x:v>113.520971184945</x:v>
      </x:c>
      <x:c r="H867" t="s">
        <x:v>83</x:v>
      </x:c>
      <x:c r="I867" s="6">
        <x:v>32.4423783483926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25.648</x:v>
      </x:c>
      <x:c r="R867" s="8">
        <x:v>193345.128573344</x:v>
      </x:c>
      <x:c r="S867" s="12">
        <x:v>352152.31000897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794980</x:v>
      </x:c>
      <x:c r="B868" s="1">
        <x:v>43211.6552841782</x:v>
      </x:c>
      <x:c r="C868" s="6">
        <x:v>14.432958615</x:v>
      </x:c>
      <x:c r="D868" s="14" t="s">
        <x:v>77</x:v>
      </x:c>
      <x:c r="E868" s="15">
        <x:v>43194.5201256944</x:v>
      </x:c>
      <x:c r="F868" t="s">
        <x:v>82</x:v>
      </x:c>
      <x:c r="G868" s="6">
        <x:v>113.520072156787</x:v>
      </x:c>
      <x:c r="H868" t="s">
        <x:v>83</x:v>
      </x:c>
      <x:c r="I868" s="6">
        <x:v>32.4426190129811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25.648</x:v>
      </x:c>
      <x:c r="R868" s="8">
        <x:v>193340.999287652</x:v>
      </x:c>
      <x:c r="S868" s="12">
        <x:v>352152.683657874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794995</x:v>
      </x:c>
      <x:c r="B869" s="1">
        <x:v>43211.6552954051</x:v>
      </x:c>
      <x:c r="C869" s="6">
        <x:v>14.449126145</x:v>
      </x:c>
      <x:c r="D869" s="14" t="s">
        <x:v>77</x:v>
      </x:c>
      <x:c r="E869" s="15">
        <x:v>43194.5201256944</x:v>
      </x:c>
      <x:c r="F869" t="s">
        <x:v>82</x:v>
      </x:c>
      <x:c r="G869" s="6">
        <x:v>113.530624757344</x:v>
      </x:c>
      <x:c r="H869" t="s">
        <x:v>83</x:v>
      </x:c>
      <x:c r="I869" s="6">
        <x:v>32.4373243960245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25.649</x:v>
      </x:c>
      <x:c r="R869" s="8">
        <x:v>193345.262329811</x:v>
      </x:c>
      <x:c r="S869" s="12">
        <x:v>352151.176647449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794998</x:v>
      </x:c>
      <x:c r="B870" s="1">
        <x:v>43211.6553068634</x:v>
      </x:c>
      <x:c r="C870" s="6">
        <x:v>14.46564375</x:v>
      </x:c>
      <x:c r="D870" s="14" t="s">
        <x:v>77</x:v>
      </x:c>
      <x:c r="E870" s="15">
        <x:v>43194.5201256944</x:v>
      </x:c>
      <x:c r="F870" t="s">
        <x:v>82</x:v>
      </x:c>
      <x:c r="G870" s="6">
        <x:v>113.457923332815</x:v>
      </x:c>
      <x:c r="H870" t="s">
        <x:v>83</x:v>
      </x:c>
      <x:c r="I870" s="6">
        <x:v>32.456788171095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25.649</x:v>
      </x:c>
      <x:c r="R870" s="8">
        <x:v>193341.024297491</x:v>
      </x:c>
      <x:c r="S870" s="12">
        <x:v>352166.712434036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795011</x:v>
      </x:c>
      <x:c r="B871" s="1">
        <x:v>43211.6553184838</x:v>
      </x:c>
      <x:c r="C871" s="6">
        <x:v>14.48236142</x:v>
      </x:c>
      <x:c r="D871" s="14" t="s">
        <x:v>77</x:v>
      </x:c>
      <x:c r="E871" s="15">
        <x:v>43194.5201256944</x:v>
      </x:c>
      <x:c r="F871" t="s">
        <x:v>82</x:v>
      </x:c>
      <x:c r="G871" s="6">
        <x:v>113.48141495288</x:v>
      </x:c>
      <x:c r="H871" t="s">
        <x:v>83</x:v>
      </x:c>
      <x:c r="I871" s="6">
        <x:v>32.452967606639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25.648</x:v>
      </x:c>
      <x:c r="R871" s="8">
        <x:v>193353.180364749</x:v>
      </x:c>
      <x:c r="S871" s="12">
        <x:v>352163.768436446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795024</x:v>
      </x:c>
      <x:c r="B872" s="1">
        <x:v>43211.6553299421</x:v>
      </x:c>
      <x:c r="C872" s="6">
        <x:v>14.4988623316667</x:v>
      </x:c>
      <x:c r="D872" s="14" t="s">
        <x:v>77</x:v>
      </x:c>
      <x:c r="E872" s="15">
        <x:v>43194.5201256944</x:v>
      </x:c>
      <x:c r="F872" t="s">
        <x:v>82</x:v>
      </x:c>
      <x:c r="G872" s="6">
        <x:v>113.487691118353</x:v>
      </x:c>
      <x:c r="H872" t="s">
        <x:v>83</x:v>
      </x:c>
      <x:c r="I872" s="6">
        <x:v>32.4463493163144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25.65</x:v>
      </x:c>
      <x:c r="R872" s="8">
        <x:v>193360.197492079</x:v>
      </x:c>
      <x:c r="S872" s="12">
        <x:v>352167.85740781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795036</x:v>
      </x:c>
      <x:c r="B873" s="1">
        <x:v>43211.6553417477</x:v>
      </x:c>
      <x:c r="C873" s="6">
        <x:v>14.5158299533333</x:v>
      </x:c>
      <x:c r="D873" s="14" t="s">
        <x:v>77</x:v>
      </x:c>
      <x:c r="E873" s="15">
        <x:v>43194.5201256944</x:v>
      </x:c>
      <x:c r="F873" t="s">
        <x:v>82</x:v>
      </x:c>
      <x:c r="G873" s="6">
        <x:v>113.486904610595</x:v>
      </x:c>
      <x:c r="H873" t="s">
        <x:v>83</x:v>
      </x:c>
      <x:c r="I873" s="6">
        <x:v>32.4465598980773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25.65</x:v>
      </x:c>
      <x:c r="R873" s="8">
        <x:v>193357.55008103</x:v>
      </x:c>
      <x:c r="S873" s="12">
        <x:v>352166.783042908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795042</x:v>
      </x:c>
      <x:c r="B874" s="1">
        <x:v>43211.6553534722</x:v>
      </x:c>
      <x:c r="C874" s="6">
        <x:v>14.5327142566667</x:v>
      </x:c>
      <x:c r="D874" s="14" t="s">
        <x:v>77</x:v>
      </x:c>
      <x:c r="E874" s="15">
        <x:v>43194.5201256944</x:v>
      </x:c>
      <x:c r="F874" t="s">
        <x:v>82</x:v>
      </x:c>
      <x:c r="G874" s="6">
        <x:v>113.462530172015</x:v>
      </x:c>
      <x:c r="H874" t="s">
        <x:v>83</x:v>
      </x:c>
      <x:c r="I874" s="6">
        <x:v>32.4555547600462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25.649</x:v>
      </x:c>
      <x:c r="R874" s="8">
        <x:v>193362.994046724</x:v>
      </x:c>
      <x:c r="S874" s="12">
        <x:v>352172.3518628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795048</x:v>
      </x:c>
      <x:c r="B875" s="1">
        <x:v>43211.6553649653</x:v>
      </x:c>
      <x:c r="C875" s="6">
        <x:v>14.5492985316667</x:v>
      </x:c>
      <x:c r="D875" s="14" t="s">
        <x:v>77</x:v>
      </x:c>
      <x:c r="E875" s="15">
        <x:v>43194.5201256944</x:v>
      </x:c>
      <x:c r="F875" t="s">
        <x:v>82</x:v>
      </x:c>
      <x:c r="G875" s="6">
        <x:v>113.510744802524</x:v>
      </x:c>
      <x:c r="H875" t="s">
        <x:v>83</x:v>
      </x:c>
      <x:c r="I875" s="6">
        <x:v>32.4451159091072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25.648</x:v>
      </x:c>
      <x:c r="R875" s="8">
        <x:v>193352.869088454</x:v>
      </x:c>
      <x:c r="S875" s="12">
        <x:v>352168.182316455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795059</x:v>
      </x:c>
      <x:c r="B876" s="1">
        <x:v>43211.6553763889</x:v>
      </x:c>
      <x:c r="C876" s="6">
        <x:v>14.565732865</x:v>
      </x:c>
      <x:c r="D876" s="14" t="s">
        <x:v>77</x:v>
      </x:c>
      <x:c r="E876" s="15">
        <x:v>43194.5201256944</x:v>
      </x:c>
      <x:c r="F876" t="s">
        <x:v>82</x:v>
      </x:c>
      <x:c r="G876" s="6">
        <x:v>113.476238492421</x:v>
      </x:c>
      <x:c r="H876" t="s">
        <x:v>83</x:v>
      </x:c>
      <x:c r="I876" s="6">
        <x:v>32.4518846127821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25.649</x:v>
      </x:c>
      <x:c r="R876" s="8">
        <x:v>193354.118379193</x:v>
      </x:c>
      <x:c r="S876" s="12">
        <x:v>352152.042629523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795072</x:v>
      </x:c>
      <x:c r="B877" s="1">
        <x:v>43211.6553881134</x:v>
      </x:c>
      <x:c r="C877" s="6">
        <x:v>14.5826004533333</x:v>
      </x:c>
      <x:c r="D877" s="14" t="s">
        <x:v>77</x:v>
      </x:c>
      <x:c r="E877" s="15">
        <x:v>43194.5201256944</x:v>
      </x:c>
      <x:c r="F877" t="s">
        <x:v>82</x:v>
      </x:c>
      <x:c r="G877" s="6">
        <x:v>113.515657821861</x:v>
      </x:c>
      <x:c r="H877" t="s">
        <x:v>83</x:v>
      </x:c>
      <x:c r="I877" s="6">
        <x:v>32.4363918223144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25.651</x:v>
      </x:c>
      <x:c r="R877" s="8">
        <x:v>193358.731830535</x:v>
      </x:c>
      <x:c r="S877" s="12">
        <x:v>352155.067492412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795087</x:v>
      </x:c>
      <x:c r="B878" s="1">
        <x:v>43211.6553993866</x:v>
      </x:c>
      <x:c r="C878" s="6">
        <x:v>14.5988513683333</x:v>
      </x:c>
      <x:c r="D878" s="14" t="s">
        <x:v>77</x:v>
      </x:c>
      <x:c r="E878" s="15">
        <x:v>43194.5201256944</x:v>
      </x:c>
      <x:c r="F878" t="s">
        <x:v>82</x:v>
      </x:c>
      <x:c r="G878" s="6">
        <x:v>113.470858448956</x:v>
      </x:c>
      <x:c r="H878" t="s">
        <x:v>83</x:v>
      </x:c>
      <x:c r="I878" s="6">
        <x:v>32.4582622483094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25.647</x:v>
      </x:c>
      <x:c r="R878" s="8">
        <x:v>193353.55853876</x:v>
      </x:c>
      <x:c r="S878" s="12">
        <x:v>352162.461809545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795093</x:v>
      </x:c>
      <x:c r="B879" s="1">
        <x:v>43211.6554111111</x:v>
      </x:c>
      <x:c r="C879" s="6">
        <x:v>14.61571906</x:v>
      </x:c>
      <x:c r="D879" s="14" t="s">
        <x:v>77</x:v>
      </x:c>
      <x:c r="E879" s="15">
        <x:v>43194.5201256944</x:v>
      </x:c>
      <x:c r="F879" t="s">
        <x:v>82</x:v>
      </x:c>
      <x:c r="G879" s="6">
        <x:v>113.487033610439</x:v>
      </x:c>
      <x:c r="H879" t="s">
        <x:v>83</x:v>
      </x:c>
      <x:c r="I879" s="6">
        <x:v>32.451463448599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25.648</x:v>
      </x:c>
      <x:c r="R879" s="8">
        <x:v>193349.657290472</x:v>
      </x:c>
      <x:c r="S879" s="12">
        <x:v>352154.154634427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795104</x:v>
      </x:c>
      <x:c r="B880" s="1">
        <x:v>43211.6554229977</x:v>
      </x:c>
      <x:c r="C880" s="6">
        <x:v>14.632869985</x:v>
      </x:c>
      <x:c r="D880" s="14" t="s">
        <x:v>77</x:v>
      </x:c>
      <x:c r="E880" s="15">
        <x:v>43194.5201256944</x:v>
      </x:c>
      <x:c r="F880" t="s">
        <x:v>82</x:v>
      </x:c>
      <x:c r="G880" s="6">
        <x:v>113.484793555137</x:v>
      </x:c>
      <x:c r="H880" t="s">
        <x:v>83</x:v>
      </x:c>
      <x:c r="I880" s="6">
        <x:v>32.4545319317162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25.647</x:v>
      </x:c>
      <x:c r="R880" s="8">
        <x:v>193361.355989657</x:v>
      </x:c>
      <x:c r="S880" s="12">
        <x:v>352173.962745596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795108</x:v>
      </x:c>
      <x:c r="B881" s="1">
        <x:v>43211.6554349884</x:v>
      </x:c>
      <x:c r="C881" s="6">
        <x:v>14.650104295</x:v>
      </x:c>
      <x:c r="D881" s="14" t="s">
        <x:v>77</x:v>
      </x:c>
      <x:c r="E881" s="15">
        <x:v>43194.5201256944</x:v>
      </x:c>
      <x:c r="F881" t="s">
        <x:v>82</x:v>
      </x:c>
      <x:c r="G881" s="6">
        <x:v>113.459482511687</x:v>
      </x:c>
      <x:c r="H881" t="s">
        <x:v>83</x:v>
      </x:c>
      <x:c r="I881" s="6">
        <x:v>32.4514333654456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25.651</x:v>
      </x:c>
      <x:c r="R881" s="8">
        <x:v>193352.811980143</x:v>
      </x:c>
      <x:c r="S881" s="12">
        <x:v>352153.001219642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795118</x:v>
      </x:c>
      <x:c r="B882" s="1">
        <x:v>43211.6554458681</x:v>
      </x:c>
      <x:c r="C882" s="6">
        <x:v>14.665805195</x:v>
      </x:c>
      <x:c r="D882" s="14" t="s">
        <x:v>77</x:v>
      </x:c>
      <x:c r="E882" s="15">
        <x:v>43194.5201256944</x:v>
      </x:c>
      <x:c r="F882" t="s">
        <x:v>82</x:v>
      </x:c>
      <x:c r="G882" s="6">
        <x:v>113.418252474747</x:v>
      </x:c>
      <x:c r="H882" t="s">
        <x:v>83</x:v>
      </x:c>
      <x:c r="I882" s="6">
        <x:v>32.4624739010656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25.651</x:v>
      </x:c>
      <x:c r="R882" s="8">
        <x:v>193357.00274469</x:v>
      </x:c>
      <x:c r="S882" s="12">
        <x:v>352136.843199712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795132</x:v>
      </x:c>
      <x:c r="B883" s="1">
        <x:v>43211.6554576389</x:v>
      </x:c>
      <x:c r="C883" s="6">
        <x:v>14.6827228516667</x:v>
      </x:c>
      <x:c r="D883" s="14" t="s">
        <x:v>77</x:v>
      </x:c>
      <x:c r="E883" s="15">
        <x:v>43194.5201256944</x:v>
      </x:c>
      <x:c r="F883" t="s">
        <x:v>82</x:v>
      </x:c>
      <x:c r="G883" s="6">
        <x:v>113.482963285368</x:v>
      </x:c>
      <x:c r="H883" t="s">
        <x:v>83</x:v>
      </x:c>
      <x:c r="I883" s="6">
        <x:v>32.4451459922043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25.651</x:v>
      </x:c>
      <x:c r="R883" s="8">
        <x:v>193354.132889789</x:v>
      </x:c>
      <x:c r="S883" s="12">
        <x:v>352157.570460689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795139</x:v>
      </x:c>
      <x:c r="B884" s="1">
        <x:v>43211.6554689468</x:v>
      </x:c>
      <x:c r="C884" s="6">
        <x:v>14.6990404366667</x:v>
      </x:c>
      <x:c r="D884" s="14" t="s">
        <x:v>77</x:v>
      </x:c>
      <x:c r="E884" s="15">
        <x:v>43194.5201256944</x:v>
      </x:c>
      <x:c r="F884" t="s">
        <x:v>82</x:v>
      </x:c>
      <x:c r="G884" s="6">
        <x:v>113.45487632059</x:v>
      </x:c>
      <x:c r="H884" t="s">
        <x:v>83</x:v>
      </x:c>
      <x:c r="I884" s="6">
        <x:v>32.4526667749774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25.651</x:v>
      </x:c>
      <x:c r="R884" s="8">
        <x:v>193357.921305412</x:v>
      </x:c>
      <x:c r="S884" s="12">
        <x:v>352151.554317212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795154</x:v>
      </x:c>
      <x:c r="B885" s="1">
        <x:v>43211.6554808218</x:v>
      </x:c>
      <x:c r="C885" s="6">
        <x:v>14.7161414433333</x:v>
      </x:c>
      <x:c r="D885" s="14" t="s">
        <x:v>77</x:v>
      </x:c>
      <x:c r="E885" s="15">
        <x:v>43194.5201256944</x:v>
      </x:c>
      <x:c r="F885" t="s">
        <x:v>82</x:v>
      </x:c>
      <x:c r="G885" s="6">
        <x:v>113.458246701585</x:v>
      </x:c>
      <x:c r="H885" t="s">
        <x:v>83</x:v>
      </x:c>
      <x:c r="I885" s="6">
        <x:v>32.4517642801529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25.651</x:v>
      </x:c>
      <x:c r="R885" s="8">
        <x:v>193353.936622972</x:v>
      </x:c>
      <x:c r="S885" s="12">
        <x:v>352146.123581194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795166</x:v>
      </x:c>
      <x:c r="B886" s="1">
        <x:v>43211.6554922106</x:v>
      </x:c>
      <x:c r="C886" s="6">
        <x:v>14.7325256733333</x:v>
      </x:c>
      <x:c r="D886" s="14" t="s">
        <x:v>77</x:v>
      </x:c>
      <x:c r="E886" s="15">
        <x:v>43194.5201256944</x:v>
      </x:c>
      <x:c r="F886" t="s">
        <x:v>82</x:v>
      </x:c>
      <x:c r="G886" s="6">
        <x:v>113.495115927967</x:v>
      </x:c>
      <x:c r="H886" t="s">
        <x:v>83</x:v>
      </x:c>
      <x:c r="I886" s="6">
        <x:v>32.4468306460794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25.649</x:v>
      </x:c>
      <x:c r="R886" s="8">
        <x:v>193353.71550746</x:v>
      </x:c>
      <x:c r="S886" s="12">
        <x:v>352154.416339146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795173</x:v>
      </x:c>
      <x:c r="B887" s="1">
        <x:v>43211.6555035532</x:v>
      </x:c>
      <x:c r="C887" s="6">
        <x:v>14.7488433166667</x:v>
      </x:c>
      <x:c r="D887" s="14" t="s">
        <x:v>77</x:v>
      </x:c>
      <x:c r="E887" s="15">
        <x:v>43194.5201256944</x:v>
      </x:c>
      <x:c r="F887" t="s">
        <x:v>82</x:v>
      </x:c>
      <x:c r="G887" s="6">
        <x:v>113.447671939322</x:v>
      </x:c>
      <x:c r="H887" t="s">
        <x:v>83</x:v>
      </x:c>
      <x:c r="I887" s="6">
        <x:v>32.4496584598432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25.653</x:v>
      </x:c>
      <x:c r="R887" s="8">
        <x:v>193354.073497683</x:v>
      </x:c>
      <x:c r="S887" s="12">
        <x:v>352154.494417131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795185</x:v>
      </x:c>
      <x:c r="B888" s="1">
        <x:v>43211.6555155093</x:v>
      </x:c>
      <x:c r="C888" s="6">
        <x:v>14.7660776033333</x:v>
      </x:c>
      <x:c r="D888" s="14" t="s">
        <x:v>77</x:v>
      </x:c>
      <x:c r="E888" s="15">
        <x:v>43194.5201256944</x:v>
      </x:c>
      <x:c r="F888" t="s">
        <x:v>82</x:v>
      </x:c>
      <x:c r="G888" s="6">
        <x:v>113.501426112242</x:v>
      </x:c>
      <x:c r="H888" t="s">
        <x:v>83</x:v>
      </x:c>
      <x:c r="I888" s="6">
        <x:v>32.450079623799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25.647</x:v>
      </x:c>
      <x:c r="R888" s="8">
        <x:v>193354.948265039</x:v>
      </x:c>
      <x:c r="S888" s="12">
        <x:v>352152.78855087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795196</x:v>
      </x:c>
      <x:c r="B889" s="1">
        <x:v>43211.6555269329</x:v>
      </x:c>
      <x:c r="C889" s="6">
        <x:v>14.78254521</x:v>
      </x:c>
      <x:c r="D889" s="14" t="s">
        <x:v>77</x:v>
      </x:c>
      <x:c r="E889" s="15">
        <x:v>43194.5201256944</x:v>
      </x:c>
      <x:c r="F889" t="s">
        <x:v>82</x:v>
      </x:c>
      <x:c r="G889" s="6">
        <x:v>113.443535584473</x:v>
      </x:c>
      <x:c r="H889" t="s">
        <x:v>83</x:v>
      </x:c>
      <x:c r="I889" s="6">
        <x:v>32.458171998665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25.65</x:v>
      </x:c>
      <x:c r="R889" s="8">
        <x:v>193351.389951987</x:v>
      </x:c>
      <x:c r="S889" s="12">
        <x:v>352137.187387258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795202</x:v>
      </x:c>
      <x:c r="B890" s="1">
        <x:v>43211.6555384606</x:v>
      </x:c>
      <x:c r="C890" s="6">
        <x:v>14.7991128133333</x:v>
      </x:c>
      <x:c r="D890" s="14" t="s">
        <x:v>77</x:v>
      </x:c>
      <x:c r="E890" s="15">
        <x:v>43194.5201256944</x:v>
      </x:c>
      <x:c r="F890" t="s">
        <x:v>82</x:v>
      </x:c>
      <x:c r="G890" s="6">
        <x:v>113.431284071161</x:v>
      </x:c>
      <x:c r="H890" t="s">
        <x:v>83</x:v>
      </x:c>
      <x:c r="I890" s="6">
        <x:v>32.458984245548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25.651</x:v>
      </x:c>
      <x:c r="R890" s="8">
        <x:v>193355.764376935</x:v>
      </x:c>
      <x:c r="S890" s="12">
        <x:v>352143.69779484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795215</x:v>
      </x:c>
      <x:c r="B891" s="1">
        <x:v>43211.6555511574</x:v>
      </x:c>
      <x:c r="C891" s="6">
        <x:v>14.8174305516667</x:v>
      </x:c>
      <x:c r="D891" s="14" t="s">
        <x:v>77</x:v>
      </x:c>
      <x:c r="E891" s="15">
        <x:v>43194.5201256944</x:v>
      </x:c>
      <x:c r="F891" t="s">
        <x:v>82</x:v>
      </x:c>
      <x:c r="G891" s="6">
        <x:v>113.42847551865</x:v>
      </x:c>
      <x:c r="H891" t="s">
        <x:v>83</x:v>
      </x:c>
      <x:c r="I891" s="6">
        <x:v>32.4597363261719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25.651</x:v>
      </x:c>
      <x:c r="R891" s="8">
        <x:v>193361.650065955</x:v>
      </x:c>
      <x:c r="S891" s="12">
        <x:v>352152.734053168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795222</x:v>
      </x:c>
      <x:c r="B892" s="1">
        <x:v>43211.6555614931</x:v>
      </x:c>
      <x:c r="C892" s="6">
        <x:v>14.8322647266667</x:v>
      </x:c>
      <x:c r="D892" s="14" t="s">
        <x:v>77</x:v>
      </x:c>
      <x:c r="E892" s="15">
        <x:v>43194.5201256944</x:v>
      </x:c>
      <x:c r="F892" t="s">
        <x:v>82</x:v>
      </x:c>
      <x:c r="G892" s="6">
        <x:v>113.465781563817</x:v>
      </x:c>
      <x:c r="H892" t="s">
        <x:v>83</x:v>
      </x:c>
      <x:c r="I892" s="6">
        <x:v>32.4522155275349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25.65</x:v>
      </x:c>
      <x:c r="R892" s="8">
        <x:v>193352.170801389</x:v>
      </x:c>
      <x:c r="S892" s="12">
        <x:v>352132.387712507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795229</x:v>
      </x:c>
      <x:c r="B893" s="1">
        <x:v>43211.6555732986</x:v>
      </x:c>
      <x:c r="C893" s="6">
        <x:v>14.8492990166667</x:v>
      </x:c>
      <x:c r="D893" s="14" t="s">
        <x:v>77</x:v>
      </x:c>
      <x:c r="E893" s="15">
        <x:v>43194.5201256944</x:v>
      </x:c>
      <x:c r="F893" t="s">
        <x:v>82</x:v>
      </x:c>
      <x:c r="G893" s="6">
        <x:v>113.426897263558</x:v>
      </x:c>
      <x:c r="H893" t="s">
        <x:v>83</x:v>
      </x:c>
      <x:c r="I893" s="6">
        <x:v>32.4576906672714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25.652</x:v>
      </x:c>
      <x:c r="R893" s="8">
        <x:v>193356.889740258</x:v>
      </x:c>
      <x:c r="S893" s="12">
        <x:v>352143.609598778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795241</x:v>
      </x:c>
      <x:c r="B894" s="1">
        <x:v>43211.6555846875</x:v>
      </x:c>
      <x:c r="C894" s="6">
        <x:v>14.8656999516667</x:v>
      </x:c>
      <x:c r="D894" s="14" t="s">
        <x:v>77</x:v>
      </x:c>
      <x:c r="E894" s="15">
        <x:v>43194.5201256944</x:v>
      </x:c>
      <x:c r="F894" t="s">
        <x:v>82</x:v>
      </x:c>
      <x:c r="G894" s="6">
        <x:v>113.413625256589</x:v>
      </x:c>
      <x:c r="H894" t="s">
        <x:v>83</x:v>
      </x:c>
      <x:c r="I894" s="6">
        <x:v>32.4538400186116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25.655</x:v>
      </x:c>
      <x:c r="R894" s="8">
        <x:v>193356.930474039</x:v>
      </x:c>
      <x:c r="S894" s="12">
        <x:v>352129.312805233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795253</x:v>
      </x:c>
      <x:c r="B895" s="1">
        <x:v>43211.6555966435</x:v>
      </x:c>
      <x:c r="C895" s="6">
        <x:v>14.88288431</x:v>
      </x:c>
      <x:c r="D895" s="14" t="s">
        <x:v>77</x:v>
      </x:c>
      <x:c r="E895" s="15">
        <x:v>43194.5201256944</x:v>
      </x:c>
      <x:c r="F895" t="s">
        <x:v>82</x:v>
      </x:c>
      <x:c r="G895" s="6">
        <x:v>113.465324550266</x:v>
      </x:c>
      <x:c r="H895" t="s">
        <x:v>83</x:v>
      </x:c>
      <x:c r="I895" s="6">
        <x:v>32.4498690418145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25.651</x:v>
      </x:c>
      <x:c r="R895" s="8">
        <x:v>193359.70670605</x:v>
      </x:c>
      <x:c r="S895" s="12">
        <x:v>352146.376870918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795263</x:v>
      </x:c>
      <x:c r="B896" s="1">
        <x:v>43211.6556078704</x:v>
      </x:c>
      <x:c r="C896" s="6">
        <x:v>14.899051885</x:v>
      </x:c>
      <x:c r="D896" s="14" t="s">
        <x:v>77</x:v>
      </x:c>
      <x:c r="E896" s="15">
        <x:v>43194.5201256944</x:v>
      </x:c>
      <x:c r="F896" t="s">
        <x:v>82</x:v>
      </x:c>
      <x:c r="G896" s="6">
        <x:v>113.49071547056</x:v>
      </x:c>
      <x:c r="H896" t="s">
        <x:v>83</x:v>
      </x:c>
      <x:c r="I896" s="6">
        <x:v>32.4430702591312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25.651</x:v>
      </x:c>
      <x:c r="R896" s="8">
        <x:v>193355.041725187</x:v>
      </x:c>
      <x:c r="S896" s="12">
        <x:v>352145.881212012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795268</x:v>
      </x:c>
      <x:c r="B897" s="1">
        <x:v>43211.6556196412</x:v>
      </x:c>
      <x:c r="C897" s="6">
        <x:v>14.9160195183333</x:v>
      </x:c>
      <x:c r="D897" s="14" t="s">
        <x:v>77</x:v>
      </x:c>
      <x:c r="E897" s="15">
        <x:v>43194.5201256944</x:v>
      </x:c>
      <x:c r="F897" t="s">
        <x:v>82</x:v>
      </x:c>
      <x:c r="G897" s="6">
        <x:v>113.437000724162</x:v>
      </x:c>
      <x:c r="H897" t="s">
        <x:v>83</x:v>
      </x:c>
      <x:c r="I897" s="6">
        <x:v>32.4525163591561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25.653</x:v>
      </x:c>
      <x:c r="R897" s="8">
        <x:v>193360.00853222</x:v>
      </x:c>
      <x:c r="S897" s="12">
        <x:v>352157.390094754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795281</x:v>
      </x:c>
      <x:c r="B898" s="1">
        <x:v>43211.6556320602</x:v>
      </x:c>
      <x:c r="C898" s="6">
        <x:v>14.933903875</x:v>
      </x:c>
      <x:c r="D898" s="14" t="s">
        <x:v>77</x:v>
      </x:c>
      <x:c r="E898" s="15">
        <x:v>43194.5201256944</x:v>
      </x:c>
      <x:c r="F898" t="s">
        <x:v>82</x:v>
      </x:c>
      <x:c r="G898" s="6">
        <x:v>113.478797331818</x:v>
      </x:c>
      <x:c r="H898" t="s">
        <x:v>83</x:v>
      </x:c>
      <x:c r="I898" s="6">
        <x:v>32.4437922530979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25.652</x:v>
      </x:c>
      <x:c r="R898" s="8">
        <x:v>193351.946553071</x:v>
      </x:c>
      <x:c r="S898" s="12">
        <x:v>352151.162029664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795290</x:v>
      </x:c>
      <x:c r="B899" s="1">
        <x:v>43211.6556427894</x:v>
      </x:c>
      <x:c r="C899" s="6">
        <x:v>14.9493714383333</x:v>
      </x:c>
      <x:c r="D899" s="14" t="s">
        <x:v>77</x:v>
      </x:c>
      <x:c r="E899" s="15">
        <x:v>43194.5201256944</x:v>
      </x:c>
      <x:c r="F899" t="s">
        <x:v>82</x:v>
      </x:c>
      <x:c r="G899" s="6">
        <x:v>113.411512081051</x:v>
      </x:c>
      <x:c r="H899" t="s">
        <x:v>83</x:v>
      </x:c>
      <x:c r="I899" s="6">
        <x:v>32.464278896724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25.651</x:v>
      </x:c>
      <x:c r="R899" s="8">
        <x:v>193353.347189331</x:v>
      </x:c>
      <x:c r="S899" s="12">
        <x:v>352145.736592058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795307</x:v>
      </x:c>
      <x:c r="B900" s="1">
        <x:v>43211.6556548611</x:v>
      </x:c>
      <x:c r="C900" s="6">
        <x:v>14.9667391</x:v>
      </x:c>
      <x:c r="D900" s="14" t="s">
        <x:v>77</x:v>
      </x:c>
      <x:c r="E900" s="15">
        <x:v>43194.5201256944</x:v>
      </x:c>
      <x:c r="F900" t="s">
        <x:v>82</x:v>
      </x:c>
      <x:c r="G900" s="6">
        <x:v>113.413749225941</x:v>
      </x:c>
      <x:c r="H900" t="s">
        <x:v>83</x:v>
      </x:c>
      <x:c r="I900" s="6">
        <x:v>32.4587435797848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25.653</x:v>
      </x:c>
      <x:c r="R900" s="8">
        <x:v>193356.704441747</x:v>
      </x:c>
      <x:c r="S900" s="12">
        <x:v>352141.970285949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795310</x:v>
      </x:c>
      <x:c r="B901" s="1">
        <x:v>43211.655665706</x:v>
      </x:c>
      <x:c r="C901" s="6">
        <x:v>14.98233999</x:v>
      </x:c>
      <x:c r="D901" s="14" t="s">
        <x:v>77</x:v>
      </x:c>
      <x:c r="E901" s="15">
        <x:v>43194.5201256944</x:v>
      </x:c>
      <x:c r="F901" t="s">
        <x:v>82</x:v>
      </x:c>
      <x:c r="G901" s="6">
        <x:v>113.445776366435</x:v>
      </x:c>
      <x:c r="H901" t="s">
        <x:v>83</x:v>
      </x:c>
      <x:c r="I901" s="6">
        <x:v>32.4551035122149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25.651</x:v>
      </x:c>
      <x:c r="R901" s="8">
        <x:v>193351.123078405</x:v>
      </x:c>
      <x:c r="S901" s="12">
        <x:v>352146.579108608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795318</x:v>
      </x:c>
      <x:c r="B902" s="1">
        <x:v>43211.6556773958</x:v>
      </x:c>
      <x:c r="C902" s="6">
        <x:v>14.9991742616667</x:v>
      </x:c>
      <x:c r="D902" s="14" t="s">
        <x:v>77</x:v>
      </x:c>
      <x:c r="E902" s="15">
        <x:v>43194.5201256944</x:v>
      </x:c>
      <x:c r="F902" t="s">
        <x:v>82</x:v>
      </x:c>
      <x:c r="G902" s="6">
        <x:v>113.4732926111</x:v>
      </x:c>
      <x:c r="H902" t="s">
        <x:v>83</x:v>
      </x:c>
      <x:c r="I902" s="6">
        <x:v>32.4452663245961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25.652</x:v>
      </x:c>
      <x:c r="R902" s="8">
        <x:v>193353.382056116</x:v>
      </x:c>
      <x:c r="S902" s="12">
        <x:v>352139.65478694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795327</x:v>
      </x:c>
      <x:c r="B903" s="1">
        <x:v>43211.6556888079</x:v>
      </x:c>
      <x:c r="C903" s="6">
        <x:v>15.0156085266667</x:v>
      </x:c>
      <x:c r="D903" s="14" t="s">
        <x:v>77</x:v>
      </x:c>
      <x:c r="E903" s="15">
        <x:v>43194.5201256944</x:v>
      </x:c>
      <x:c r="F903" t="s">
        <x:v>82</x:v>
      </x:c>
      <x:c r="G903" s="6">
        <x:v>113.434873017913</x:v>
      </x:c>
      <x:c r="H903" t="s">
        <x:v>83</x:v>
      </x:c>
      <x:c r="I903" s="6">
        <x:v>32.4555547600462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25.652</x:v>
      </x:c>
      <x:c r="R903" s="8">
        <x:v>193348.541958743</x:v>
      </x:c>
      <x:c r="S903" s="12">
        <x:v>352129.73651552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795341</x:v>
      </x:c>
      <x:c r="B904" s="1">
        <x:v>43211.655700544</x:v>
      </x:c>
      <x:c r="C904" s="6">
        <x:v>15.0324928416667</x:v>
      </x:c>
      <x:c r="D904" s="14" t="s">
        <x:v>77</x:v>
      </x:c>
      <x:c r="E904" s="15">
        <x:v>43194.5201256944</x:v>
      </x:c>
      <x:c r="F904" t="s">
        <x:v>82</x:v>
      </x:c>
      <x:c r="G904" s="6">
        <x:v>113.421398012145</x:v>
      </x:c>
      <x:c r="H904" t="s">
        <x:v>83</x:v>
      </x:c>
      <x:c r="I904" s="6">
        <x:v>32.461631570091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25.651</x:v>
      </x:c>
      <x:c r="R904" s="8">
        <x:v>193362.876643945</x:v>
      </x:c>
      <x:c r="S904" s="12">
        <x:v>352142.269615052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795351</x:v>
      </x:c>
      <x:c r="B905" s="1">
        <x:v>43211.6557146644</x:v>
      </x:c>
      <x:c r="C905" s="6">
        <x:v>15.0528774033333</x:v>
      </x:c>
      <x:c r="D905" s="14" t="s">
        <x:v>77</x:v>
      </x:c>
      <x:c r="E905" s="15">
        <x:v>43194.5201256944</x:v>
      </x:c>
      <x:c r="F905" t="s">
        <x:v>82</x:v>
      </x:c>
      <x:c r="G905" s="6">
        <x:v>113.448795233841</x:v>
      </x:c>
      <x:c r="H905" t="s">
        <x:v>83</x:v>
      </x:c>
      <x:c r="I905" s="6">
        <x:v>32.4493576284781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25.653</x:v>
      </x:c>
      <x:c r="R905" s="8">
        <x:v>193379.773363121</x:v>
      </x:c>
      <x:c r="S905" s="12">
        <x:v>352169.069858376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795355</x:v>
      </x:c>
      <x:c r="B906" s="1">
        <x:v>43211.6557240394</x:v>
      </x:c>
      <x:c r="C906" s="6">
        <x:v>15.0663281083333</x:v>
      </x:c>
      <x:c r="D906" s="14" t="s">
        <x:v>77</x:v>
      </x:c>
      <x:c r="E906" s="15">
        <x:v>43194.5201256944</x:v>
      </x:c>
      <x:c r="F906" t="s">
        <x:v>82</x:v>
      </x:c>
      <x:c r="G906" s="6">
        <x:v>113.395094498182</x:v>
      </x:c>
      <x:c r="H906" t="s">
        <x:v>83</x:v>
      </x:c>
      <x:c r="I906" s="6">
        <x:v>32.458803746224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25.655</x:v>
      </x:c>
      <x:c r="R906" s="8">
        <x:v>193356.915520952</x:v>
      </x:c>
      <x:c r="S906" s="12">
        <x:v>352132.600270892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795361</x:v>
      </x:c>
      <x:c r="B907" s="1">
        <x:v>43211.6557363426</x:v>
      </x:c>
      <x:c r="C907" s="6">
        <x:v>15.0840624566667</x:v>
      </x:c>
      <x:c r="D907" s="14" t="s">
        <x:v>77</x:v>
      </x:c>
      <x:c r="E907" s="15">
        <x:v>43194.5201256944</x:v>
      </x:c>
      <x:c r="F907" t="s">
        <x:v>82</x:v>
      </x:c>
      <x:c r="G907" s="6">
        <x:v>113.36713364546</x:v>
      </x:c>
      <x:c r="H907" t="s">
        <x:v>83</x:v>
      </x:c>
      <x:c r="I907" s="6">
        <x:v>32.4687613068145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25.654</x:v>
      </x:c>
      <x:c r="R907" s="8">
        <x:v>193365.695614649</x:v>
      </x:c>
      <x:c r="S907" s="12">
        <x:v>352148.19154933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795370</x:v>
      </x:c>
      <x:c r="B908" s="1">
        <x:v>43211.6557467245</x:v>
      </x:c>
      <x:c r="C908" s="6">
        <x:v>15.0990133</x:v>
      </x:c>
      <x:c r="D908" s="14" t="s">
        <x:v>77</x:v>
      </x:c>
      <x:c r="E908" s="15">
        <x:v>43194.5201256944</x:v>
      </x:c>
      <x:c r="F908" t="s">
        <x:v>82</x:v>
      </x:c>
      <x:c r="G908" s="6">
        <x:v>113.399151274438</x:v>
      </x:c>
      <x:c r="H908" t="s">
        <x:v>83</x:v>
      </x:c>
      <x:c r="I908" s="6">
        <x:v>32.4651212283643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25.652</x:v>
      </x:c>
      <x:c r="R908" s="8">
        <x:v>193347.454279687</x:v>
      </x:c>
      <x:c r="S908" s="12">
        <x:v>352115.844559734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795374</x:v>
      </x:c>
      <x:c r="B909" s="1">
        <x:v>43211.6557584491</x:v>
      </x:c>
      <x:c r="C909" s="6">
        <x:v>15.1159142633333</x:v>
      </x:c>
      <x:c r="D909" s="14" t="s">
        <x:v>77</x:v>
      </x:c>
      <x:c r="E909" s="15">
        <x:v>43194.5201256944</x:v>
      </x:c>
      <x:c r="F909" t="s">
        <x:v>82</x:v>
      </x:c>
      <x:c r="G909" s="6">
        <x:v>113.379150892124</x:v>
      </x:c>
      <x:c r="H909" t="s">
        <x:v>83</x:v>
      </x:c>
      <x:c r="I909" s="6">
        <x:v>32.4655423942636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25.654</x:v>
      </x:c>
      <x:c r="R909" s="8">
        <x:v>193350.43794395</x:v>
      </x:c>
      <x:c r="S909" s="12">
        <x:v>352124.572059989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795382</x:v>
      </x:c>
      <x:c r="B910" s="1">
        <x:v>43211.6557697917</x:v>
      </x:c>
      <x:c r="C910" s="6">
        <x:v>15.13223187</x:v>
      </x:c>
      <x:c r="D910" s="14" t="s">
        <x:v>77</x:v>
      </x:c>
      <x:c r="E910" s="15">
        <x:v>43194.5201256944</x:v>
      </x:c>
      <x:c r="F910" t="s">
        <x:v>82</x:v>
      </x:c>
      <x:c r="G910" s="6">
        <x:v>113.405886560865</x:v>
      </x:c>
      <x:c r="H910" t="s">
        <x:v>83</x:v>
      </x:c>
      <x:c r="I910" s="6">
        <x:v>32.4608494058039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25.653</x:v>
      </x:c>
      <x:c r="R910" s="8">
        <x:v>193356.153792246</x:v>
      </x:c>
      <x:c r="S910" s="12">
        <x:v>352129.823870126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795387</x:v>
      </x:c>
      <x:c r="B911" s="1">
        <x:v>43211.6557815972</x:v>
      </x:c>
      <x:c r="C911" s="6">
        <x:v>15.149216185</x:v>
      </x:c>
      <x:c r="D911" s="14" t="s">
        <x:v>77</x:v>
      </x:c>
      <x:c r="E911" s="15">
        <x:v>43194.5201256944</x:v>
      </x:c>
      <x:c r="F911" t="s">
        <x:v>82</x:v>
      </x:c>
      <x:c r="G911" s="6">
        <x:v>113.378576788878</x:v>
      </x:c>
      <x:c r="H911" t="s">
        <x:v>83</x:v>
      </x:c>
      <x:c r="I911" s="6">
        <x:v>32.4582923315243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25.657</x:v>
      </x:c>
      <x:c r="R911" s="8">
        <x:v>193361.546344552</x:v>
      </x:c>
      <x:c r="S911" s="12">
        <x:v>352135.126778741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795393</x:v>
      </x:c>
      <x:c r="B912" s="1">
        <x:v>43211.6557933681</x:v>
      </x:c>
      <x:c r="C912" s="6">
        <x:v>15.166150465</x:v>
      </x:c>
      <x:c r="D912" s="14" t="s">
        <x:v>77</x:v>
      </x:c>
      <x:c r="E912" s="15">
        <x:v>43194.5201256944</x:v>
      </x:c>
      <x:c r="F912" t="s">
        <x:v>82</x:v>
      </x:c>
      <x:c r="G912" s="6">
        <x:v>113.432605713106</x:v>
      </x:c>
      <x:c r="H912" t="s">
        <x:v>83</x:v>
      </x:c>
      <x:c r="I912" s="6">
        <x:v>32.4487559658292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25.655</x:v>
      </x:c>
      <x:c r="R912" s="8">
        <x:v>193366.968232402</x:v>
      </x:c>
      <x:c r="S912" s="12">
        <x:v>352144.933571989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795399</x:v>
      </x:c>
      <x:c r="B913" s="1">
        <x:v>43211.6558049421</x:v>
      </x:c>
      <x:c r="C913" s="6">
        <x:v>15.1828681016667</x:v>
      </x:c>
      <x:c r="D913" s="14" t="s">
        <x:v>77</x:v>
      </x:c>
      <x:c r="E913" s="15">
        <x:v>43194.5201256944</x:v>
      </x:c>
      <x:c r="F913" t="s">
        <x:v>82</x:v>
      </x:c>
      <x:c r="G913" s="6">
        <x:v>113.439260416651</x:v>
      </x:c>
      <x:c r="H913" t="s">
        <x:v>83</x:v>
      </x:c>
      <x:c r="I913" s="6">
        <x:v>32.4568483374992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25.651</x:v>
      </x:c>
      <x:c r="R913" s="8">
        <x:v>193382.661930915</x:v>
      </x:c>
      <x:c r="S913" s="12">
        <x:v>352141.108285573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795406</x:v>
      </x:c>
      <x:c r="B914" s="1">
        <x:v>43211.6558164699</x:v>
      </x:c>
      <x:c r="C914" s="6">
        <x:v>15.1994523766667</x:v>
      </x:c>
      <x:c r="D914" s="14" t="s">
        <x:v>77</x:v>
      </x:c>
      <x:c r="E914" s="15">
        <x:v>43194.5201256944</x:v>
      </x:c>
      <x:c r="F914" t="s">
        <x:v>82</x:v>
      </x:c>
      <x:c r="G914" s="6">
        <x:v>113.415428399573</x:v>
      </x:c>
      <x:c r="H914" t="s">
        <x:v>83</x:v>
      </x:c>
      <x:c r="I914" s="6">
        <x:v>32.4558255087741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25.654</x:v>
      </x:c>
      <x:c r="R914" s="8">
        <x:v>193372.827671209</x:v>
      </x:c>
      <x:c r="S914" s="12">
        <x:v>352147.489137401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795407</x:v>
      </x:c>
      <x:c r="B915" s="1">
        <x:v>43211.655827662</x:v>
      </x:c>
      <x:c r="C915" s="6">
        <x:v>15.215586645</x:v>
      </x:c>
      <x:c r="D915" s="14" t="s">
        <x:v>77</x:v>
      </x:c>
      <x:c r="E915" s="15">
        <x:v>43194.5201256944</x:v>
      </x:c>
      <x:c r="F915" t="s">
        <x:v>82</x:v>
      </x:c>
      <x:c r="G915" s="6">
        <x:v>113.389254594917</x:v>
      </x:c>
      <x:c r="H915" t="s">
        <x:v>83</x:v>
      </x:c>
      <x:c r="I915" s="6">
        <x:v>32.4603680740256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25.655</x:v>
      </x:c>
      <x:c r="R915" s="8">
        <x:v>193372.627146243</x:v>
      </x:c>
      <x:c r="S915" s="12">
        <x:v>352135.926957568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795413</x:v>
      </x:c>
      <x:c r="B916" s="1">
        <x:v>43211.6558397338</x:v>
      </x:c>
      <x:c r="C916" s="6">
        <x:v>15.23293766</x:v>
      </x:c>
      <x:c r="D916" s="14" t="s">
        <x:v>77</x:v>
      </x:c>
      <x:c r="E916" s="15">
        <x:v>43194.5201256944</x:v>
      </x:c>
      <x:c r="F916" t="s">
        <x:v>82</x:v>
      </x:c>
      <x:c r="G916" s="6">
        <x:v>113.399816505507</x:v>
      </x:c>
      <x:c r="H916" t="s">
        <x:v>83</x:v>
      </x:c>
      <x:c r="I916" s="6">
        <x:v>32.4600070752372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25.654</x:v>
      </x:c>
      <x:c r="R916" s="8">
        <x:v>193368.089419618</x:v>
      </x:c>
      <x:c r="S916" s="12">
        <x:v>352142.032216637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795418</x:v>
      </x:c>
      <x:c r="B917" s="1">
        <x:v>43211.6558511574</x:v>
      </x:c>
      <x:c r="C917" s="6">
        <x:v>15.24942197</x:v>
      </x:c>
      <x:c r="D917" s="14" t="s">
        <x:v>77</x:v>
      </x:c>
      <x:c r="E917" s="15">
        <x:v>43194.5201256944</x:v>
      </x:c>
      <x:c r="F917" t="s">
        <x:v>82</x:v>
      </x:c>
      <x:c r="G917" s="6">
        <x:v>113.352641503135</x:v>
      </x:c>
      <x:c r="H917" t="s">
        <x:v>83</x:v>
      </x:c>
      <x:c r="I917" s="6">
        <x:v>32.4677083911542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25.656</x:v>
      </x:c>
      <x:c r="R917" s="8">
        <x:v>193369.482831617</x:v>
      </x:c>
      <x:c r="S917" s="12">
        <x:v>352137.406240873</x:v>
      </x:c>
      <x:c r="T917" s="12">
        <x:v>45.5</x:v>
      </x:c>
      <x:c r="U917" s="12">
        <x:v>94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2018-04-21T22:10:18Z</dcterms:modified>
</cp:coreProperties>
</file>