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1a525e302a0428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<x:sst xmlns:x="http://schemas.openxmlformats.org/spreadsheetml/2006/main">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</x:sst>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1a525e302a0428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43213.6949292646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823096</x:v>
      </x:c>
      <x:c r="B2" s="1">
        <x:v>43213.4419234144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170.241768710462</x:v>
      </x:c>
      <x:c r="H2" t="s">
        <x:v>83</x:v>
      </x:c>
      <x:c r="I2" s="6">
        <x:v>33.1147650931875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20.642</x:v>
      </x:c>
      <x:c r="R2" s="8">
        <x:v>165946.018544287</x:v>
      </x:c>
      <x:c r="S2" s="12">
        <x:v>288541.354099695</x:v>
      </x:c>
      <x:c r="T2" s="12">
        <x:v>43.75</x:v>
      </x:c>
      <x:c r="U2" s="12">
        <x:v>60</x:v>
      </x:c>
      <x:c r="V2" s="12">
        <x:f>NA()</x:f>
      </x:c>
    </x:row>
    <x:row r="3">
      <x:c r="A3">
        <x:v>823099</x:v>
      </x:c>
      <x:c r="B3" s="1">
        <x:v>43213.4419391204</x:v>
      </x:c>
      <x:c r="C3" s="6">
        <x:v>0.0226345266666667</x:v>
      </x:c>
      <x:c r="D3" s="14" t="s">
        <x:v>77</x:v>
      </x:c>
      <x:c r="E3" s="15">
        <x:v>43194.5139003472</x:v>
      </x:c>
      <x:c r="F3" t="s">
        <x:v>82</x:v>
      </x:c>
      <x:c r="G3" s="6">
        <x:v>170.264574591371</x:v>
      </x:c>
      <x:c r="H3" t="s">
        <x:v>83</x:v>
      </x:c>
      <x:c r="I3" s="6">
        <x:v>33.1134417483649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20.641</x:v>
      </x:c>
      <x:c r="R3" s="8">
        <x:v>165908.163287353</x:v>
      </x:c>
      <x:c r="S3" s="12">
        <x:v>288497.979737634</x:v>
      </x:c>
      <x:c r="T3" s="12">
        <x:v>43.75</x:v>
      </x:c>
      <x:c r="U3" s="12">
        <x:v>60</x:v>
      </x:c>
      <x:c r="V3" s="12">
        <x:f>NA()</x:f>
      </x:c>
    </x:row>
    <x:row r="4">
      <x:c r="A4">
        <x:v>823103</x:v>
      </x:c>
      <x:c r="B4" s="1">
        <x:v>43213.4419506597</x:v>
      </x:c>
      <x:c r="C4" s="6">
        <x:v>0.0392521183333333</x:v>
      </x:c>
      <x:c r="D4" s="14" t="s">
        <x:v>77</x:v>
      </x:c>
      <x:c r="E4" s="15">
        <x:v>43194.5139003472</x:v>
      </x:c>
      <x:c r="F4" t="s">
        <x:v>82</x:v>
      </x:c>
      <x:c r="G4" s="6">
        <x:v>170.139567604271</x:v>
      </x:c>
      <x:c r="H4" t="s">
        <x:v>83</x:v>
      </x:c>
      <x:c r="I4" s="6">
        <x:v>33.1353973096093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20.641</x:v>
      </x:c>
      <x:c r="R4" s="8">
        <x:v>165886.913521083</x:v>
      </x:c>
      <x:c r="S4" s="12">
        <x:v>288476.350966686</x:v>
      </x:c>
      <x:c r="T4" s="12">
        <x:v>43.75</x:v>
      </x:c>
      <x:c r="U4" s="12">
        <x:v>60</x:v>
      </x:c>
      <x:c r="V4" s="12">
        <x:f>NA()</x:f>
      </x:c>
    </x:row>
    <x:row r="5">
      <x:c r="A5">
        <x:v>823108</x:v>
      </x:c>
      <x:c r="B5" s="1">
        <x:v>43213.4419623495</x:v>
      </x:c>
      <x:c r="C5" s="6">
        <x:v>0.0560530466666667</x:v>
      </x:c>
      <x:c r="D5" s="14" t="s">
        <x:v>77</x:v>
      </x:c>
      <x:c r="E5" s="15">
        <x:v>43194.5139003472</x:v>
      </x:c>
      <x:c r="F5" t="s">
        <x:v>82</x:v>
      </x:c>
      <x:c r="G5" s="6">
        <x:v>170.384322331531</x:v>
      </x:c>
      <x:c r="H5" t="s">
        <x:v>83</x:v>
      </x:c>
      <x:c r="I5" s="6">
        <x:v>33.0950954308096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20.64</x:v>
      </x:c>
      <x:c r="R5" s="8">
        <x:v>165865.496379202</x:v>
      </x:c>
      <x:c r="S5" s="12">
        <x:v>288470.708075298</x:v>
      </x:c>
      <x:c r="T5" s="12">
        <x:v>43.75</x:v>
      </x:c>
      <x:c r="U5" s="12">
        <x:v>60</x:v>
      </x:c>
      <x:c r="V5" s="12">
        <x:f>NA()</x:f>
      </x:c>
    </x:row>
    <x:row r="6">
      <x:c r="A6">
        <x:v>823112</x:v>
      </x:c>
      <x:c r="B6" s="1">
        <x:v>43213.4419734954</x:v>
      </x:c>
      <x:c r="C6" s="6">
        <x:v>0.07213725</x:v>
      </x:c>
      <x:c r="D6" s="14" t="s">
        <x:v>77</x:v>
      </x:c>
      <x:c r="E6" s="15">
        <x:v>43194.5139003472</x:v>
      </x:c>
      <x:c r="F6" t="s">
        <x:v>82</x:v>
      </x:c>
      <x:c r="G6" s="6">
        <x:v>170.362228030739</x:v>
      </x:c>
      <x:c r="H6" t="s">
        <x:v>83</x:v>
      </x:c>
      <x:c r="I6" s="6">
        <x:v>33.0989752174582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20.64</x:v>
      </x:c>
      <x:c r="R6" s="8">
        <x:v>165846.781433931</x:v>
      </x:c>
      <x:c r="S6" s="12">
        <x:v>288452.698747048</x:v>
      </x:c>
      <x:c r="T6" s="12">
        <x:v>43.75</x:v>
      </x:c>
      <x:c r="U6" s="12">
        <x:v>60</x:v>
      </x:c>
      <x:c r="V6" s="12">
        <x:f>NA()</x:f>
      </x:c>
    </x:row>
    <x:row r="7">
      <x:c r="A7">
        <x:v>823118</x:v>
      </x:c>
      <x:c r="B7" s="1">
        <x:v>43213.4419857639</x:v>
      </x:c>
      <x:c r="C7" s="6">
        <x:v>0.0897882216666667</x:v>
      </x:c>
      <x:c r="D7" s="14" t="s">
        <x:v>77</x:v>
      </x:c>
      <x:c r="E7" s="15">
        <x:v>43194.5139003472</x:v>
      </x:c>
      <x:c r="F7" t="s">
        <x:v>82</x:v>
      </x:c>
      <x:c r="G7" s="6">
        <x:v>170.244881094131</x:v>
      </x:c>
      <x:c r="H7" t="s">
        <x:v>83</x:v>
      </x:c>
      <x:c r="I7" s="6">
        <x:v>33.1169004916173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20.641</x:v>
      </x:c>
      <x:c r="R7" s="8">
        <x:v>165843.738774021</x:v>
      </x:c>
      <x:c r="S7" s="12">
        <x:v>288450.307565737</x:v>
      </x:c>
      <x:c r="T7" s="12">
        <x:v>43.75</x:v>
      </x:c>
      <x:c r="U7" s="12">
        <x:v>60</x:v>
      </x:c>
      <x:c r="V7" s="12">
        <x:f>NA()</x:f>
      </x:c>
    </x:row>
    <x:row r="8">
      <x:c r="A8">
        <x:v>823128</x:v>
      </x:c>
      <x:c r="B8" s="1">
        <x:v>43213.4419977662</x:v>
      </x:c>
      <x:c r="C8" s="6">
        <x:v>0.10703919</x:v>
      </x:c>
      <x:c r="D8" s="14" t="s">
        <x:v>77</x:v>
      </x:c>
      <x:c r="E8" s="15">
        <x:v>43194.5139003472</x:v>
      </x:c>
      <x:c r="F8" t="s">
        <x:v>82</x:v>
      </x:c>
      <x:c r="G8" s="6">
        <x:v>170.270982805719</x:v>
      </x:c>
      <x:c r="H8" t="s">
        <x:v>83</x:v>
      </x:c>
      <x:c r="I8" s="6">
        <x:v>33.1042685770312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20.644</x:v>
      </x:c>
      <x:c r="R8" s="8">
        <x:v>165830.633541806</x:v>
      </x:c>
      <x:c r="S8" s="12">
        <x:v>288449.429027035</x:v>
      </x:c>
      <x:c r="T8" s="12">
        <x:v>43.75</x:v>
      </x:c>
      <x:c r="U8" s="12">
        <x:v>60</x:v>
      </x:c>
      <x:c r="V8" s="12">
        <x:f>NA()</x:f>
      </x:c>
    </x:row>
    <x:row r="9">
      <x:c r="A9">
        <x:v>823133</x:v>
      </x:c>
      <x:c r="B9" s="1">
        <x:v>43213.4420086458</x:v>
      </x:c>
      <x:c r="C9" s="6">
        <x:v>0.122723376666667</x:v>
      </x:c>
      <x:c r="D9" s="14" t="s">
        <x:v>77</x:v>
      </x:c>
      <x:c r="E9" s="15">
        <x:v>43194.5139003472</x:v>
      </x:c>
      <x:c r="F9" t="s">
        <x:v>82</x:v>
      </x:c>
      <x:c r="G9" s="6">
        <x:v>170.295946887675</x:v>
      </x:c>
      <x:c r="H9" t="s">
        <x:v>83</x:v>
      </x:c>
      <x:c r="I9" s="6">
        <x:v>33.1106146043585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20.64</x:v>
      </x:c>
      <x:c r="R9" s="8">
        <x:v>165813.337242428</x:v>
      </x:c>
      <x:c r="S9" s="12">
        <x:v>288442.868000505</x:v>
      </x:c>
      <x:c r="T9" s="12">
        <x:v>43.75</x:v>
      </x:c>
      <x:c r="U9" s="12">
        <x:v>60</x:v>
      </x:c>
      <x:c r="V9" s="12">
        <x:f>NA()</x:f>
      </x:c>
    </x:row>
    <x:row r="10">
      <x:c r="A10">
        <x:v>823144</x:v>
      </x:c>
      <x:c r="B10" s="1">
        <x:v>43213.4420210301</x:v>
      </x:c>
      <x:c r="C10" s="6">
        <x:v>0.140574333333333</x:v>
      </x:c>
      <x:c r="D10" s="14" t="s">
        <x:v>77</x:v>
      </x:c>
      <x:c r="E10" s="15">
        <x:v>43194.5139003472</x:v>
      </x:c>
      <x:c r="F10" t="s">
        <x:v>82</x:v>
      </x:c>
      <x:c r="G10" s="6">
        <x:v>170.190859187508</x:v>
      </x:c>
      <x:c r="H10" t="s">
        <x:v>83</x:v>
      </x:c>
      <x:c r="I10" s="6">
        <x:v>33.1183441420303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20.644</x:v>
      </x:c>
      <x:c r="R10" s="8">
        <x:v>165806.734090882</x:v>
      </x:c>
      <x:c r="S10" s="12">
        <x:v>288429.610533178</x:v>
      </x:c>
      <x:c r="T10" s="12">
        <x:v>43.75</x:v>
      </x:c>
      <x:c r="U10" s="12">
        <x:v>60</x:v>
      </x:c>
      <x:c r="V10" s="12">
        <x:f>NA()</x:f>
      </x:c>
    </x:row>
    <x:row r="11">
      <x:c r="A11">
        <x:v>823148</x:v>
      </x:c>
      <x:c r="B11" s="1">
        <x:v>43213.4420323727</x:v>
      </x:c>
      <x:c r="C11" s="6">
        <x:v>0.156891896666667</x:v>
      </x:c>
      <x:c r="D11" s="14" t="s">
        <x:v>77</x:v>
      </x:c>
      <x:c r="E11" s="15">
        <x:v>43194.5139003472</x:v>
      </x:c>
      <x:c r="F11" t="s">
        <x:v>82</x:v>
      </x:c>
      <x:c r="G11" s="6">
        <x:v>170.280947600083</x:v>
      </x:c>
      <x:c r="H11" t="s">
        <x:v>83</x:v>
      </x:c>
      <x:c r="I11" s="6">
        <x:v>33.1052009310033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20.643</x:v>
      </x:c>
      <x:c r="R11" s="8">
        <x:v>165812.969976345</x:v>
      </x:c>
      <x:c r="S11" s="12">
        <x:v>288438.36961286</x:v>
      </x:c>
      <x:c r="T11" s="12">
        <x:v>43.75</x:v>
      </x:c>
      <x:c r="U11" s="12">
        <x:v>60</x:v>
      </x:c>
      <x:c r="V11" s="12">
        <x:f>NA()</x:f>
      </x:c>
    </x:row>
    <x:row r="12">
      <x:c r="A12">
        <x:v>823159</x:v>
      </x:c>
      <x:c r="B12" s="1">
        <x:v>43213.4420435185</x:v>
      </x:c>
      <x:c r="C12" s="6">
        <x:v>0.172942791666667</x:v>
      </x:c>
      <x:c r="D12" s="14" t="s">
        <x:v>77</x:v>
      </x:c>
      <x:c r="E12" s="15">
        <x:v>43194.5139003472</x:v>
      </x:c>
      <x:c r="F12" t="s">
        <x:v>82</x:v>
      </x:c>
      <x:c r="G12" s="6">
        <x:v>170.262348358353</x:v>
      </x:c>
      <x:c r="H12" t="s">
        <x:v>83</x:v>
      </x:c>
      <x:c r="I12" s="6">
        <x:v>33.1138327365534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20.641</x:v>
      </x:c>
      <x:c r="R12" s="8">
        <x:v>165791.369720375</x:v>
      </x:c>
      <x:c r="S12" s="12">
        <x:v>288438.885862071</x:v>
      </x:c>
      <x:c r="T12" s="12">
        <x:v>43.75</x:v>
      </x:c>
      <x:c r="U12" s="12">
        <x:v>60</x:v>
      </x:c>
      <x:c r="V12" s="12">
        <x:f>NA()</x:f>
      </x:c>
    </x:row>
    <x:row r="13">
      <x:c r="A13">
        <x:v>823172</x:v>
      </x:c>
      <x:c r="B13" s="1">
        <x:v>43213.4420546296</x:v>
      </x:c>
      <x:c r="C13" s="6">
        <x:v>0.188943678333333</x:v>
      </x:c>
      <x:c r="D13" s="14" t="s">
        <x:v>77</x:v>
      </x:c>
      <x:c r="E13" s="15">
        <x:v>43194.5139003472</x:v>
      </x:c>
      <x:c r="F13" t="s">
        <x:v>82</x:v>
      </x:c>
      <x:c r="G13" s="6">
        <x:v>170.32687357223</x:v>
      </x:c>
      <x:c r="H13" t="s">
        <x:v>83</x:v>
      </x:c>
      <x:c r="I13" s="6">
        <x:v>33.0998173422859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20.642</x:v>
      </x:c>
      <x:c r="R13" s="8">
        <x:v>165797.420227584</x:v>
      </x:c>
      <x:c r="S13" s="12">
        <x:v>288424.359856718</x:v>
      </x:c>
      <x:c r="T13" s="12">
        <x:v>43.75</x:v>
      </x:c>
      <x:c r="U13" s="12">
        <x:v>60</x:v>
      </x:c>
      <x:c r="V13" s="12">
        <x:f>NA()</x:f>
      </x:c>
    </x:row>
    <x:row r="14">
      <x:c r="A14">
        <x:v>823181</x:v>
      </x:c>
      <x:c r="B14" s="1">
        <x:v>43213.442066088</x:v>
      </x:c>
      <x:c r="C14" s="6">
        <x:v>0.205444601666667</x:v>
      </x:c>
      <x:c r="D14" s="14" t="s">
        <x:v>77</x:v>
      </x:c>
      <x:c r="E14" s="15">
        <x:v>43194.5139003472</x:v>
      </x:c>
      <x:c r="F14" t="s">
        <x:v>82</x:v>
      </x:c>
      <x:c r="G14" s="6">
        <x:v>170.260025503064</x:v>
      </x:c>
      <x:c r="H14" t="s">
        <x:v>83</x:v>
      </x:c>
      <x:c r="I14" s="6">
        <x:v>33.1061934371301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20.644</x:v>
      </x:c>
      <x:c r="R14" s="8">
        <x:v>165789.4732733</x:v>
      </x:c>
      <x:c r="S14" s="12">
        <x:v>288425.286306414</x:v>
      </x:c>
      <x:c r="T14" s="12">
        <x:v>43.75</x:v>
      </x:c>
      <x:c r="U14" s="12">
        <x:v>60</x:v>
      </x:c>
      <x:c r="V14" s="12">
        <x:f>NA()</x:f>
      </x:c>
    </x:row>
    <x:row r="15">
      <x:c r="A15">
        <x:v>823190</x:v>
      </x:c>
      <x:c r="B15" s="1">
        <x:v>43213.4420777778</x:v>
      </x:c>
      <x:c r="C15" s="6">
        <x:v>0.222278848333333</x:v>
      </x:c>
      <x:c r="D15" s="14" t="s">
        <x:v>77</x:v>
      </x:c>
      <x:c r="E15" s="15">
        <x:v>43194.5139003472</x:v>
      </x:c>
      <x:c r="F15" t="s">
        <x:v>82</x:v>
      </x:c>
      <x:c r="G15" s="6">
        <x:v>170.263792067729</x:v>
      </x:c>
      <x:c r="H15" t="s">
        <x:v>83</x:v>
      </x:c>
      <x:c r="I15" s="6">
        <x:v>33.1055317663468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20.644</x:v>
      </x:c>
      <x:c r="R15" s="8">
        <x:v>165798.16149599</x:v>
      </x:c>
      <x:c r="S15" s="12">
        <x:v>288420.640981023</x:v>
      </x:c>
      <x:c r="T15" s="12">
        <x:v>43.75</x:v>
      </x:c>
      <x:c r="U15" s="12">
        <x:v>60</x:v>
      </x:c>
      <x:c r="V15" s="12">
        <x:f>NA()</x:f>
      </x:c>
    </x:row>
    <x:row r="16">
      <x:c r="A16">
        <x:v>823202</x:v>
      </x:c>
      <x:c r="B16" s="1">
        <x:v>43213.4420892361</x:v>
      </x:c>
      <x:c r="C16" s="6">
        <x:v>0.238796465</x:v>
      </x:c>
      <x:c r="D16" s="14" t="s">
        <x:v>77</x:v>
      </x:c>
      <x:c r="E16" s="15">
        <x:v>43194.5139003472</x:v>
      </x:c>
      <x:c r="F16" t="s">
        <x:v>82</x:v>
      </x:c>
      <x:c r="G16" s="6">
        <x:v>170.226015367792</x:v>
      </x:c>
      <x:c r="H16" t="s">
        <x:v>83</x:v>
      </x:c>
      <x:c r="I16" s="6">
        <x:v>33.1175320885968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20.642</x:v>
      </x:c>
      <x:c r="R16" s="8">
        <x:v>165792.001270167</x:v>
      </x:c>
      <x:c r="S16" s="12">
        <x:v>288430.716112113</x:v>
      </x:c>
      <x:c r="T16" s="12">
        <x:v>43.75</x:v>
      </x:c>
      <x:c r="U16" s="12">
        <x:v>60</x:v>
      </x:c>
      <x:c r="V16" s="12">
        <x:f>NA()</x:f>
      </x:c>
    </x:row>
    <x:row r="17">
      <x:c r="A17">
        <x:v>823208</x:v>
      </x:c>
      <x:c r="B17" s="1">
        <x:v>43213.4421013079</x:v>
      </x:c>
      <x:c r="C17" s="6">
        <x:v>0.256164066666667</x:v>
      </x:c>
      <x:c r="D17" s="14" t="s">
        <x:v>77</x:v>
      </x:c>
      <x:c r="E17" s="15">
        <x:v>43194.5139003472</x:v>
      </x:c>
      <x:c r="F17" t="s">
        <x:v>82</x:v>
      </x:c>
      <x:c r="G17" s="6">
        <x:v>170.163492661572</x:v>
      </x:c>
      <x:c r="H17" t="s">
        <x:v>83</x:v>
      </x:c>
      <x:c r="I17" s="6">
        <x:v>33.1258330885335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20.643</x:v>
      </x:c>
      <x:c r="R17" s="8">
        <x:v>165799.34591817</x:v>
      </x:c>
      <x:c r="S17" s="12">
        <x:v>288427.586588862</x:v>
      </x:c>
      <x:c r="T17" s="12">
        <x:v>43.75</x:v>
      </x:c>
      <x:c r="U17" s="12">
        <x:v>60</x:v>
      </x:c>
      <x:c r="V17" s="12">
        <x:f>NA()</x:f>
      </x:c>
    </x:row>
    <x:row r="18">
      <x:c r="A18">
        <x:v>823217</x:v>
      </x:c>
      <x:c r="B18" s="1">
        <x:v>43213.442112419</x:v>
      </x:c>
      <x:c r="C18" s="6">
        <x:v>0.27214826</x:v>
      </x:c>
      <x:c r="D18" s="14" t="s">
        <x:v>77</x:v>
      </x:c>
      <x:c r="E18" s="15">
        <x:v>43194.5139003472</x:v>
      </x:c>
      <x:c r="F18" t="s">
        <x:v>82</x:v>
      </x:c>
      <x:c r="G18" s="6">
        <x:v>170.196707948019</x:v>
      </x:c>
      <x:c r="H18" t="s">
        <x:v>83</x:v>
      </x:c>
      <x:c r="I18" s="6">
        <x:v>33.1199983255601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20.643</x:v>
      </x:c>
      <x:c r="R18" s="8">
        <x:v>165789.299446039</x:v>
      </x:c>
      <x:c r="S18" s="12">
        <x:v>288418.519515582</x:v>
      </x:c>
      <x:c r="T18" s="12">
        <x:v>43.75</x:v>
      </x:c>
      <x:c r="U18" s="12">
        <x:v>60</x:v>
      </x:c>
      <x:c r="V18" s="12">
        <x:f>NA()</x:f>
      </x:c>
    </x:row>
    <x:row r="19">
      <x:c r="A19">
        <x:v>823231</x:v>
      </x:c>
      <x:c r="B19" s="1">
        <x:v>43213.4421249653</x:v>
      </x:c>
      <x:c r="C19" s="6">
        <x:v>0.290232588333333</x:v>
      </x:c>
      <x:c r="D19" s="14" t="s">
        <x:v>77</x:v>
      </x:c>
      <x:c r="E19" s="15">
        <x:v>43194.5139003472</x:v>
      </x:c>
      <x:c r="F19" t="s">
        <x:v>82</x:v>
      </x:c>
      <x:c r="G19" s="6">
        <x:v>170.148744460584</x:v>
      </x:c>
      <x:c r="H19" t="s">
        <x:v>83</x:v>
      </x:c>
      <x:c r="I19" s="6">
        <x:v>33.1257428601621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20.644</x:v>
      </x:c>
      <x:c r="R19" s="8">
        <x:v>165781.585355394</x:v>
      </x:c>
      <x:c r="S19" s="12">
        <x:v>288424.391523172</x:v>
      </x:c>
      <x:c r="T19" s="12">
        <x:v>43.75</x:v>
      </x:c>
      <x:c r="U19" s="12">
        <x:v>60</x:v>
      </x:c>
      <x:c r="V19" s="12">
        <x:f>NA()</x:f>
      </x:c>
    </x:row>
    <x:row r="20">
      <x:c r="A20">
        <x:v>823242</x:v>
      </x:c>
      <x:c r="B20" s="1">
        <x:v>43213.4421356481</x:v>
      </x:c>
      <x:c r="C20" s="6">
        <x:v>0.305600121666667</x:v>
      </x:c>
      <x:c r="D20" s="14" t="s">
        <x:v>77</x:v>
      </x:c>
      <x:c r="E20" s="15">
        <x:v>43194.5139003472</x:v>
      </x:c>
      <x:c r="F20" t="s">
        <x:v>82</x:v>
      </x:c>
      <x:c r="G20" s="6">
        <x:v>170.187263986745</x:v>
      </x:c>
      <x:c r="H20" t="s">
        <x:v>83</x:v>
      </x:c>
      <x:c r="I20" s="6">
        <x:v>33.1189757392822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20.644</x:v>
      </x:c>
      <x:c r="R20" s="8">
        <x:v>165775.441097446</x:v>
      </x:c>
      <x:c r="S20" s="12">
        <x:v>288405.837267233</x:v>
      </x:c>
      <x:c r="T20" s="12">
        <x:v>43.75</x:v>
      </x:c>
      <x:c r="U20" s="12">
        <x:v>60</x:v>
      </x:c>
      <x:c r="V20" s="12">
        <x:f>NA()</x:f>
      </x:c>
    </x:row>
    <x:row r="21">
      <x:c r="A21">
        <x:v>823253</x:v>
      </x:c>
      <x:c r="B21" s="1">
        <x:v>43213.4421475694</x:v>
      </x:c>
      <x:c r="C21" s="6">
        <x:v>0.322784385</x:v>
      </x:c>
      <x:c r="D21" s="14" t="s">
        <x:v>77</x:v>
      </x:c>
      <x:c r="E21" s="15">
        <x:v>43194.5139003472</x:v>
      </x:c>
      <x:c r="F21" t="s">
        <x:v>82</x:v>
      </x:c>
      <x:c r="G21" s="6">
        <x:v>170.160753285718</x:v>
      </x:c>
      <x:c r="H21" t="s">
        <x:v>83</x:v>
      </x:c>
      <x:c r="I21" s="6">
        <x:v>33.1263143065512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20.643</x:v>
      </x:c>
      <x:c r="R21" s="8">
        <x:v>165773.909295004</x:v>
      </x:c>
      <x:c r="S21" s="12">
        <x:v>288416.205539344</x:v>
      </x:c>
      <x:c r="T21" s="12">
        <x:v>43.75</x:v>
      </x:c>
      <x:c r="U21" s="12">
        <x:v>60</x:v>
      </x:c>
      <x:c r="V21" s="12">
        <x:f>NA()</x:f>
      </x:c>
    </x:row>
    <x:row r="22">
      <x:c r="A22">
        <x:v>823261</x:v>
      </x:c>
      <x:c r="B22" s="1">
        <x:v>43213.442158912</x:v>
      </x:c>
      <x:c r="C22" s="6">
        <x:v>0.339118628333333</x:v>
      </x:c>
      <x:c r="D22" s="14" t="s">
        <x:v>77</x:v>
      </x:c>
      <x:c r="E22" s="15">
        <x:v>43194.5139003472</x:v>
      </x:c>
      <x:c r="F22" t="s">
        <x:v>82</x:v>
      </x:c>
      <x:c r="G22" s="6">
        <x:v>170.120645897512</x:v>
      </x:c>
      <x:c r="H22" t="s">
        <x:v>83</x:v>
      </x:c>
      <x:c r="I22" s="6">
        <x:v>33.1279985701594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20.645</x:v>
      </x:c>
      <x:c r="R22" s="8">
        <x:v>165773.850644967</x:v>
      </x:c>
      <x:c r="S22" s="12">
        <x:v>288428.971603551</x:v>
      </x:c>
      <x:c r="T22" s="12">
        <x:v>43.75</x:v>
      </x:c>
      <x:c r="U22" s="12">
        <x:v>60</x:v>
      </x:c>
      <x:c r="V22" s="12">
        <x:f>NA()</x:f>
      </x:c>
    </x:row>
    <x:row r="23">
      <x:c r="A23">
        <x:v>823271</x:v>
      </x:c>
      <x:c r="B23" s="1">
        <x:v>43213.4421705208</x:v>
      </x:c>
      <x:c r="C23" s="6">
        <x:v>0.35585289</x:v>
      </x:c>
      <x:c r="D23" s="14" t="s">
        <x:v>77</x:v>
      </x:c>
      <x:c r="E23" s="15">
        <x:v>43194.5139003472</x:v>
      </x:c>
      <x:c r="F23" t="s">
        <x:v>82</x:v>
      </x:c>
      <x:c r="G23" s="6">
        <x:v>170.310948187451</x:v>
      </x:c>
      <x:c r="H23" t="s">
        <x:v>83</x:v>
      </x:c>
      <x:c r="I23" s="6">
        <x:v>33.1026144012662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20.642</x:v>
      </x:c>
      <x:c r="R23" s="8">
        <x:v>165767.436251811</x:v>
      </x:c>
      <x:c r="S23" s="12">
        <x:v>288405.06559839</x:v>
      </x:c>
      <x:c r="T23" s="12">
        <x:v>43.75</x:v>
      </x:c>
      <x:c r="U23" s="12">
        <x:v>60</x:v>
      </x:c>
      <x:c r="V23" s="12">
        <x:f>NA()</x:f>
      </x:c>
    </x:row>
    <x:row r="24">
      <x:c r="A24">
        <x:v>823281</x:v>
      </x:c>
      <x:c r="B24" s="1">
        <x:v>43213.4421820602</x:v>
      </x:c>
      <x:c r="C24" s="6">
        <x:v>0.372453821666667</x:v>
      </x:c>
      <x:c r="D24" s="14" t="s">
        <x:v>77</x:v>
      </x:c>
      <x:c r="E24" s="15">
        <x:v>43194.5139003472</x:v>
      </x:c>
      <x:c r="F24" t="s">
        <x:v>82</x:v>
      </x:c>
      <x:c r="G24" s="6">
        <x:v>170.215481951519</x:v>
      </x:c>
      <x:c r="H24" t="s">
        <x:v>83</x:v>
      </x:c>
      <x:c r="I24" s="6">
        <x:v>33.1113364281337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20.645</x:v>
      </x:c>
      <x:c r="R24" s="8">
        <x:v>165772.419501483</x:v>
      </x:c>
      <x:c r="S24" s="12">
        <x:v>288398.062939935</x:v>
      </x:c>
      <x:c r="T24" s="12">
        <x:v>43.75</x:v>
      </x:c>
      <x:c r="U24" s="12">
        <x:v>60</x:v>
      </x:c>
      <x:c r="V24" s="12">
        <x:f>NA()</x:f>
      </x:c>
    </x:row>
    <x:row r="25">
      <x:c r="A25">
        <x:v>823290</x:v>
      </x:c>
      <x:c r="B25" s="1">
        <x:v>43213.4421940162</x:v>
      </x:c>
      <x:c r="C25" s="6">
        <x:v>0.389671415</x:v>
      </x:c>
      <x:c r="D25" s="14" t="s">
        <x:v>77</x:v>
      </x:c>
      <x:c r="E25" s="15">
        <x:v>43194.5139003472</x:v>
      </x:c>
      <x:c r="F25" t="s">
        <x:v>82</x:v>
      </x:c>
      <x:c r="G25" s="6">
        <x:v>170.188858680721</x:v>
      </x:c>
      <x:c r="H25" t="s">
        <x:v>83</x:v>
      </x:c>
      <x:c r="I25" s="6">
        <x:v>33.1079679185145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20.648</x:v>
      </x:c>
      <x:c r="R25" s="8">
        <x:v>165773.860096819</x:v>
      </x:c>
      <x:c r="S25" s="12">
        <x:v>288413.112008719</x:v>
      </x:c>
      <x:c r="T25" s="12">
        <x:v>43.75</x:v>
      </x:c>
      <x:c r="U25" s="12">
        <x:v>60</x:v>
      </x:c>
      <x:c r="V25" s="12">
        <x:f>NA()</x:f>
      </x:c>
    </x:row>
    <x:row r="26">
      <x:c r="A26">
        <x:v>823304</x:v>
      </x:c>
      <x:c r="B26" s="1">
        <x:v>43213.4422049421</x:v>
      </x:c>
      <x:c r="C26" s="6">
        <x:v>0.405405623333333</x:v>
      </x:c>
      <x:c r="D26" s="14" t="s">
        <x:v>77</x:v>
      </x:c>
      <x:c r="E26" s="15">
        <x:v>43194.5139003472</x:v>
      </x:c>
      <x:c r="F26" t="s">
        <x:v>82</x:v>
      </x:c>
      <x:c r="G26" s="6">
        <x:v>170.186263895605</x:v>
      </x:c>
      <x:c r="H26" t="s">
        <x:v>83</x:v>
      </x:c>
      <x:c r="I26" s="6">
        <x:v>33.1218329664312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20.643</x:v>
      </x:c>
      <x:c r="R26" s="8">
        <x:v>165756.685521935</x:v>
      </x:c>
      <x:c r="S26" s="12">
        <x:v>288404.711591368</x:v>
      </x:c>
      <x:c r="T26" s="12">
        <x:v>43.75</x:v>
      </x:c>
      <x:c r="U26" s="12">
        <x:v>60</x:v>
      </x:c>
      <x:c r="V26" s="12">
        <x:f>NA()</x:f>
      </x:c>
    </x:row>
    <x:row r="27">
      <x:c r="A27">
        <x:v>823306</x:v>
      </x:c>
      <x:c r="B27" s="1">
        <x:v>43213.4422164699</x:v>
      </x:c>
      <x:c r="C27" s="6">
        <x:v>0.42198984</x:v>
      </x:c>
      <x:c r="D27" s="14" t="s">
        <x:v>77</x:v>
      </x:c>
      <x:c r="E27" s="15">
        <x:v>43194.5139003472</x:v>
      </x:c>
      <x:c r="F27" t="s">
        <x:v>82</x:v>
      </x:c>
      <x:c r="G27" s="6">
        <x:v>170.231122416056</x:v>
      </x:c>
      <x:c r="H27" t="s">
        <x:v>83</x:v>
      </x:c>
      <x:c r="I27" s="6">
        <x:v>33.1139530406208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20.643</x:v>
      </x:c>
      <x:c r="R27" s="8">
        <x:v>165760.734042534</x:v>
      </x:c>
      <x:c r="S27" s="12">
        <x:v>288413.146888445</x:v>
      </x:c>
      <x:c r="T27" s="12">
        <x:v>43.75</x:v>
      </x:c>
      <x:c r="U27" s="12">
        <x:v>60</x:v>
      </x:c>
      <x:c r="V27" s="12">
        <x:f>NA()</x:f>
      </x:c>
    </x:row>
    <x:row r="28">
      <x:c r="A28">
        <x:v>823317</x:v>
      </x:c>
      <x:c r="B28" s="1">
        <x:v>43213.4422283565</x:v>
      </x:c>
      <x:c r="C28" s="6">
        <x:v>0.439124128333333</x:v>
      </x:c>
      <x:c r="D28" s="14" t="s">
        <x:v>77</x:v>
      </x:c>
      <x:c r="E28" s="15">
        <x:v>43194.5139003472</x:v>
      </x:c>
      <x:c r="F28" t="s">
        <x:v>82</x:v>
      </x:c>
      <x:c r="G28" s="6">
        <x:v>170.275570388659</x:v>
      </x:c>
      <x:c r="H28" t="s">
        <x:v>83</x:v>
      </x:c>
      <x:c r="I28" s="6">
        <x:v>33.100779770919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20.645</x:v>
      </x:c>
      <x:c r="R28" s="8">
        <x:v>165761.151731936</x:v>
      </x:c>
      <x:c r="S28" s="12">
        <x:v>288412.653824284</x:v>
      </x:c>
      <x:c r="T28" s="12">
        <x:v>43.75</x:v>
      </x:c>
      <x:c r="U28" s="12">
        <x:v>60</x:v>
      </x:c>
      <x:c r="V28" s="12">
        <x:f>NA()</x:f>
      </x:c>
    </x:row>
    <x:row r="29">
      <x:c r="A29">
        <x:v>823329</x:v>
      </x:c>
      <x:c r="B29" s="1">
        <x:v>43213.4422398495</x:v>
      </x:c>
      <x:c r="C29" s="6">
        <x:v>0.455675026666667</x:v>
      </x:c>
      <x:c r="D29" s="14" t="s">
        <x:v>77</x:v>
      </x:c>
      <x:c r="E29" s="15">
        <x:v>43194.5139003472</x:v>
      </x:c>
      <x:c r="F29" t="s">
        <x:v>82</x:v>
      </x:c>
      <x:c r="G29" s="6">
        <x:v>170.252182364247</x:v>
      </x:c>
      <x:c r="H29" t="s">
        <x:v>83</x:v>
      </x:c>
      <x:c r="I29" s="6">
        <x:v>33.1102536925291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20.643</x:v>
      </x:c>
      <x:c r="R29" s="8">
        <x:v>165753.533922181</x:v>
      </x:c>
      <x:c r="S29" s="12">
        <x:v>288402.940642386</x:v>
      </x:c>
      <x:c r="T29" s="12">
        <x:v>43.75</x:v>
      </x:c>
      <x:c r="U29" s="12">
        <x:v>60</x:v>
      </x:c>
      <x:c r="V29" s="12">
        <x:f>NA()</x:f>
      </x:c>
    </x:row>
    <x:row r="30">
      <x:c r="A30">
        <x:v>823337</x:v>
      </x:c>
      <x:c r="B30" s="1">
        <x:v>43213.4422515046</x:v>
      </x:c>
      <x:c r="C30" s="6">
        <x:v>0.472442651666667</x:v>
      </x:c>
      <x:c r="D30" s="14" t="s">
        <x:v>77</x:v>
      </x:c>
      <x:c r="E30" s="15">
        <x:v>43194.5139003472</x:v>
      </x:c>
      <x:c r="F30" t="s">
        <x:v>82</x:v>
      </x:c>
      <x:c r="G30" s="6">
        <x:v>170.129009573443</x:v>
      </x:c>
      <x:c r="H30" t="s">
        <x:v>83</x:v>
      </x:c>
      <x:c r="I30" s="6">
        <x:v>33.1238480649381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20.646</x:v>
      </x:c>
      <x:c r="R30" s="8">
        <x:v>165746.261313667</x:v>
      </x:c>
      <x:c r="S30" s="12">
        <x:v>288401.159778465</x:v>
      </x:c>
      <x:c r="T30" s="12">
        <x:v>43.75</x:v>
      </x:c>
      <x:c r="U30" s="12">
        <x:v>60</x:v>
      </x:c>
      <x:c r="V30" s="12">
        <x:f>NA()</x:f>
      </x:c>
    </x:row>
    <x:row r="31">
      <x:c r="A31">
        <x:v>823354</x:v>
      </x:c>
      <x:c r="B31" s="1">
        <x:v>43213.4422633102</x:v>
      </x:c>
      <x:c r="C31" s="6">
        <x:v>0.489460246666667</x:v>
      </x:c>
      <x:c r="D31" s="14" t="s">
        <x:v>77</x:v>
      </x:c>
      <x:c r="E31" s="15">
        <x:v>43194.5139003472</x:v>
      </x:c>
      <x:c r="F31" t="s">
        <x:v>82</x:v>
      </x:c>
      <x:c r="G31" s="6">
        <x:v>170.202672044189</x:v>
      </x:c>
      <x:c r="H31" t="s">
        <x:v>83</x:v>
      </x:c>
      <x:c r="I31" s="6">
        <x:v>33.1162688947566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20.644</x:v>
      </x:c>
      <x:c r="R31" s="8">
        <x:v>165747.932737992</x:v>
      </x:c>
      <x:c r="S31" s="12">
        <x:v>288415.71799211</x:v>
      </x:c>
      <x:c r="T31" s="12">
        <x:v>43.75</x:v>
      </x:c>
      <x:c r="U31" s="12">
        <x:v>60</x:v>
      </x:c>
      <x:c r="V31" s="12">
        <x:f>NA()</x:f>
      </x:c>
    </x:row>
    <x:row r="32">
      <x:c r="A32">
        <x:v>823364</x:v>
      </x:c>
      <x:c r="B32" s="1">
        <x:v>43213.4422744213</x:v>
      </x:c>
      <x:c r="C32" s="6">
        <x:v>0.50546118</x:v>
      </x:c>
      <x:c r="D32" s="14" t="s">
        <x:v>77</x:v>
      </x:c>
      <x:c r="E32" s="15">
        <x:v>43194.5139003472</x:v>
      </x:c>
      <x:c r="F32" t="s">
        <x:v>82</x:v>
      </x:c>
      <x:c r="G32" s="6">
        <x:v>170.242016464636</x:v>
      </x:c>
      <x:c r="H32" t="s">
        <x:v>83</x:v>
      </x:c>
      <x:c r="I32" s="6">
        <x:v>33.1066746523279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20.645</x:v>
      </x:c>
      <x:c r="R32" s="8">
        <x:v>165739.225059488</x:v>
      </x:c>
      <x:c r="S32" s="12">
        <x:v>288409.016858039</x:v>
      </x:c>
      <x:c r="T32" s="12">
        <x:v>43.75</x:v>
      </x:c>
      <x:c r="U32" s="12">
        <x:v>60</x:v>
      </x:c>
      <x:c r="V32" s="12">
        <x:f>NA()</x:f>
      </x:c>
    </x:row>
    <x:row r="33">
      <x:c r="A33">
        <x:v>823373</x:v>
      </x:c>
      <x:c r="B33" s="1">
        <x:v>43213.4422861921</x:v>
      </x:c>
      <x:c r="C33" s="6">
        <x:v>0.522428741666667</x:v>
      </x:c>
      <x:c r="D33" s="14" t="s">
        <x:v>77</x:v>
      </x:c>
      <x:c r="E33" s="15">
        <x:v>43194.5139003472</x:v>
      </x:c>
      <x:c r="F33" t="s">
        <x:v>82</x:v>
      </x:c>
      <x:c r="G33" s="6">
        <x:v>170.322555337273</x:v>
      </x:c>
      <x:c r="H33" t="s">
        <x:v>83</x:v>
      </x:c>
      <x:c r="I33" s="6">
        <x:v>33.0978924858496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20.643</x:v>
      </x:c>
      <x:c r="R33" s="8">
        <x:v>165739.509417185</x:v>
      </x:c>
      <x:c r="S33" s="12">
        <x:v>288395.734782359</x:v>
      </x:c>
      <x:c r="T33" s="12">
        <x:v>43.75</x:v>
      </x:c>
      <x:c r="U33" s="12">
        <x:v>60</x:v>
      </x:c>
      <x:c r="V33" s="12">
        <x:f>NA()</x:f>
      </x:c>
    </x:row>
    <x:row r="34">
      <x:c r="A34">
        <x:v>823379</x:v>
      </x:c>
      <x:c r="B34" s="1">
        <x:v>43213.4422977662</x:v>
      </x:c>
      <x:c r="C34" s="6">
        <x:v>0.539046298333333</x:v>
      </x:c>
      <x:c r="D34" s="14" t="s">
        <x:v>77</x:v>
      </x:c>
      <x:c r="E34" s="15">
        <x:v>43194.5139003472</x:v>
      </x:c>
      <x:c r="F34" t="s">
        <x:v>82</x:v>
      </x:c>
      <x:c r="G34" s="6">
        <x:v>170.307523393424</x:v>
      </x:c>
      <x:c r="H34" t="s">
        <x:v>83</x:v>
      </x:c>
      <x:c r="I34" s="6">
        <x:v>33.1032159196316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20.642</x:v>
      </x:c>
      <x:c r="R34" s="8">
        <x:v>165742.447463336</x:v>
      </x:c>
      <x:c r="S34" s="12">
        <x:v>288390.328367156</x:v>
      </x:c>
      <x:c r="T34" s="12">
        <x:v>43.75</x:v>
      </x:c>
      <x:c r="U34" s="12">
        <x:v>60</x:v>
      </x:c>
      <x:c r="V34" s="12">
        <x:f>NA()</x:f>
      </x:c>
    </x:row>
    <x:row r="35">
      <x:c r="A35">
        <x:v>823387</x:v>
      </x:c>
      <x:c r="B35" s="1">
        <x:v>43213.4423091435</x:v>
      </x:c>
      <x:c r="C35" s="6">
        <x:v>0.555463871666667</x:v>
      </x:c>
      <x:c r="D35" s="14" t="s">
        <x:v>77</x:v>
      </x:c>
      <x:c r="E35" s="15">
        <x:v>43194.5139003472</x:v>
      </x:c>
      <x:c r="F35" t="s">
        <x:v>82</x:v>
      </x:c>
      <x:c r="G35" s="6">
        <x:v>170.131038472975</x:v>
      </x:c>
      <x:c r="H35" t="s">
        <x:v>83</x:v>
      </x:c>
      <x:c r="I35" s="6">
        <x:v>33.120810379593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20.647</x:v>
      </x:c>
      <x:c r="R35" s="8">
        <x:v>165719.99920425</x:v>
      </x:c>
      <x:c r="S35" s="12">
        <x:v>288393.355063959</x:v>
      </x:c>
      <x:c r="T35" s="12">
        <x:v>43.75</x:v>
      </x:c>
      <x:c r="U35" s="12">
        <x:v>60</x:v>
      </x:c>
      <x:c r="V35" s="12">
        <x:f>NA()</x:f>
      </x:c>
    </x:row>
    <x:row r="36">
      <x:c r="A36">
        <x:v>823396</x:v>
      </x:c>
      <x:c r="B36" s="1">
        <x:v>43213.4423207986</x:v>
      </x:c>
      <x:c r="C36" s="6">
        <x:v>0.572248118333333</x:v>
      </x:c>
      <x:c r="D36" s="14" t="s">
        <x:v>77</x:v>
      </x:c>
      <x:c r="E36" s="15">
        <x:v>43194.5139003472</x:v>
      </x:c>
      <x:c r="F36" t="s">
        <x:v>82</x:v>
      </x:c>
      <x:c r="G36" s="6">
        <x:v>170.169116900212</x:v>
      </x:c>
      <x:c r="H36" t="s">
        <x:v>83</x:v>
      </x:c>
      <x:c r="I36" s="6">
        <x:v>33.1221638034162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20.644</x:v>
      </x:c>
      <x:c r="R36" s="8">
        <x:v>165731.113661686</x:v>
      </x:c>
      <x:c r="S36" s="12">
        <x:v>288397.076265799</x:v>
      </x:c>
      <x:c r="T36" s="12">
        <x:v>43.75</x:v>
      </x:c>
      <x:c r="U36" s="12">
        <x:v>60</x:v>
      </x:c>
      <x:c r="V36" s="12">
        <x:f>NA()</x:f>
      </x:c>
    </x:row>
    <x:row r="37">
      <x:c r="A37">
        <x:v>823411</x:v>
      </x:c>
      <x:c r="B37" s="1">
        <x:v>43213.4423325579</x:v>
      </x:c>
      <x:c r="C37" s="6">
        <x:v>0.589149126666667</x:v>
      </x:c>
      <x:c r="D37" s="14" t="s">
        <x:v>77</x:v>
      </x:c>
      <x:c r="E37" s="15">
        <x:v>43194.5139003472</x:v>
      </x:c>
      <x:c r="F37" t="s">
        <x:v>82</x:v>
      </x:c>
      <x:c r="G37" s="6">
        <x:v>170.208634403584</x:v>
      </x:c>
      <x:c r="H37" t="s">
        <x:v>83</x:v>
      </x:c>
      <x:c r="I37" s="6">
        <x:v>33.1125394681035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20.645</x:v>
      </x:c>
      <x:c r="R37" s="8">
        <x:v>165739.944316892</x:v>
      </x:c>
      <x:c r="S37" s="12">
        <x:v>288412.610375052</x:v>
      </x:c>
      <x:c r="T37" s="12">
        <x:v>43.75</x:v>
      </x:c>
      <x:c r="U37" s="12">
        <x:v>60</x:v>
      </x:c>
      <x:c r="V37" s="12">
        <x:f>NA()</x:f>
      </x:c>
    </x:row>
    <x:row r="38">
      <x:c r="A38">
        <x:v>823422</x:v>
      </x:c>
      <x:c r="B38" s="1">
        <x:v>43213.4423441319</x:v>
      </x:c>
      <x:c r="C38" s="6">
        <x:v>0.605816695</x:v>
      </x:c>
      <x:c r="D38" s="14" t="s">
        <x:v>77</x:v>
      </x:c>
      <x:c r="E38" s="15">
        <x:v>43194.5139003472</x:v>
      </x:c>
      <x:c r="F38" t="s">
        <x:v>82</x:v>
      </x:c>
      <x:c r="G38" s="6">
        <x:v>170.196680005052</x:v>
      </x:c>
      <x:c r="H38" t="s">
        <x:v>83</x:v>
      </x:c>
      <x:c r="I38" s="6">
        <x:v>33.1173215562567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20.644</x:v>
      </x:c>
      <x:c r="R38" s="8">
        <x:v>165721.586235064</x:v>
      </x:c>
      <x:c r="S38" s="12">
        <x:v>288397.472848817</x:v>
      </x:c>
      <x:c r="T38" s="12">
        <x:v>43.75</x:v>
      </x:c>
      <x:c r="U38" s="12">
        <x:v>60</x:v>
      </x:c>
      <x:c r="V38" s="12">
        <x:f>NA()</x:f>
      </x:c>
    </x:row>
    <x:row r="39">
      <x:c r="A39">
        <x:v>823427</x:v>
      </x:c>
      <x:c r="B39" s="1">
        <x:v>43213.4423560185</x:v>
      </x:c>
      <x:c r="C39" s="6">
        <x:v>0.62296763</x:v>
      </x:c>
      <x:c r="D39" s="14" t="s">
        <x:v>77</x:v>
      </x:c>
      <x:c r="E39" s="15">
        <x:v>43194.5139003472</x:v>
      </x:c>
      <x:c r="F39" t="s">
        <x:v>82</x:v>
      </x:c>
      <x:c r="G39" s="6">
        <x:v>170.204666890397</x:v>
      </x:c>
      <x:c r="H39" t="s">
        <x:v>83</x:v>
      </x:c>
      <x:c r="I39" s="6">
        <x:v>33.1105544523843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20.646</x:v>
      </x:c>
      <x:c r="R39" s="8">
        <x:v>165727.053082125</x:v>
      </x:c>
      <x:c r="S39" s="12">
        <x:v>288395.118695378</x:v>
      </x:c>
      <x:c r="T39" s="12">
        <x:v>43.75</x:v>
      </x:c>
      <x:c r="U39" s="12">
        <x:v>60</x:v>
      </x:c>
      <x:c r="V39" s="12">
        <x:f>NA()</x:f>
      </x:c>
    </x:row>
    <x:row r="40">
      <x:c r="A40">
        <x:v>823439</x:v>
      </x:c>
      <x:c r="B40" s="1">
        <x:v>43213.4423670949</x:v>
      </x:c>
      <x:c r="C40" s="6">
        <x:v>0.638868471666667</x:v>
      </x:c>
      <x:c r="D40" s="14" t="s">
        <x:v>77</x:v>
      </x:c>
      <x:c r="E40" s="15">
        <x:v>43194.5139003472</x:v>
      </x:c>
      <x:c r="F40" t="s">
        <x:v>82</x:v>
      </x:c>
      <x:c r="G40" s="6">
        <x:v>170.194738812642</x:v>
      </x:c>
      <x:c r="H40" t="s">
        <x:v>83</x:v>
      </x:c>
      <x:c r="I40" s="6">
        <x:v>33.1122988600746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20.646</x:v>
      </x:c>
      <x:c r="R40" s="8">
        <x:v>165716.109194634</x:v>
      </x:c>
      <x:c r="S40" s="12">
        <x:v>288382.758634816</x:v>
      </x:c>
      <x:c r="T40" s="12">
        <x:v>43.75</x:v>
      </x:c>
      <x:c r="U40" s="12">
        <x:v>60</x:v>
      </x:c>
      <x:c r="V40" s="12">
        <x:f>NA()</x:f>
      </x:c>
    </x:row>
    <x:row r="41">
      <x:c r="A41">
        <x:v>823451</x:v>
      </x:c>
      <x:c r="B41" s="1">
        <x:v>43213.4423785532</x:v>
      </x:c>
      <x:c r="C41" s="6">
        <x:v>0.655402758333333</x:v>
      </x:c>
      <x:c r="D41" s="14" t="s">
        <x:v>77</x:v>
      </x:c>
      <x:c r="E41" s="15">
        <x:v>43194.5139003472</x:v>
      </x:c>
      <x:c r="F41" t="s">
        <x:v>82</x:v>
      </x:c>
      <x:c r="G41" s="6">
        <x:v>170.238624728751</x:v>
      </x:c>
      <x:c r="H41" t="s">
        <x:v>83</x:v>
      </x:c>
      <x:c r="I41" s="6">
        <x:v>33.1099529327012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20.644</x:v>
      </x:c>
      <x:c r="R41" s="8">
        <x:v>165719.156646625</x:v>
      </x:c>
      <x:c r="S41" s="12">
        <x:v>288385.970066985</x:v>
      </x:c>
      <x:c r="T41" s="12">
        <x:v>43.75</x:v>
      </x:c>
      <x:c r="U41" s="12">
        <x:v>60</x:v>
      </x:c>
      <x:c r="V41" s="12">
        <x:f>NA()</x:f>
      </x:c>
    </x:row>
    <x:row r="42">
      <x:c r="A42">
        <x:v>823457</x:v>
      </x:c>
      <x:c r="B42" s="1">
        <x:v>43213.442390162</x:v>
      </x:c>
      <x:c r="C42" s="6">
        <x:v>0.672120348333333</x:v>
      </x:c>
      <x:c r="D42" s="14" t="s">
        <x:v>77</x:v>
      </x:c>
      <x:c r="E42" s="15">
        <x:v>43194.5139003472</x:v>
      </x:c>
      <x:c r="F42" t="s">
        <x:v>82</x:v>
      </x:c>
      <x:c r="G42" s="6">
        <x:v>170.178847895642</x:v>
      </x:c>
      <x:c r="H42" t="s">
        <x:v>83</x:v>
      </x:c>
      <x:c r="I42" s="6">
        <x:v>33.1177726970004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20.645</x:v>
      </x:c>
      <x:c r="R42" s="8">
        <x:v>165714.357007895</x:v>
      </x:c>
      <x:c r="S42" s="12">
        <x:v>288392.621023006</x:v>
      </x:c>
      <x:c r="T42" s="12">
        <x:v>43.75</x:v>
      </x:c>
      <x:c r="U42" s="12">
        <x:v>60</x:v>
      </x:c>
      <x:c r="V42" s="12">
        <x:f>NA()</x:f>
      </x:c>
    </x:row>
    <x:row r="43">
      <x:c r="A43">
        <x:v>823467</x:v>
      </x:c>
      <x:c r="B43" s="1">
        <x:v>43213.4424018866</x:v>
      </x:c>
      <x:c r="C43" s="6">
        <x:v>0.689004548333333</x:v>
      </x:c>
      <x:c r="D43" s="14" t="s">
        <x:v>77</x:v>
      </x:c>
      <x:c r="E43" s="15">
        <x:v>43194.5139003472</x:v>
      </x:c>
      <x:c r="F43" t="s">
        <x:v>82</x:v>
      </x:c>
      <x:c r="G43" s="6">
        <x:v>170.173883529051</x:v>
      </x:c>
      <x:c r="H43" t="s">
        <x:v>83</x:v>
      </x:c>
      <x:c r="I43" s="6">
        <x:v>33.1186449026118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20.645</x:v>
      </x:c>
      <x:c r="R43" s="8">
        <x:v>165713.708744395</x:v>
      </x:c>
      <x:c r="S43" s="12">
        <x:v>288389.540081393</x:v>
      </x:c>
      <x:c r="T43" s="12">
        <x:v>43.75</x:v>
      </x:c>
      <x:c r="U43" s="12">
        <x:v>60</x:v>
      </x:c>
      <x:c r="V43" s="12">
        <x:f>NA()</x:f>
      </x:c>
    </x:row>
    <x:row r="44">
      <x:c r="A44">
        <x:v>823477</x:v>
      </x:c>
      <x:c r="B44" s="1">
        <x:v>43213.4424147338</x:v>
      </x:c>
      <x:c r="C44" s="6">
        <x:v>0.707505598333333</x:v>
      </x:c>
      <x:c r="D44" s="14" t="s">
        <x:v>77</x:v>
      </x:c>
      <x:c r="E44" s="15">
        <x:v>43194.5139003472</x:v>
      </x:c>
      <x:c r="F44" t="s">
        <x:v>82</x:v>
      </x:c>
      <x:c r="G44" s="6">
        <x:v>170.221442052288</x:v>
      </x:c>
      <x:c r="H44" t="s">
        <x:v>83</x:v>
      </x:c>
      <x:c r="I44" s="6">
        <x:v>33.1076070069707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20.646</x:v>
      </x:c>
      <x:c r="R44" s="8">
        <x:v>165715.423752948</x:v>
      </x:c>
      <x:c r="S44" s="12">
        <x:v>288392.346850031</x:v>
      </x:c>
      <x:c r="T44" s="12">
        <x:v>43.75</x:v>
      </x:c>
      <x:c r="U44" s="12">
        <x:v>60</x:v>
      </x:c>
      <x:c r="V44" s="12">
        <x:f>NA()</x:f>
      </x:c>
    </x:row>
    <x:row r="45">
      <x:c r="A45">
        <x:v>823490</x:v>
      </x:c>
      <x:c r="B45" s="1">
        <x:v>43213.4424257755</x:v>
      </x:c>
      <x:c r="C45" s="6">
        <x:v>0.723423225</x:v>
      </x:c>
      <x:c r="D45" s="14" t="s">
        <x:v>77</x:v>
      </x:c>
      <x:c r="E45" s="15">
        <x:v>43194.5139003472</x:v>
      </x:c>
      <x:c r="F45" t="s">
        <x:v>82</x:v>
      </x:c>
      <x:c r="G45" s="6">
        <x:v>170.208492902694</x:v>
      </x:c>
      <x:c r="H45" t="s">
        <x:v>83</x:v>
      </x:c>
      <x:c r="I45" s="6">
        <x:v>33.1152463096159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20.644</x:v>
      </x:c>
      <x:c r="R45" s="8">
        <x:v>165712.810248207</x:v>
      </x:c>
      <x:c r="S45" s="12">
        <x:v>288388.399609315</x:v>
      </x:c>
      <x:c r="T45" s="12">
        <x:v>43.75</x:v>
      </x:c>
      <x:c r="U45" s="12">
        <x:v>60</x:v>
      </x:c>
      <x:c r="V45" s="12">
        <x:f>NA()</x:f>
      </x:c>
    </x:row>
    <x:row r="46">
      <x:c r="A46">
        <x:v>823503</x:v>
      </x:c>
      <x:c r="B46" s="1">
        <x:v>43213.4424367245</x:v>
      </x:c>
      <x:c r="C46" s="6">
        <x:v>0.739174023333333</x:v>
      </x:c>
      <x:c r="D46" s="14" t="s">
        <x:v>77</x:v>
      </x:c>
      <x:c r="E46" s="15">
        <x:v>43194.5139003472</x:v>
      </x:c>
      <x:c r="F46" t="s">
        <x:v>82</x:v>
      </x:c>
      <x:c r="G46" s="6">
        <x:v>170.192770019003</x:v>
      </x:c>
      <x:c r="H46" t="s">
        <x:v>83</x:v>
      </x:c>
      <x:c r="I46" s="6">
        <x:v>33.1206900752791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20.643</x:v>
      </x:c>
      <x:c r="R46" s="8">
        <x:v>165701.464259155</x:v>
      </x:c>
      <x:c r="S46" s="12">
        <x:v>288387.325223236</x:v>
      </x:c>
      <x:c r="T46" s="12">
        <x:v>43.75</x:v>
      </x:c>
      <x:c r="U46" s="12">
        <x:v>60</x:v>
      </x:c>
      <x:c r="V46" s="12">
        <x:f>NA()</x:f>
      </x:c>
    </x:row>
    <x:row r="47">
      <x:c r="A47">
        <x:v>823510</x:v>
      </x:c>
      <x:c r="B47" s="1">
        <x:v>43213.4424513889</x:v>
      </x:c>
      <x:c r="C47" s="6">
        <x:v>0.7602752</x:v>
      </x:c>
      <x:c r="D47" s="14" t="s">
        <x:v>77</x:v>
      </x:c>
      <x:c r="E47" s="15">
        <x:v>43194.5139003472</x:v>
      </x:c>
      <x:c r="F47" t="s">
        <x:v>82</x:v>
      </x:c>
      <x:c r="G47" s="6">
        <x:v>170.202814009852</x:v>
      </x:c>
      <x:c r="H47" t="s">
        <x:v>83</x:v>
      </x:c>
      <x:c r="I47" s="6">
        <x:v>33.1135620524183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20.645</x:v>
      </x:c>
      <x:c r="R47" s="8">
        <x:v>165722.392657766</x:v>
      </x:c>
      <x:c r="S47" s="12">
        <x:v>288389.941250544</x:v>
      </x:c>
      <x:c r="T47" s="12">
        <x:v>43.75</x:v>
      </x:c>
      <x:c r="U47" s="12">
        <x:v>60</x:v>
      </x:c>
      <x:c r="V47" s="12">
        <x:f>NA()</x:f>
      </x:c>
    </x:row>
    <x:row r="48">
      <x:c r="A48">
        <x:v>823516</x:v>
      </x:c>
      <x:c r="B48" s="1">
        <x:v>43213.4424596065</x:v>
      </x:c>
      <x:c r="C48" s="6">
        <x:v>0.772125813333333</x:v>
      </x:c>
      <x:c r="D48" s="14" t="s">
        <x:v>77</x:v>
      </x:c>
      <x:c r="E48" s="15">
        <x:v>43194.5139003472</x:v>
      </x:c>
      <x:c r="F48" t="s">
        <x:v>82</x:v>
      </x:c>
      <x:c r="G48" s="6">
        <x:v>170.243076067227</x:v>
      </x:c>
      <x:c r="H48" t="s">
        <x:v>83</x:v>
      </x:c>
      <x:c r="I48" s="6">
        <x:v>33.1091709572752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20.644</x:v>
      </x:c>
      <x:c r="R48" s="8">
        <x:v>165699.243917224</x:v>
      </x:c>
      <x:c r="S48" s="12">
        <x:v>288374.794830897</x:v>
      </x:c>
      <x:c r="T48" s="12">
        <x:v>43.75</x:v>
      </x:c>
      <x:c r="U48" s="12">
        <x:v>60</x:v>
      </x:c>
      <x:c r="V48" s="12">
        <x:f>NA()</x:f>
      </x:c>
    </x:row>
    <x:row r="49">
      <x:c r="A49">
        <x:v>823528</x:v>
      </x:c>
      <x:c r="B49" s="1">
        <x:v>43213.442471956</x:v>
      </x:c>
      <x:c r="C49" s="6">
        <x:v>0.789876783333333</x:v>
      </x:c>
      <x:c r="D49" s="14" t="s">
        <x:v>77</x:v>
      </x:c>
      <x:c r="E49" s="15">
        <x:v>43194.5139003472</x:v>
      </x:c>
      <x:c r="F49" t="s">
        <x:v>82</x:v>
      </x:c>
      <x:c r="G49" s="6">
        <x:v>170.156738782609</x:v>
      </x:c>
      <x:c r="H49" t="s">
        <x:v>83</x:v>
      </x:c>
      <x:c r="I49" s="6">
        <x:v>33.1189757392822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20.646</x:v>
      </x:c>
      <x:c r="R49" s="8">
        <x:v>165693.524305132</x:v>
      </x:c>
      <x:c r="S49" s="12">
        <x:v>288381.56290016</x:v>
      </x:c>
      <x:c r="T49" s="12">
        <x:v>43.75</x:v>
      </x:c>
      <x:c r="U49" s="12">
        <x:v>60</x:v>
      </x:c>
      <x:c r="V49" s="12">
        <x:f>NA()</x:f>
      </x:c>
    </x:row>
    <x:row r="50">
      <x:c r="A50">
        <x:v>823537</x:v>
      </x:c>
      <x:c r="B50" s="1">
        <x:v>43213.4424827546</x:v>
      </x:c>
      <x:c r="C50" s="6">
        <x:v>0.805460983333333</x:v>
      </x:c>
      <x:c r="D50" s="14" t="s">
        <x:v>77</x:v>
      </x:c>
      <x:c r="E50" s="15">
        <x:v>43194.5139003472</x:v>
      </x:c>
      <x:c r="F50" t="s">
        <x:v>82</x:v>
      </x:c>
      <x:c r="G50" s="6">
        <x:v>170.23137028871</x:v>
      </x:c>
      <x:c r="H50" t="s">
        <x:v>83</x:v>
      </x:c>
      <x:c r="I50" s="6">
        <x:v>33.105862601722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20.646</x:v>
      </x:c>
      <x:c r="R50" s="8">
        <x:v>165701.933612045</x:v>
      </x:c>
      <x:c r="S50" s="12">
        <x:v>288374.493245012</x:v>
      </x:c>
      <x:c r="T50" s="12">
        <x:v>43.75</x:v>
      </x:c>
      <x:c r="U50" s="12">
        <x:v>60</x:v>
      </x:c>
      <x:c r="V50" s="12">
        <x:f>NA()</x:f>
      </x:c>
    </x:row>
    <x:row r="51">
      <x:c r="A51">
        <x:v>823551</x:v>
      </x:c>
      <x:c r="B51" s="1">
        <x:v>43213.4424946412</x:v>
      </x:c>
      <x:c r="C51" s="6">
        <x:v>0.82254533</x:v>
      </x:c>
      <x:c r="D51" s="14" t="s">
        <x:v>77</x:v>
      </x:c>
      <x:c r="E51" s="15">
        <x:v>43194.5139003472</x:v>
      </x:c>
      <x:c r="F51" t="s">
        <x:v>82</x:v>
      </x:c>
      <x:c r="G51" s="6">
        <x:v>170.262353613657</x:v>
      </x:c>
      <x:c r="H51" t="s">
        <x:v>83</x:v>
      </x:c>
      <x:c r="I51" s="6">
        <x:v>33.1004188601491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20.646</x:v>
      </x:c>
      <x:c r="R51" s="8">
        <x:v>165704.790316658</x:v>
      </x:c>
      <x:c r="S51" s="12">
        <x:v>288382.809631529</x:v>
      </x:c>
      <x:c r="T51" s="12">
        <x:v>43.75</x:v>
      </x:c>
      <x:c r="U51" s="12">
        <x:v>60</x:v>
      </x:c>
      <x:c r="V51" s="12">
        <x:f>NA()</x:f>
      </x:c>
    </x:row>
    <x:row r="52">
      <x:c r="A52">
        <x:v>823556</x:v>
      </x:c>
      <x:c r="B52" s="1">
        <x:v>43213.442506331</x:v>
      </x:c>
      <x:c r="C52" s="6">
        <x:v>0.839412846666667</x:v>
      </x:c>
      <x:c r="D52" s="14" t="s">
        <x:v>77</x:v>
      </x:c>
      <x:c r="E52" s="15">
        <x:v>43194.5139003472</x:v>
      </x:c>
      <x:c r="F52" t="s">
        <x:v>82</x:v>
      </x:c>
      <x:c r="G52" s="6">
        <x:v>170.280776376972</x:v>
      </x:c>
      <x:c r="H52" t="s">
        <x:v>83</x:v>
      </x:c>
      <x:c r="I52" s="6">
        <x:v>33.1052310069426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20.643</x:v>
      </x:c>
      <x:c r="R52" s="8">
        <x:v>165705.109599649</x:v>
      </x:c>
      <x:c r="S52" s="12">
        <x:v>288373.267690277</x:v>
      </x:c>
      <x:c r="T52" s="12">
        <x:v>43.75</x:v>
      </x:c>
      <x:c r="U52" s="12">
        <x:v>60</x:v>
      </x:c>
      <x:c r="V52" s="12">
        <x:f>NA()</x:f>
      </x:c>
    </x:row>
    <x:row r="53">
      <x:c r="A53">
        <x:v>823570</x:v>
      </x:c>
      <x:c r="B53" s="1">
        <x:v>43213.4425174421</x:v>
      </x:c>
      <x:c r="C53" s="6">
        <x:v>0.855397075</x:v>
      </x:c>
      <x:c r="D53" s="14" t="s">
        <x:v>77</x:v>
      </x:c>
      <x:c r="E53" s="15">
        <x:v>43194.5139003472</x:v>
      </x:c>
      <x:c r="F53" t="s">
        <x:v>82</x:v>
      </x:c>
      <x:c r="G53" s="6">
        <x:v>170.206922520974</x:v>
      </x:c>
      <x:c r="H53" t="s">
        <x:v>83</x:v>
      </x:c>
      <x:c r="I53" s="6">
        <x:v>33.1128402281638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20.645</x:v>
      </x:c>
      <x:c r="R53" s="8">
        <x:v>165697.861457615</x:v>
      </x:c>
      <x:c r="S53" s="12">
        <x:v>288362.167734961</x:v>
      </x:c>
      <x:c r="T53" s="12">
        <x:v>43.75</x:v>
      </x:c>
      <x:c r="U53" s="12">
        <x:v>60</x:v>
      </x:c>
      <x:c r="V53" s="12">
        <x:f>NA()</x:f>
      </x:c>
    </x:row>
    <x:row r="54">
      <x:c r="A54">
        <x:v>823579</x:v>
      </x:c>
      <x:c r="B54" s="1">
        <x:v>43213.4425293171</x:v>
      </x:c>
      <x:c r="C54" s="6">
        <x:v>0.872498021666667</x:v>
      </x:c>
      <x:c r="D54" s="14" t="s">
        <x:v>77</x:v>
      </x:c>
      <x:c r="E54" s="15">
        <x:v>43194.5139003472</x:v>
      </x:c>
      <x:c r="F54" t="s">
        <x:v>82</x:v>
      </x:c>
      <x:c r="G54" s="6">
        <x:v>170.286147829647</x:v>
      </x:c>
      <x:c r="H54" t="s">
        <x:v>83</x:v>
      </x:c>
      <x:c r="I54" s="6">
        <x:v>33.0962383132319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20.646</x:v>
      </x:c>
      <x:c r="R54" s="8">
        <x:v>165716.98464644</x:v>
      </x:c>
      <x:c r="S54" s="12">
        <x:v>288377.056071168</x:v>
      </x:c>
      <x:c r="T54" s="12">
        <x:v>43.75</x:v>
      </x:c>
      <x:c r="U54" s="12">
        <x:v>60</x:v>
      </x:c>
      <x:c r="V54" s="12">
        <x:f>NA()</x:f>
      </x:c>
    </x:row>
    <x:row r="55">
      <x:c r="A55">
        <x:v>823588</x:v>
      </x:c>
      <x:c r="B55" s="1">
        <x:v>43213.4425407407</x:v>
      </x:c>
      <x:c r="C55" s="6">
        <x:v>0.888932253333333</x:v>
      </x:c>
      <x:c r="D55" s="14" t="s">
        <x:v>77</x:v>
      </x:c>
      <x:c r="E55" s="15">
        <x:v>43194.5139003472</x:v>
      </x:c>
      <x:c r="F55" t="s">
        <x:v>82</x:v>
      </x:c>
      <x:c r="G55" s="6">
        <x:v>170.125390431272</x:v>
      </x:c>
      <x:c r="H55" t="s">
        <x:v>83</x:v>
      </x:c>
      <x:c r="I55" s="6">
        <x:v>33.1218028903431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20.647</x:v>
      </x:c>
      <x:c r="R55" s="8">
        <x:v>165693.725990936</x:v>
      </x:c>
      <x:c r="S55" s="12">
        <x:v>288368.83581747</x:v>
      </x:c>
      <x:c r="T55" s="12">
        <x:v>43.75</x:v>
      </x:c>
      <x:c r="U55" s="12">
        <x:v>60</x:v>
      </x:c>
      <x:c r="V55" s="12">
        <x:f>NA()</x:f>
      </x:c>
    </x:row>
    <x:row r="56">
      <x:c r="A56">
        <x:v>823603</x:v>
      </x:c>
      <x:c r="B56" s="1">
        <x:v>43213.4425528125</x:v>
      </x:c>
      <x:c r="C56" s="6">
        <x:v>0.906333241666667</x:v>
      </x:c>
      <x:c r="D56" s="14" t="s">
        <x:v>77</x:v>
      </x:c>
      <x:c r="E56" s="15">
        <x:v>43194.5139003472</x:v>
      </x:c>
      <x:c r="F56" t="s">
        <x:v>82</x:v>
      </x:c>
      <x:c r="G56" s="6">
        <x:v>170.136857687299</x:v>
      </x:c>
      <x:c r="H56" t="s">
        <x:v>83</x:v>
      </x:c>
      <x:c r="I56" s="6">
        <x:v>33.1197877930658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20.647</x:v>
      </x:c>
      <x:c r="R56" s="8">
        <x:v>165697.140316975</x:v>
      </x:c>
      <x:c r="S56" s="12">
        <x:v>288371.351230771</x:v>
      </x:c>
      <x:c r="T56" s="12">
        <x:v>43.75</x:v>
      </x:c>
      <x:c r="U56" s="12">
        <x:v>60</x:v>
      </x:c>
      <x:c r="V56" s="12">
        <x:f>NA()</x:f>
      </x:c>
    </x:row>
    <x:row r="57">
      <x:c r="A57">
        <x:v>823614</x:v>
      </x:c>
      <x:c r="B57" s="1">
        <x:v>43213.4425643171</x:v>
      </x:c>
      <x:c r="C57" s="6">
        <x:v>0.922900821666667</x:v>
      </x:c>
      <x:c r="D57" s="14" t="s">
        <x:v>77</x:v>
      </x:c>
      <x:c r="E57" s="15">
        <x:v>43194.5139003472</x:v>
      </x:c>
      <x:c r="F57" t="s">
        <x:v>82</x:v>
      </x:c>
      <x:c r="G57" s="6">
        <x:v>170.181272002564</x:v>
      </x:c>
      <x:c r="H57" t="s">
        <x:v>83</x:v>
      </x:c>
      <x:c r="I57" s="6">
        <x:v>33.1200284016322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20.644</x:v>
      </x:c>
      <x:c r="R57" s="8">
        <x:v>165688.698149504</x:v>
      </x:c>
      <x:c r="S57" s="12">
        <x:v>288357.458961372</x:v>
      </x:c>
      <x:c r="T57" s="12">
        <x:v>43.75</x:v>
      </x:c>
      <x:c r="U57" s="12">
        <x:v>60</x:v>
      </x:c>
      <x:c r="V57" s="12">
        <x:f>NA()</x:f>
      </x:c>
    </x:row>
    <x:row r="58">
      <x:c r="A58">
        <x:v>823621</x:v>
      </x:c>
      <x:c r="B58" s="1">
        <x:v>43213.4425758912</x:v>
      </x:c>
      <x:c r="C58" s="6">
        <x:v>0.939535038333333</x:v>
      </x:c>
      <x:c r="D58" s="14" t="s">
        <x:v>77</x:v>
      </x:c>
      <x:c r="E58" s="15">
        <x:v>43194.5139003472</x:v>
      </x:c>
      <x:c r="F58" t="s">
        <x:v>82</x:v>
      </x:c>
      <x:c r="G58" s="6">
        <x:v>170.16390018304</x:v>
      </x:c>
      <x:c r="H58" t="s">
        <x:v>83</x:v>
      </x:c>
      <x:c r="I58" s="6">
        <x:v>33.1150357774204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20.647</x:v>
      </x:c>
      <x:c r="R58" s="8">
        <x:v>165693.979721133</x:v>
      </x:c>
      <x:c r="S58" s="12">
        <x:v>288362.501138563</x:v>
      </x:c>
      <x:c r="T58" s="12">
        <x:v>43.75</x:v>
      </x:c>
      <x:c r="U58" s="12">
        <x:v>60</x:v>
      </x:c>
      <x:c r="V58" s="12">
        <x:f>NA()</x:f>
      </x:c>
    </x:row>
    <x:row r="59">
      <x:c r="A59">
        <x:v>823627</x:v>
      </x:c>
      <x:c r="B59" s="1">
        <x:v>43213.4425868866</x:v>
      </x:c>
      <x:c r="C59" s="6">
        <x:v>0.95538595</x:v>
      </x:c>
      <x:c r="D59" s="14" t="s">
        <x:v>77</x:v>
      </x:c>
      <x:c r="E59" s="15">
        <x:v>43194.5139003472</x:v>
      </x:c>
      <x:c r="F59" t="s">
        <x:v>82</x:v>
      </x:c>
      <x:c r="G59" s="6">
        <x:v>170.138857671994</x:v>
      </x:c>
      <x:c r="H59" t="s">
        <x:v>83</x:v>
      </x:c>
      <x:c r="I59" s="6">
        <x:v>33.1140733446923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20.649</x:v>
      </x:c>
      <x:c r="R59" s="8">
        <x:v>165683.257591889</x:v>
      </x:c>
      <x:c r="S59" s="12">
        <x:v>288365.299381863</x:v>
      </x:c>
      <x:c r="T59" s="12">
        <x:v>43.75</x:v>
      </x:c>
      <x:c r="U59" s="12">
        <x:v>60</x:v>
      </x:c>
      <x:c r="V59" s="12">
        <x:f>NA()</x:f>
      </x:c>
    </x:row>
    <x:row r="60">
      <x:c r="A60">
        <x:v>823640</x:v>
      </x:c>
      <x:c r="B60" s="1">
        <x:v>43213.4425984607</x:v>
      </x:c>
      <x:c r="C60" s="6">
        <x:v>0.972086846666667</x:v>
      </x:c>
      <x:c r="D60" s="14" t="s">
        <x:v>77</x:v>
      </x:c>
      <x:c r="E60" s="15">
        <x:v>43194.5139003472</x:v>
      </x:c>
      <x:c r="F60" t="s">
        <x:v>82</x:v>
      </x:c>
      <x:c r="G60" s="6">
        <x:v>170.164468391318</x:v>
      </x:c>
      <x:c r="H60" t="s">
        <x:v>83</x:v>
      </x:c>
      <x:c r="I60" s="6">
        <x:v>33.1202990862903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20.645</x:v>
      </x:c>
      <x:c r="R60" s="8">
        <x:v>165685.77210466</x:v>
      </x:c>
      <x:c r="S60" s="12">
        <x:v>288370.539909818</x:v>
      </x:c>
      <x:c r="T60" s="12">
        <x:v>43.75</x:v>
      </x:c>
      <x:c r="U60" s="12">
        <x:v>60</x:v>
      </x:c>
      <x:c r="V60" s="12">
        <x:f>NA()</x:f>
      </x:c>
    </x:row>
    <x:row r="61">
      <x:c r="A61">
        <x:v>823649</x:v>
      </x:c>
      <x:c r="B61" s="1">
        <x:v>43213.4426100694</x:v>
      </x:c>
      <x:c r="C61" s="6">
        <x:v>0.988804448333333</x:v>
      </x:c>
      <x:c r="D61" s="14" t="s">
        <x:v>77</x:v>
      </x:c>
      <x:c r="E61" s="15">
        <x:v>43194.5139003472</x:v>
      </x:c>
      <x:c r="F61" t="s">
        <x:v>82</x:v>
      </x:c>
      <x:c r="G61" s="6">
        <x:v>170.143584092017</x:v>
      </x:c>
      <x:c r="H61" t="s">
        <x:v>83</x:v>
      </x:c>
      <x:c r="I61" s="6">
        <x:v>33.1239683693652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20.645</x:v>
      </x:c>
      <x:c r="R61" s="8">
        <x:v>165687.106636138</x:v>
      </x:c>
      <x:c r="S61" s="12">
        <x:v>288352.093840513</x:v>
      </x:c>
      <x:c r="T61" s="12">
        <x:v>43.75</x:v>
      </x:c>
      <x:c r="U61" s="12">
        <x:v>60</x:v>
      </x:c>
      <x:c r="V61" s="12">
        <x:f>NA()</x:f>
      </x:c>
    </x:row>
    <x:row r="62">
      <x:c r="A62">
        <x:v>823660</x:v>
      </x:c>
      <x:c r="B62" s="1">
        <x:v>43213.442621875</x:v>
      </x:c>
      <x:c r="C62" s="6">
        <x:v>1.005805385</x:v>
      </x:c>
      <x:c r="D62" s="14" t="s">
        <x:v>77</x:v>
      </x:c>
      <x:c r="E62" s="15">
        <x:v>43194.5139003472</x:v>
      </x:c>
      <x:c r="F62" t="s">
        <x:v>82</x:v>
      </x:c>
      <x:c r="G62" s="6">
        <x:v>170.224694399095</x:v>
      </x:c>
      <x:c r="H62" t="s">
        <x:v>83</x:v>
      </x:c>
      <x:c r="I62" s="6">
        <x:v>33.1070355637717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20.646</x:v>
      </x:c>
      <x:c r="R62" s="8">
        <x:v>165679.652493127</x:v>
      </x:c>
      <x:c r="S62" s="12">
        <x:v>288365.744643841</x:v>
      </x:c>
      <x:c r="T62" s="12">
        <x:v>43.75</x:v>
      </x:c>
      <x:c r="U62" s="12">
        <x:v>60</x:v>
      </x:c>
      <x:c r="V62" s="12">
        <x:f>NA()</x:f>
      </x:c>
    </x:row>
    <x:row r="63">
      <x:c r="A63">
        <x:v>823670</x:v>
      </x:c>
      <x:c r="B63" s="1">
        <x:v>43213.4426333681</x:v>
      </x:c>
      <x:c r="C63" s="6">
        <x:v>1.022322955</x:v>
      </x:c>
      <x:c r="D63" s="14" t="s">
        <x:v>77</x:v>
      </x:c>
      <x:c r="E63" s="15">
        <x:v>43194.5139003472</x:v>
      </x:c>
      <x:c r="F63" t="s">
        <x:v>82</x:v>
      </x:c>
      <x:c r="G63" s="6">
        <x:v>170.23732789722</x:v>
      </x:c>
      <x:c r="H63" t="s">
        <x:v>83</x:v>
      </x:c>
      <x:c r="I63" s="6">
        <x:v>33.1021331866518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20.647</x:v>
      </x:c>
      <x:c r="R63" s="8">
        <x:v>165685.765028117</x:v>
      </x:c>
      <x:c r="S63" s="12">
        <x:v>288366.897146634</x:v>
      </x:c>
      <x:c r="T63" s="12">
        <x:v>43.75</x:v>
      </x:c>
      <x:c r="U63" s="12">
        <x:v>60</x:v>
      </x:c>
      <x:c r="V63" s="12">
        <x:f>NA()</x:f>
      </x:c>
    </x:row>
    <x:row r="64">
      <x:c r="A64">
        <x:v>823680</x:v>
      </x:c>
      <x:c r="B64" s="1">
        <x:v>43213.4426451736</x:v>
      </x:c>
      <x:c r="C64" s="6">
        <x:v>1.039357245</x:v>
      </x:c>
      <x:c r="D64" s="14" t="s">
        <x:v>77</x:v>
      </x:c>
      <x:c r="E64" s="15">
        <x:v>43194.5139003472</x:v>
      </x:c>
      <x:c r="F64" t="s">
        <x:v>82</x:v>
      </x:c>
      <x:c r="G64" s="6">
        <x:v>170.348753335956</x:v>
      </x:c>
      <x:c r="H64" t="s">
        <x:v>83</x:v>
      </x:c>
      <x:c r="I64" s="6">
        <x:v>33.0932908804111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20.643</x:v>
      </x:c>
      <x:c r="R64" s="8">
        <x:v>165682.523007708</x:v>
      </x:c>
      <x:c r="S64" s="12">
        <x:v>288369.634595954</x:v>
      </x:c>
      <x:c r="T64" s="12">
        <x:v>43.75</x:v>
      </x:c>
      <x:c r="U64" s="12">
        <x:v>60</x:v>
      </x:c>
      <x:c r="V64" s="12">
        <x:f>NA()</x:f>
      </x:c>
    </x:row>
    <x:row r="65">
      <x:c r="A65">
        <x:v>823687</x:v>
      </x:c>
      <x:c r="B65" s="1">
        <x:v>43213.4426564005</x:v>
      </x:c>
      <x:c r="C65" s="6">
        <x:v>1.05552476333333</x:v>
      </x:c>
      <x:c r="D65" s="14" t="s">
        <x:v>77</x:v>
      </x:c>
      <x:c r="E65" s="15">
        <x:v>43194.5139003472</x:v>
      </x:c>
      <x:c r="F65" t="s">
        <x:v>82</x:v>
      </x:c>
      <x:c r="G65" s="6">
        <x:v>170.202358036182</x:v>
      </x:c>
      <x:c r="H65" t="s">
        <x:v>83</x:v>
      </x:c>
      <x:c r="I65" s="6">
        <x:v>33.1190058153447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20.643</x:v>
      </x:c>
      <x:c r="R65" s="8">
        <x:v>165684.342072442</x:v>
      </x:c>
      <x:c r="S65" s="12">
        <x:v>288352.085349037</x:v>
      </x:c>
      <x:c r="T65" s="12">
        <x:v>43.75</x:v>
      </x:c>
      <x:c r="U65" s="12">
        <x:v>60</x:v>
      </x:c>
      <x:c r="V65" s="12">
        <x:f>NA()</x:f>
      </x:c>
    </x:row>
    <x:row r="66">
      <x:c r="A66">
        <x:v>823701</x:v>
      </x:c>
      <x:c r="B66" s="1">
        <x:v>43213.4426684028</x:v>
      </x:c>
      <x:c r="C66" s="6">
        <x:v>1.07280910666667</x:v>
      </x:c>
      <x:c r="D66" s="14" t="s">
        <x:v>77</x:v>
      </x:c>
      <x:c r="E66" s="15">
        <x:v>43194.5139003472</x:v>
      </x:c>
      <x:c r="F66" t="s">
        <x:v>82</x:v>
      </x:c>
      <x:c r="G66" s="6">
        <x:v>170.237019139254</x:v>
      </x:c>
      <x:c r="H66" t="s">
        <x:v>83</x:v>
      </x:c>
      <x:c r="I66" s="6">
        <x:v>33.1048700956931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20.646</x:v>
      </x:c>
      <x:c r="R66" s="8">
        <x:v>165681.566116786</x:v>
      </x:c>
      <x:c r="S66" s="12">
        <x:v>288356.501839749</x:v>
      </x:c>
      <x:c r="T66" s="12">
        <x:v>43.75</x:v>
      </x:c>
      <x:c r="U66" s="12">
        <x:v>60</x:v>
      </x:c>
      <x:c r="V66" s="12">
        <x:f>NA()</x:f>
      </x:c>
    </x:row>
    <x:row r="67">
      <x:c r="A67">
        <x:v>823712</x:v>
      </x:c>
      <x:c r="B67" s="1">
        <x:v>43213.4426798958</x:v>
      </x:c>
      <x:c r="C67" s="6">
        <x:v>1.08935998333333</x:v>
      </x:c>
      <x:c r="D67" s="14" t="s">
        <x:v>77</x:v>
      </x:c>
      <x:c r="E67" s="15">
        <x:v>43194.5139003472</x:v>
      </x:c>
      <x:c r="F67" t="s">
        <x:v>82</x:v>
      </x:c>
      <x:c r="G67" s="6">
        <x:v>170.205288709629</x:v>
      </x:c>
      <x:c r="H67" t="s">
        <x:v>83</x:v>
      </x:c>
      <x:c r="I67" s="6">
        <x:v>33.1050806272506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20.648</x:v>
      </x:c>
      <x:c r="R67" s="8">
        <x:v>165671.046178318</x:v>
      </x:c>
      <x:c r="S67" s="12">
        <x:v>288359.826487215</x:v>
      </x:c>
      <x:c r="T67" s="12">
        <x:v>43.75</x:v>
      </x:c>
      <x:c r="U67" s="12">
        <x:v>60</x:v>
      </x:c>
      <x:c r="V67" s="12">
        <x:f>NA()</x:f>
      </x:c>
    </x:row>
    <x:row r="68">
      <x:c r="A68">
        <x:v>823723</x:v>
      </x:c>
      <x:c r="B68" s="1">
        <x:v>43213.4426920949</x:v>
      </x:c>
      <x:c r="C68" s="6">
        <x:v>1.10689431</x:v>
      </x:c>
      <x:c r="D68" s="14" t="s">
        <x:v>77</x:v>
      </x:c>
      <x:c r="E68" s="15">
        <x:v>43194.5139003472</x:v>
      </x:c>
      <x:c r="F68" t="s">
        <x:v>82</x:v>
      </x:c>
      <x:c r="G68" s="6">
        <x:v>170.21860452437</x:v>
      </x:c>
      <x:c r="H68" t="s">
        <x:v>83</x:v>
      </x:c>
      <x:c r="I68" s="6">
        <x:v>33.1000579494184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20.649</x:v>
      </x:c>
      <x:c r="R68" s="8">
        <x:v>165674.651137975</x:v>
      </x:c>
      <x:c r="S68" s="12">
        <x:v>288353.437686141</x:v>
      </x:c>
      <x:c r="T68" s="12">
        <x:v>43.75</x:v>
      </x:c>
      <x:c r="U68" s="12">
        <x:v>60</x:v>
      </x:c>
      <x:c r="V68" s="12">
        <x:f>NA()</x:f>
      </x:c>
    </x:row>
    <x:row r="69">
      <x:c r="A69">
        <x:v>823733</x:v>
      </x:c>
      <x:c r="B69" s="1">
        <x:v>43213.4427028588</x:v>
      </x:c>
      <x:c r="C69" s="6">
        <x:v>1.12242848833333</x:v>
      </x:c>
      <x:c r="D69" s="14" t="s">
        <x:v>77</x:v>
      </x:c>
      <x:c r="E69" s="15">
        <x:v>43194.5139003472</x:v>
      </x:c>
      <x:c r="F69" t="s">
        <x:v>82</x:v>
      </x:c>
      <x:c r="G69" s="6">
        <x:v>170.141529912632</x:v>
      </x:c>
      <x:c r="H69" t="s">
        <x:v>83</x:v>
      </x:c>
      <x:c r="I69" s="6">
        <x:v>33.1243292826712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20.645</x:v>
      </x:c>
      <x:c r="R69" s="8">
        <x:v>165668.222396796</x:v>
      </x:c>
      <x:c r="S69" s="12">
        <x:v>288348.720486449</x:v>
      </x:c>
      <x:c r="T69" s="12">
        <x:v>43.75</x:v>
      </x:c>
      <x:c r="U69" s="12">
        <x:v>60</x:v>
      </x:c>
      <x:c r="V69" s="12">
        <x:f>NA()</x:f>
      </x:c>
    </x:row>
    <x:row r="70">
      <x:c r="A70">
        <x:v>823738</x:v>
      </x:c>
      <x:c r="B70" s="1">
        <x:v>43213.4427150463</x:v>
      </x:c>
      <x:c r="C70" s="6">
        <x:v>1.13996273333333</x:v>
      </x:c>
      <x:c r="D70" s="14" t="s">
        <x:v>77</x:v>
      </x:c>
      <x:c r="E70" s="15">
        <x:v>43194.5139003472</x:v>
      </x:c>
      <x:c r="F70" t="s">
        <x:v>82</x:v>
      </x:c>
      <x:c r="G70" s="6">
        <x:v>170.145612810461</x:v>
      </x:c>
      <x:c r="H70" t="s">
        <x:v>83</x:v>
      </x:c>
      <x:c r="I70" s="6">
        <x:v>33.1209306839105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20.646</x:v>
      </x:c>
      <x:c r="R70" s="8">
        <x:v>165677.132128845</x:v>
      </x:c>
      <x:c r="S70" s="12">
        <x:v>288355.112311081</x:v>
      </x:c>
      <x:c r="T70" s="12">
        <x:v>43.75</x:v>
      </x:c>
      <x:c r="U70" s="12">
        <x:v>60</x:v>
      </x:c>
      <x:c r="V70" s="12">
        <x:f>NA()</x:f>
      </x:c>
    </x:row>
    <x:row r="71">
      <x:c r="A71">
        <x:v>823753</x:v>
      </x:c>
      <x:c r="B71" s="1">
        <x:v>43213.4427258102</x:v>
      </x:c>
      <x:c r="C71" s="6">
        <x:v>1.155430265</x:v>
      </x:c>
      <x:c r="D71" s="14" t="s">
        <x:v>77</x:v>
      </x:c>
      <x:c r="E71" s="15">
        <x:v>43194.5139003472</x:v>
      </x:c>
      <x:c r="F71" t="s">
        <x:v>82</x:v>
      </x:c>
      <x:c r="G71" s="6">
        <x:v>170.176765718158</x:v>
      </x:c>
      <x:c r="H71" t="s">
        <x:v>83</x:v>
      </x:c>
      <x:c r="I71" s="6">
        <x:v>33.1154568418256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20.646</x:v>
      </x:c>
      <x:c r="R71" s="8">
        <x:v>165668.107608989</x:v>
      </x:c>
      <x:c r="S71" s="12">
        <x:v>288350.697397747</x:v>
      </x:c>
      <x:c r="T71" s="12">
        <x:v>43.75</x:v>
      </x:c>
      <x:c r="U71" s="12">
        <x:v>60</x:v>
      </x:c>
      <x:c r="V71" s="12">
        <x:f>NA()</x:f>
      </x:c>
    </x:row>
    <x:row r="72">
      <x:c r="A72">
        <x:v>823757</x:v>
      </x:c>
      <x:c r="B72" s="1">
        <x:v>43213.4427377315</x:v>
      </x:c>
      <x:c r="C72" s="6">
        <x:v>1.17259787</x:v>
      </x:c>
      <x:c r="D72" s="14" t="s">
        <x:v>77</x:v>
      </x:c>
      <x:c r="E72" s="15">
        <x:v>43194.5139003472</x:v>
      </x:c>
      <x:c r="F72" t="s">
        <x:v>82</x:v>
      </x:c>
      <x:c r="G72" s="6">
        <x:v>170.243832139642</x:v>
      </x:c>
      <x:c r="H72" t="s">
        <x:v>83</x:v>
      </x:c>
      <x:c r="I72" s="6">
        <x:v>33.1009903022195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20.647</x:v>
      </x:c>
      <x:c r="R72" s="8">
        <x:v>165672.057826201</x:v>
      </x:c>
      <x:c r="S72" s="12">
        <x:v>288354.935853506</x:v>
      </x:c>
      <x:c r="T72" s="12">
        <x:v>43.75</x:v>
      </x:c>
      <x:c r="U72" s="12">
        <x:v>60</x:v>
      </x:c>
      <x:c r="V72" s="12">
        <x:f>NA()</x:f>
      </x:c>
    </x:row>
    <x:row r="73">
      <x:c r="A73">
        <x:v>823767</x:v>
      </x:c>
      <x:c r="B73" s="1">
        <x:v>43213.4427489583</x:v>
      </x:c>
      <x:c r="C73" s="6">
        <x:v>1.18876545833333</x:v>
      </x:c>
      <x:c r="D73" s="14" t="s">
        <x:v>77</x:v>
      </x:c>
      <x:c r="E73" s="15">
        <x:v>43194.5139003472</x:v>
      </x:c>
      <x:c r="F73" t="s">
        <x:v>82</x:v>
      </x:c>
      <x:c r="G73" s="6">
        <x:v>170.262284384682</x:v>
      </x:c>
      <x:c r="H73" t="s">
        <x:v>83</x:v>
      </x:c>
      <x:c r="I73" s="6">
        <x:v>33.108479209935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20.643</x:v>
      </x:c>
      <x:c r="R73" s="8">
        <x:v>165677.2460587</x:v>
      </x:c>
      <x:c r="S73" s="12">
        <x:v>288356.0145088</x:v>
      </x:c>
      <x:c r="T73" s="12">
        <x:v>43.75</x:v>
      </x:c>
      <x:c r="U73" s="12">
        <x:v>60</x:v>
      </x:c>
      <x:c r="V73" s="12">
        <x:f>NA()</x:f>
      </x:c>
    </x:row>
    <x:row r="74">
      <x:c r="A74">
        <x:v>823785</x:v>
      </x:c>
      <x:c r="B74" s="1">
        <x:v>43213.4427610301</x:v>
      </x:c>
      <x:c r="C74" s="6">
        <x:v>1.20616642333333</x:v>
      </x:c>
      <x:c r="D74" s="14" t="s">
        <x:v>77</x:v>
      </x:c>
      <x:c r="E74" s="15">
        <x:v>43194.5139003472</x:v>
      </x:c>
      <x:c r="F74" t="s">
        <x:v>82</x:v>
      </x:c>
      <x:c r="G74" s="6">
        <x:v>170.10455511115</x:v>
      </x:c>
      <x:c r="H74" t="s">
        <x:v>83</x:v>
      </x:c>
      <x:c r="I74" s="6">
        <x:v>33.1308257288333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20.645</x:v>
      </x:c>
      <x:c r="R74" s="8">
        <x:v>165665.399229407</x:v>
      </x:c>
      <x:c r="S74" s="12">
        <x:v>288342.701693545</x:v>
      </x:c>
      <x:c r="T74" s="12">
        <x:v>43.75</x:v>
      </x:c>
      <x:c r="U74" s="12">
        <x:v>60</x:v>
      </x:c>
      <x:c r="V74" s="12">
        <x:f>NA()</x:f>
      </x:c>
    </x:row>
    <x:row r="75">
      <x:c r="A75">
        <x:v>823787</x:v>
      </x:c>
      <x:c r="B75" s="1">
        <x:v>43213.442772419</x:v>
      </x:c>
      <x:c r="C75" s="6">
        <x:v>1.222550655</x:v>
      </x:c>
      <x:c r="D75" s="14" t="s">
        <x:v>77</x:v>
      </x:c>
      <x:c r="E75" s="15">
        <x:v>43194.5139003472</x:v>
      </x:c>
      <x:c r="F75" t="s">
        <x:v>82</x:v>
      </x:c>
      <x:c r="G75" s="6">
        <x:v>170.076954971908</x:v>
      </x:c>
      <x:c r="H75" t="s">
        <x:v>83</x:v>
      </x:c>
      <x:c r="I75" s="6">
        <x:v>33.1303144340031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20.647</x:v>
      </x:c>
      <x:c r="R75" s="8">
        <x:v>165671.589316453</x:v>
      </x:c>
      <x:c r="S75" s="12">
        <x:v>288352.27327021</x:v>
      </x:c>
      <x:c r="T75" s="12">
        <x:v>43.75</x:v>
      </x:c>
      <x:c r="U75" s="12">
        <x:v>60</x:v>
      </x:c>
      <x:c r="V75" s="12">
        <x:f>NA()</x:f>
      </x:c>
    </x:row>
    <x:row r="76">
      <x:c r="A76">
        <x:v>823798</x:v>
      </x:c>
      <x:c r="B76" s="1">
        <x:v>43213.4427836806</x:v>
      </x:c>
      <x:c r="C76" s="6">
        <x:v>1.23880156</x:v>
      </x:c>
      <x:c r="D76" s="14" t="s">
        <x:v>77</x:v>
      </x:c>
      <x:c r="E76" s="15">
        <x:v>43194.5139003472</x:v>
      </x:c>
      <x:c r="F76" t="s">
        <x:v>82</x:v>
      </x:c>
      <x:c r="G76" s="6">
        <x:v>170.179817805286</x:v>
      </x:c>
      <x:c r="H76" t="s">
        <x:v>83</x:v>
      </x:c>
      <x:c r="I76" s="6">
        <x:v>33.1122387080704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20.647</x:v>
      </x:c>
      <x:c r="R76" s="8">
        <x:v>165658.542845436</x:v>
      </x:c>
      <x:c r="S76" s="12">
        <x:v>288343.186999575</x:v>
      </x:c>
      <x:c r="T76" s="12">
        <x:v>43.75</x:v>
      </x:c>
      <x:c r="U76" s="12">
        <x:v>60</x:v>
      </x:c>
      <x:c r="V76" s="12">
        <x:f>NA()</x:f>
      </x:c>
    </x:row>
    <x:row r="77">
      <x:c r="A77">
        <x:v>823808</x:v>
      </x:c>
      <x:c r="B77" s="1">
        <x:v>43213.4427954861</x:v>
      </x:c>
      <x:c r="C77" s="6">
        <x:v>1.255769145</x:v>
      </x:c>
      <x:c r="D77" s="14" t="s">
        <x:v>77</x:v>
      </x:c>
      <x:c r="E77" s="15">
        <x:v>43194.5139003472</x:v>
      </x:c>
      <x:c r="F77" t="s">
        <x:v>82</x:v>
      </x:c>
      <x:c r="G77" s="6">
        <x:v>170.253109909403</x:v>
      </x:c>
      <x:c r="H77" t="s">
        <x:v>83</x:v>
      </x:c>
      <x:c r="I77" s="6">
        <x:v>33.1020429589189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20.646</x:v>
      </x:c>
      <x:c r="R77" s="8">
        <x:v>165663.602888629</x:v>
      </x:c>
      <x:c r="S77" s="12">
        <x:v>288352.090223948</x:v>
      </x:c>
      <x:c r="T77" s="12">
        <x:v>43.75</x:v>
      </x:c>
      <x:c r="U77" s="12">
        <x:v>60</x:v>
      </x:c>
      <x:c r="V77" s="12">
        <x:f>NA()</x:f>
      </x:c>
    </x:row>
    <x:row r="78">
      <x:c r="A78">
        <x:v>823820</x:v>
      </x:c>
      <x:c r="B78" s="1">
        <x:v>43213.4428073264</x:v>
      </x:c>
      <x:c r="C78" s="6">
        <x:v>1.27282007</x:v>
      </x:c>
      <x:c r="D78" s="14" t="s">
        <x:v>77</x:v>
      </x:c>
      <x:c r="E78" s="15">
        <x:v>43194.5139003472</x:v>
      </x:c>
      <x:c r="F78" t="s">
        <x:v>82</x:v>
      </x:c>
      <x:c r="G78" s="6">
        <x:v>170.168834801574</x:v>
      </x:c>
      <x:c r="H78" t="s">
        <x:v>83</x:v>
      </x:c>
      <x:c r="I78" s="6">
        <x:v>33.1114868081058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20.648</x:v>
      </x:c>
      <x:c r="R78" s="8">
        <x:v>165661.135539357</x:v>
      </x:c>
      <x:c r="S78" s="12">
        <x:v>288348.651269358</x:v>
      </x:c>
      <x:c r="T78" s="12">
        <x:v>43.75</x:v>
      </x:c>
      <x:c r="U78" s="12">
        <x:v>60</x:v>
      </x:c>
      <x:c r="V78" s="12">
        <x:f>NA()</x:f>
      </x:c>
    </x:row>
    <x:row r="79">
      <x:c r="A79">
        <x:v>823834</x:v>
      </x:c>
      <x:c r="B79" s="1">
        <x:v>43213.4428185185</x:v>
      </x:c>
      <x:c r="C79" s="6">
        <x:v>1.28893768166667</x:v>
      </x:c>
      <x:c r="D79" s="14" t="s">
        <x:v>77</x:v>
      </x:c>
      <x:c r="E79" s="15">
        <x:v>43194.5139003472</x:v>
      </x:c>
      <x:c r="F79" t="s">
        <x:v>82</x:v>
      </x:c>
      <x:c r="G79" s="6">
        <x:v>170.105512998135</x:v>
      </x:c>
      <x:c r="H79" t="s">
        <x:v>83</x:v>
      </x:c>
      <x:c r="I79" s="6">
        <x:v>33.1226149448125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20.648</x:v>
      </x:c>
      <x:c r="R79" s="8">
        <x:v>165658.154374099</x:v>
      </x:c>
      <x:c r="S79" s="12">
        <x:v>288335.253253918</x:v>
      </x:c>
      <x:c r="T79" s="12">
        <x:v>43.75</x:v>
      </x:c>
      <x:c r="U79" s="12">
        <x:v>60</x:v>
      </x:c>
      <x:c r="V79" s="12">
        <x:f>NA()</x:f>
      </x:c>
    </x:row>
    <x:row r="80">
      <x:c r="A80">
        <x:v>823838</x:v>
      </x:c>
      <x:c r="B80" s="1">
        <x:v>43213.4428299421</x:v>
      </x:c>
      <x:c r="C80" s="6">
        <x:v>1.30540524166667</x:v>
      </x:c>
      <x:c r="D80" s="14" t="s">
        <x:v>77</x:v>
      </x:c>
      <x:c r="E80" s="15">
        <x:v>43194.5139003472</x:v>
      </x:c>
      <x:c r="F80" t="s">
        <x:v>82</x:v>
      </x:c>
      <x:c r="G80" s="6">
        <x:v>170.140938685606</x:v>
      </x:c>
      <x:c r="H80" t="s">
        <x:v>83</x:v>
      </x:c>
      <x:c r="I80" s="6">
        <x:v>33.1163891989113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20.648</x:v>
      </x:c>
      <x:c r="R80" s="8">
        <x:v>165666.688519246</x:v>
      </x:c>
      <x:c r="S80" s="12">
        <x:v>288351.70587672</x:v>
      </x:c>
      <x:c r="T80" s="12">
        <x:v>43.75</x:v>
      </x:c>
      <x:c r="U80" s="12">
        <x:v>60</x:v>
      </x:c>
      <x:c r="V80" s="12">
        <x:f>NA()</x:f>
      </x:c>
    </x:row>
    <x:row r="81">
      <x:c r="A81">
        <x:v>823846</x:v>
      </x:c>
      <x:c r="B81" s="1">
        <x:v>43213.4428415856</x:v>
      </x:c>
      <x:c r="C81" s="6">
        <x:v>1.32217280833333</x:v>
      </x:c>
      <x:c r="D81" s="14" t="s">
        <x:v>77</x:v>
      </x:c>
      <x:c r="E81" s="15">
        <x:v>43194.5139003472</x:v>
      </x:c>
      <x:c r="F81" t="s">
        <x:v>82</x:v>
      </x:c>
      <x:c r="G81" s="6">
        <x:v>170.111477655462</x:v>
      </x:c>
      <x:c r="H81" t="s">
        <x:v>83</x:v>
      </x:c>
      <x:c r="I81" s="6">
        <x:v>33.1188855110959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20.649</x:v>
      </x:c>
      <x:c r="R81" s="8">
        <x:v>165658.241795818</x:v>
      </x:c>
      <x:c r="S81" s="12">
        <x:v>288340.200462858</x:v>
      </x:c>
      <x:c r="T81" s="12">
        <x:v>43.75</x:v>
      </x:c>
      <x:c r="U81" s="12">
        <x:v>60</x:v>
      </x:c>
      <x:c r="V81" s="12">
        <x:f>NA()</x:f>
      </x:c>
    </x:row>
    <x:row r="82">
      <x:c r="A82">
        <x:v>823857</x:v>
      </x:c>
      <x:c r="B82" s="1">
        <x:v>43213.4428530903</x:v>
      </x:c>
      <x:c r="C82" s="6">
        <x:v>1.33872370666667</x:v>
      </x:c>
      <x:c r="D82" s="14" t="s">
        <x:v>77</x:v>
      </x:c>
      <x:c r="E82" s="15">
        <x:v>43194.5139003472</x:v>
      </x:c>
      <x:c r="F82" t="s">
        <x:v>82</x:v>
      </x:c>
      <x:c r="G82" s="6">
        <x:v>170.266597188567</x:v>
      </x:c>
      <x:c r="H82" t="s">
        <x:v>83</x:v>
      </x:c>
      <x:c r="I82" s="6">
        <x:v>33.0969902097745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20.647</x:v>
      </x:c>
      <x:c r="R82" s="8">
        <x:v>165657.236853417</x:v>
      </x:c>
      <x:c r="S82" s="12">
        <x:v>288340.169683202</x:v>
      </x:c>
      <x:c r="T82" s="12">
        <x:v>43.75</x:v>
      </x:c>
      <x:c r="U82" s="12">
        <x:v>60</x:v>
      </x:c>
      <x:c r="V82" s="12">
        <x:f>NA()</x:f>
      </x:c>
    </x:row>
    <x:row r="83">
      <x:c r="A83">
        <x:v>823874</x:v>
      </x:c>
      <x:c r="B83" s="1">
        <x:v>43213.4428654745</x:v>
      </x:c>
      <x:c r="C83" s="6">
        <x:v>1.356591405</x:v>
      </x:c>
      <x:c r="D83" s="14" t="s">
        <x:v>77</x:v>
      </x:c>
      <x:c r="E83" s="15">
        <x:v>43194.5139003472</x:v>
      </x:c>
      <x:c r="F83" t="s">
        <x:v>82</x:v>
      </x:c>
      <x:c r="G83" s="6">
        <x:v>170.175881174951</x:v>
      </x:c>
      <x:c r="H83" t="s">
        <x:v>83</x:v>
      </x:c>
      <x:c r="I83" s="6">
        <x:v>33.1129304561873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20.647</x:v>
      </x:c>
      <x:c r="R83" s="8">
        <x:v>165652.457414074</x:v>
      </x:c>
      <x:c r="S83" s="12">
        <x:v>288330.986018538</x:v>
      </x:c>
      <x:c r="T83" s="12">
        <x:v>43.75</x:v>
      </x:c>
      <x:c r="U83" s="12">
        <x:v>60</x:v>
      </x:c>
      <x:c r="V83" s="12">
        <x:f>NA()</x:f>
      </x:c>
    </x:row>
    <x:row r="84">
      <x:c r="A84">
        <x:v>823878</x:v>
      </x:c>
      <x:c r="B84" s="1">
        <x:v>43213.4428765394</x:v>
      </x:c>
      <x:c r="C84" s="6">
        <x:v>1.37249230333333</x:v>
      </x:c>
      <x:c r="D84" s="14" t="s">
        <x:v>77</x:v>
      </x:c>
      <x:c r="E84" s="15">
        <x:v>43194.5139003472</x:v>
      </x:c>
      <x:c r="F84" t="s">
        <x:v>82</x:v>
      </x:c>
      <x:c r="G84" s="6">
        <x:v>170.138885002164</x:v>
      </x:c>
      <x:c r="H84" t="s">
        <x:v>83</x:v>
      </x:c>
      <x:c r="I84" s="6">
        <x:v>33.1167501114014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20.648</x:v>
      </x:c>
      <x:c r="R84" s="8">
        <x:v>165661.506060396</x:v>
      </x:c>
      <x:c r="S84" s="12">
        <x:v>288326.829093214</x:v>
      </x:c>
      <x:c r="T84" s="12">
        <x:v>43.75</x:v>
      </x:c>
      <x:c r="U84" s="12">
        <x:v>60</x:v>
      </x:c>
      <x:c r="V84" s="12">
        <x:f>NA()</x:f>
      </x:c>
    </x:row>
    <x:row r="85">
      <x:c r="A85">
        <x:v>823891</x:v>
      </x:c>
      <x:c r="B85" s="1">
        <x:v>43213.4428885069</x:v>
      </x:c>
      <x:c r="C85" s="6">
        <x:v>1.38972649666667</x:v>
      </x:c>
      <x:c r="D85" s="14" t="s">
        <x:v>77</x:v>
      </x:c>
      <x:c r="E85" s="15">
        <x:v>43194.5139003472</x:v>
      </x:c>
      <x:c r="F85" t="s">
        <x:v>82</x:v>
      </x:c>
      <x:c r="G85" s="6">
        <x:v>170.236334429078</x:v>
      </x:c>
      <x:c r="H85" t="s">
        <x:v>83</x:v>
      </x:c>
      <x:c r="I85" s="6">
        <x:v>33.1049903994385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20.646</x:v>
      </x:c>
      <x:c r="R85" s="8">
        <x:v>165656.864328226</x:v>
      </x:c>
      <x:c r="S85" s="12">
        <x:v>288328.667300435</x:v>
      </x:c>
      <x:c r="T85" s="12">
        <x:v>43.75</x:v>
      </x:c>
      <x:c r="U85" s="12">
        <x:v>60</x:v>
      </x:c>
      <x:c r="V85" s="12">
        <x:f>NA()</x:f>
      </x:c>
    </x:row>
    <x:row r="86">
      <x:c r="A86">
        <x:v>823897</x:v>
      </x:c>
      <x:c r="B86" s="1">
        <x:v>43213.4428996875</x:v>
      </x:c>
      <x:c r="C86" s="6">
        <x:v>1.40586073333333</x:v>
      </x:c>
      <x:c r="D86" s="14" t="s">
        <x:v>77</x:v>
      </x:c>
      <x:c r="E86" s="15">
        <x:v>43194.5139003472</x:v>
      </x:c>
      <x:c r="F86" t="s">
        <x:v>82</x:v>
      </x:c>
      <x:c r="G86" s="6">
        <x:v>170.156312666029</x:v>
      </x:c>
      <x:c r="H86" t="s">
        <x:v>83</x:v>
      </x:c>
      <x:c r="I86" s="6">
        <x:v>33.1110055922172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20.649</x:v>
      </x:c>
      <x:c r="R86" s="8">
        <x:v>165649.920429949</x:v>
      </x:c>
      <x:c r="S86" s="12">
        <x:v>288327.673427141</x:v>
      </x:c>
      <x:c r="T86" s="12">
        <x:v>43.75</x:v>
      </x:c>
      <x:c r="U86" s="12">
        <x:v>60</x:v>
      </x:c>
      <x:c r="V86" s="12">
        <x:f>NA()</x:f>
      </x:c>
    </x:row>
    <x:row r="87">
      <x:c r="A87">
        <x:v>823909</x:v>
      </x:c>
      <x:c r="B87" s="1">
        <x:v>43213.4429109607</x:v>
      </x:c>
      <x:c r="C87" s="6">
        <x:v>1.42204495666667</x:v>
      </x:c>
      <x:c r="D87" s="14" t="s">
        <x:v>77</x:v>
      </x:c>
      <x:c r="E87" s="15">
        <x:v>43194.5139003472</x:v>
      </x:c>
      <x:c r="F87" t="s">
        <x:v>82</x:v>
      </x:c>
      <x:c r="G87" s="6">
        <x:v>170.10634395208</x:v>
      </x:c>
      <x:c r="H87" t="s">
        <x:v>83</x:v>
      </x:c>
      <x:c r="I87" s="6">
        <x:v>33.1197877930658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20.649</x:v>
      </x:c>
      <x:c r="R87" s="8">
        <x:v>165650.972999157</x:v>
      </x:c>
      <x:c r="S87" s="12">
        <x:v>288319.689754524</x:v>
      </x:c>
      <x:c r="T87" s="12">
        <x:v>43.75</x:v>
      </x:c>
      <x:c r="U87" s="12">
        <x:v>60</x:v>
      </x:c>
      <x:c r="V87" s="12">
        <x:f>NA()</x:f>
      </x:c>
    </x:row>
    <x:row r="88">
      <x:c r="A88">
        <x:v>823917</x:v>
      </x:c>
      <x:c r="B88" s="1">
        <x:v>43213.4429227662</x:v>
      </x:c>
      <x:c r="C88" s="6">
        <x:v>1.439062565</x:v>
      </x:c>
      <x:c r="D88" s="14" t="s">
        <x:v>77</x:v>
      </x:c>
      <x:c r="E88" s="15">
        <x:v>43194.5139003472</x:v>
      </x:c>
      <x:c r="F88" t="s">
        <x:v>82</x:v>
      </x:c>
      <x:c r="G88" s="6">
        <x:v>170.202892653667</x:v>
      </x:c>
      <x:c r="H88" t="s">
        <x:v>83</x:v>
      </x:c>
      <x:c r="I88" s="6">
        <x:v>33.1055016904047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20.648</x:v>
      </x:c>
      <x:c r="R88" s="8">
        <x:v>165643.127085987</x:v>
      </x:c>
      <x:c r="S88" s="12">
        <x:v>288327.130886853</x:v>
      </x:c>
      <x:c r="T88" s="12">
        <x:v>43.75</x:v>
      </x:c>
      <x:c r="U88" s="12">
        <x:v>60</x:v>
      </x:c>
      <x:c r="V88" s="12">
        <x:f>NA()</x:f>
      </x:c>
    </x:row>
    <x:row r="89">
      <x:c r="A89">
        <x:v>823931</x:v>
      </x:c>
      <x:c r="B89" s="1">
        <x:v>43213.4429341435</x:v>
      </x:c>
      <x:c r="C89" s="6">
        <x:v>1.45543016166667</x:v>
      </x:c>
      <x:c r="D89" s="14" t="s">
        <x:v>77</x:v>
      </x:c>
      <x:c r="E89" s="15">
        <x:v>43194.5139003472</x:v>
      </x:c>
      <x:c r="F89" t="s">
        <x:v>82</x:v>
      </x:c>
      <x:c r="G89" s="6">
        <x:v>170.16489851165</x:v>
      </x:c>
      <x:c r="H89" t="s">
        <x:v>83</x:v>
      </x:c>
      <x:c r="I89" s="6">
        <x:v>33.1121785560676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20.648</x:v>
      </x:c>
      <x:c r="R89" s="8">
        <x:v>165647.789197864</x:v>
      </x:c>
      <x:c r="S89" s="12">
        <x:v>288339.300339598</x:v>
      </x:c>
      <x:c r="T89" s="12">
        <x:v>43.75</x:v>
      </x:c>
      <x:c r="U89" s="12">
        <x:v>60</x:v>
      </x:c>
      <x:c r="V89" s="12">
        <x:f>NA()</x:f>
      </x:c>
    </x:row>
    <x:row r="90">
      <x:c r="A90">
        <x:v>823944</x:v>
      </x:c>
      <x:c r="B90" s="1">
        <x:v>43213.4429463773</x:v>
      </x:c>
      <x:c r="C90" s="6">
        <x:v>1.47306442833333</x:v>
      </x:c>
      <x:c r="D90" s="14" t="s">
        <x:v>77</x:v>
      </x:c>
      <x:c r="E90" s="15">
        <x:v>43194.5139003472</x:v>
      </x:c>
      <x:c r="F90" t="s">
        <x:v>82</x:v>
      </x:c>
      <x:c r="G90" s="6">
        <x:v>170.331641909006</x:v>
      </x:c>
      <x:c r="H90" t="s">
        <x:v>83</x:v>
      </x:c>
      <x:c r="I90" s="6">
        <x:v>33.0855614005327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20.647</x:v>
      </x:c>
      <x:c r="R90" s="8">
        <x:v>165640.870583709</x:v>
      </x:c>
      <x:c r="S90" s="12">
        <x:v>288315.73274174</x:v>
      </x:c>
      <x:c r="T90" s="12">
        <x:v>43.75</x:v>
      </x:c>
      <x:c r="U90" s="12">
        <x:v>60</x:v>
      </x:c>
      <x:c r="V90" s="12">
        <x:f>NA()</x:f>
      </x:c>
    </x:row>
    <x:row r="91">
      <x:c r="A91">
        <x:v>823951</x:v>
      </x:c>
      <x:c r="B91" s="1">
        <x:v>43213.4429574884</x:v>
      </x:c>
      <x:c r="C91" s="6">
        <x:v>1.48908201833333</x:v>
      </x:c>
      <x:c r="D91" s="14" t="s">
        <x:v>77</x:v>
      </x:c>
      <x:c r="E91" s="15">
        <x:v>43194.5139003472</x:v>
      </x:c>
      <x:c r="F91" t="s">
        <x:v>82</x:v>
      </x:c>
      <x:c r="G91" s="6">
        <x:v>170.313326426225</x:v>
      </x:c>
      <x:c r="H91" t="s">
        <x:v>83</x:v>
      </x:c>
      <x:c r="I91" s="6">
        <x:v>33.0887795086655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20.647</x:v>
      </x:c>
      <x:c r="R91" s="8">
        <x:v>165640.562843318</x:v>
      </x:c>
      <x:c r="S91" s="12">
        <x:v>288325.984226802</x:v>
      </x:c>
      <x:c r="T91" s="12">
        <x:v>43.75</x:v>
      </x:c>
      <x:c r="U91" s="12">
        <x:v>60</x:v>
      </x:c>
      <x:c r="V91" s="12">
        <x:f>NA()</x:f>
      </x:c>
    </x:row>
    <x:row r="92">
      <x:c r="A92">
        <x:v>823957</x:v>
      </x:c>
      <x:c r="B92" s="1">
        <x:v>43213.4429689468</x:v>
      </x:c>
      <x:c r="C92" s="6">
        <x:v>1.50558292</x:v>
      </x:c>
      <x:c r="D92" s="14" t="s">
        <x:v>77</x:v>
      </x:c>
      <x:c r="E92" s="15">
        <x:v>43194.5139003472</x:v>
      </x:c>
      <x:c r="F92" t="s">
        <x:v>82</x:v>
      </x:c>
      <x:c r="G92" s="6">
        <x:v>170.205017300062</x:v>
      </x:c>
      <x:c r="H92" t="s">
        <x:v>83</x:v>
      </x:c>
      <x:c r="I92" s="6">
        <x:v>33.097080437371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20.651</x:v>
      </x:c>
      <x:c r="R92" s="8">
        <x:v>165638.488150758</x:v>
      </x:c>
      <x:c r="S92" s="12">
        <x:v>288322.879138043</x:v>
      </x:c>
      <x:c r="T92" s="12">
        <x:v>43.75</x:v>
      </x:c>
      <x:c r="U92" s="12">
        <x:v>60</x:v>
      </x:c>
      <x:c r="V92" s="12">
        <x:f>NA()</x:f>
      </x:c>
    </x:row>
    <x:row r="93">
      <x:c r="A93">
        <x:v>823971</x:v>
      </x:c>
      <x:c r="B93" s="1">
        <x:v>43213.4429808681</x:v>
      </x:c>
      <x:c r="C93" s="6">
        <x:v>1.52271717166667</x:v>
      </x:c>
      <x:c r="D93" s="14" t="s">
        <x:v>77</x:v>
      </x:c>
      <x:c r="E93" s="15">
        <x:v>43194.5139003472</x:v>
      </x:c>
      <x:c r="F93" t="s">
        <x:v>82</x:v>
      </x:c>
      <x:c r="G93" s="6">
        <x:v>170.119691613506</x:v>
      </x:c>
      <x:c r="H93" t="s">
        <x:v>83</x:v>
      </x:c>
      <x:c r="I93" s="6">
        <x:v>33.1174418604496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20.649</x:v>
      </x:c>
      <x:c r="R93" s="8">
        <x:v>165643.260891388</x:v>
      </x:c>
      <x:c r="S93" s="12">
        <x:v>288319.223352323</x:v>
      </x:c>
      <x:c r="T93" s="12">
        <x:v>43.75</x:v>
      </x:c>
      <x:c r="U93" s="12">
        <x:v>60</x:v>
      </x:c>
      <x:c r="V93" s="12">
        <x:f>NA()</x:f>
      </x:c>
    </x:row>
    <x:row r="94">
      <x:c r="A94">
        <x:v>823979</x:v>
      </x:c>
      <x:c r="B94" s="1">
        <x:v>43213.4429923611</x:v>
      </x:c>
      <x:c r="C94" s="6">
        <x:v>1.53930141166667</x:v>
      </x:c>
      <x:c r="D94" s="14" t="s">
        <x:v>77</x:v>
      </x:c>
      <x:c r="E94" s="15">
        <x:v>43194.5139003472</x:v>
      </x:c>
      <x:c r="F94" t="s">
        <x:v>82</x:v>
      </x:c>
      <x:c r="G94" s="6">
        <x:v>170.062023630705</x:v>
      </x:c>
      <x:c r="H94" t="s">
        <x:v>83</x:v>
      </x:c>
      <x:c r="I94" s="6">
        <x:v>33.1275775041781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20.649</x:v>
      </x:c>
      <x:c r="R94" s="8">
        <x:v>165643.848040757</x:v>
      </x:c>
      <x:c r="S94" s="12">
        <x:v>288320.96351705</x:v>
      </x:c>
      <x:c r="T94" s="12">
        <x:v>43.75</x:v>
      </x:c>
      <x:c r="U94" s="12">
        <x:v>60</x:v>
      </x:c>
      <x:c r="V94" s="12">
        <x:f>NA()</x:f>
      </x:c>
    </x:row>
    <x:row r="95">
      <x:c r="A95">
        <x:v>823986</x:v>
      </x:c>
      <x:c r="B95" s="1">
        <x:v>43213.4430041667</x:v>
      </x:c>
      <x:c r="C95" s="6">
        <x:v>1.556285715</x:v>
      </x:c>
      <x:c r="D95" s="14" t="s">
        <x:v>77</x:v>
      </x:c>
      <x:c r="E95" s="15">
        <x:v>43194.5139003472</x:v>
      </x:c>
      <x:c r="F95" t="s">
        <x:v>82</x:v>
      </x:c>
      <x:c r="G95" s="6">
        <x:v>170.036999712464</x:v>
      </x:c>
      <x:c r="H95" t="s">
        <x:v>83</x:v>
      </x:c>
      <x:c r="I95" s="6">
        <x:v>33.1266150678475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20.651</x:v>
      </x:c>
      <x:c r="R95" s="8">
        <x:v>165644.808477058</x:v>
      </x:c>
      <x:c r="S95" s="12">
        <x:v>288329.832175356</x:v>
      </x:c>
      <x:c r="T95" s="12">
        <x:v>43.75</x:v>
      </x:c>
      <x:c r="U95" s="12">
        <x:v>60</x:v>
      </x:c>
      <x:c r="V95" s="12">
        <x:f>NA()</x:f>
      </x:c>
    </x:row>
    <x:row r="96">
      <x:c r="A96">
        <x:v>824004</x:v>
      </x:c>
      <x:c r="B96" s="1">
        <x:v>43213.4430151273</x:v>
      </x:c>
      <x:c r="C96" s="6">
        <x:v>1.57203658166667</x:v>
      </x:c>
      <x:c r="D96" s="14" t="s">
        <x:v>77</x:v>
      </x:c>
      <x:c r="E96" s="15">
        <x:v>43194.5139003472</x:v>
      </x:c>
      <x:c r="F96" t="s">
        <x:v>82</x:v>
      </x:c>
      <x:c r="G96" s="6">
        <x:v>170.168863726441</x:v>
      </x:c>
      <x:c r="H96" t="s">
        <x:v>83</x:v>
      </x:c>
      <x:c r="I96" s="6">
        <x:v>33.1141635727486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20.647</x:v>
      </x:c>
      <x:c r="R96" s="8">
        <x:v>165640.558272952</x:v>
      </x:c>
      <x:c r="S96" s="12">
        <x:v>288332.178056749</x:v>
      </x:c>
      <x:c r="T96" s="12">
        <x:v>43.75</x:v>
      </x:c>
      <x:c r="U96" s="12">
        <x:v>60</x:v>
      </x:c>
      <x:c r="V96" s="12">
        <x:f>NA()</x:f>
      </x:c>
    </x:row>
    <x:row r="97">
      <x:c r="A97">
        <x:v>824009</x:v>
      </x:c>
      <x:c r="B97" s="1">
        <x:v>43213.4430270486</x:v>
      </x:c>
      <x:c r="C97" s="6">
        <x:v>1.58925416333333</x:v>
      </x:c>
      <x:c r="D97" s="14" t="s">
        <x:v>77</x:v>
      </x:c>
      <x:c r="E97" s="15">
        <x:v>43194.5139003472</x:v>
      </x:c>
      <x:c r="F97" t="s">
        <x:v>82</x:v>
      </x:c>
      <x:c r="G97" s="6">
        <x:v>170.108858530593</x:v>
      </x:c>
      <x:c r="H97" t="s">
        <x:v>83</x:v>
      </x:c>
      <x:c r="I97" s="6">
        <x:v>33.1139831166383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20.651</x:v>
      </x:c>
      <x:c r="R97" s="8">
        <x:v>165635.890910704</x:v>
      </x:c>
      <x:c r="S97" s="12">
        <x:v>288311.282307944</x:v>
      </x:c>
      <x:c r="T97" s="12">
        <x:v>43.75</x:v>
      </x:c>
      <x:c r="U97" s="12">
        <x:v>60</x:v>
      </x:c>
      <x:c r="V97" s="12">
        <x:f>NA()</x:f>
      </x:c>
    </x:row>
    <x:row r="98">
      <x:c r="A98">
        <x:v>824018</x:v>
      </x:c>
      <x:c r="B98" s="1">
        <x:v>43213.4430387384</x:v>
      </x:c>
      <x:c r="C98" s="6">
        <x:v>1.606088455</x:v>
      </x:c>
      <x:c r="D98" s="14" t="s">
        <x:v>77</x:v>
      </x:c>
      <x:c r="E98" s="15">
        <x:v>43194.5139003472</x:v>
      </x:c>
      <x:c r="F98" t="s">
        <x:v>82</x:v>
      </x:c>
      <x:c r="G98" s="6">
        <x:v>170.173883529051</x:v>
      </x:c>
      <x:c r="H98" t="s">
        <x:v>83</x:v>
      </x:c>
      <x:c r="I98" s="6">
        <x:v>33.1186449026118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20.645</x:v>
      </x:c>
      <x:c r="R98" s="8">
        <x:v>165639.273179059</x:v>
      </x:c>
      <x:c r="S98" s="12">
        <x:v>288321.723735917</x:v>
      </x:c>
      <x:c r="T98" s="12">
        <x:v>43.75</x:v>
      </x:c>
      <x:c r="U98" s="12">
        <x:v>60</x:v>
      </x:c>
      <x:c r="V98" s="12">
        <x:f>NA()</x:f>
      </x:c>
    </x:row>
    <x:row r="99">
      <x:c r="A99">
        <x:v>824026</x:v>
      </x:c>
      <x:c r="B99" s="1">
        <x:v>43213.4430501968</x:v>
      </x:c>
      <x:c r="C99" s="6">
        <x:v>1.62257266333333</x:v>
      </x:c>
      <x:c r="D99" s="14" t="s">
        <x:v>77</x:v>
      </x:c>
      <x:c r="E99" s="15">
        <x:v>43194.5139003472</x:v>
      </x:c>
      <x:c r="F99" t="s">
        <x:v>82</x:v>
      </x:c>
      <x:c r="G99" s="6">
        <x:v>170.112991705477</x:v>
      </x:c>
      <x:c r="H99" t="s">
        <x:v>83</x:v>
      </x:c>
      <x:c r="I99" s="6">
        <x:v>33.1159380583535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20.65</x:v>
      </x:c>
      <x:c r="R99" s="8">
        <x:v>165623.369565993</x:v>
      </x:c>
      <x:c r="S99" s="12">
        <x:v>288308.416359921</x:v>
      </x:c>
      <x:c r="T99" s="12">
        <x:v>43.75</x:v>
      </x:c>
      <x:c r="U99" s="12">
        <x:v>60</x:v>
      </x:c>
      <x:c r="V99" s="12">
        <x:f>NA()</x:f>
      </x:c>
    </x:row>
    <x:row r="100">
      <x:c r="A100">
        <x:v>824037</x:v>
      </x:c>
      <x:c r="B100" s="1">
        <x:v>43213.4430617708</x:v>
      </x:c>
      <x:c r="C100" s="6">
        <x:v>1.63920697</x:v>
      </x:c>
      <x:c r="D100" s="14" t="s">
        <x:v>77</x:v>
      </x:c>
      <x:c r="E100" s="15">
        <x:v>43194.5139003472</x:v>
      </x:c>
      <x:c r="F100" t="s">
        <x:v>82</x:v>
      </x:c>
      <x:c r="G100" s="6">
        <x:v>170.196591377475</x:v>
      </x:c>
      <x:c r="H100" t="s">
        <x:v>83</x:v>
      </x:c>
      <x:c r="I100" s="6">
        <x:v>33.1092912611753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20.647</x:v>
      </x:c>
      <x:c r="R100" s="8">
        <x:v>165635.760530799</x:v>
      </x:c>
      <x:c r="S100" s="12">
        <x:v>288322.504034018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824047</x:v>
      </x:c>
      <x:c r="B101" s="1">
        <x:v>43213.4430732292</x:v>
      </x:c>
      <x:c r="C101" s="6">
        <x:v>1.65575785833333</x:v>
      </x:c>
      <x:c r="D101" s="14" t="s">
        <x:v>77</x:v>
      </x:c>
      <x:c r="E101" s="15">
        <x:v>43194.5139003472</x:v>
      </x:c>
      <x:c r="F101" t="s">
        <x:v>82</x:v>
      </x:c>
      <x:c r="G101" s="6">
        <x:v>170.269127757379</x:v>
      </x:c>
      <x:c r="H101" t="s">
        <x:v>83</x:v>
      </x:c>
      <x:c r="I101" s="6">
        <x:v>33.0938623212655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20.648</x:v>
      </x:c>
      <x:c r="R101" s="8">
        <x:v>165627.096960709</x:v>
      </x:c>
      <x:c r="S101" s="12">
        <x:v>288317.79768318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824058</x:v>
      </x:c>
      <x:c r="B102" s="1">
        <x:v>43213.4430844907</x:v>
      </x:c>
      <x:c r="C102" s="6">
        <x:v>1.6719754</x:v>
      </x:c>
      <x:c r="D102" s="14" t="s">
        <x:v>77</x:v>
      </x:c>
      <x:c r="E102" s="15">
        <x:v>43194.5139003472</x:v>
      </x:c>
      <x:c r="F102" t="s">
        <x:v>82</x:v>
      </x:c>
      <x:c r="G102" s="6">
        <x:v>170.07906312075</x:v>
      </x:c>
      <x:c r="H102" t="s">
        <x:v>83</x:v>
      </x:c>
      <x:c r="I102" s="6">
        <x:v>33.1165395791108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20.652</x:v>
      </x:c>
      <x:c r="R102" s="8">
        <x:v>165643.453372223</x:v>
      </x:c>
      <x:c r="S102" s="12">
        <x:v>288316.406293216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824068</x:v>
      </x:c>
      <x:c r="B103" s="1">
        <x:v>43213.4430962616</x:v>
      </x:c>
      <x:c r="C103" s="6">
        <x:v>1.68887639666667</x:v>
      </x:c>
      <x:c r="D103" s="14" t="s">
        <x:v>77</x:v>
      </x:c>
      <x:c r="E103" s="15">
        <x:v>43194.5139003472</x:v>
      </x:c>
      <x:c r="F103" t="s">
        <x:v>82</x:v>
      </x:c>
      <x:c r="G103" s="6">
        <x:v>170.116242802103</x:v>
      </x:c>
      <x:c r="H103" t="s">
        <x:v>83</x:v>
      </x:c>
      <x:c r="I103" s="6">
        <x:v>33.1153666137343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20.65</x:v>
      </x:c>
      <x:c r="R103" s="8">
        <x:v>165626.60684754</x:v>
      </x:c>
      <x:c r="S103" s="12">
        <x:v>288315.2765981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824081</x:v>
      </x:c>
      <x:c r="B104" s="1">
        <x:v>43213.4431081366</x:v>
      </x:c>
      <x:c r="C104" s="6">
        <x:v>1.70601062666667</x:v>
      </x:c>
      <x:c r="D104" s="14" t="s">
        <x:v>77</x:v>
      </x:c>
      <x:c r="E104" s="15">
        <x:v>43194.5139003472</x:v>
      </x:c>
      <x:c r="F104" t="s">
        <x:v>82</x:v>
      </x:c>
      <x:c r="G104" s="6">
        <x:v>170.157539385766</x:v>
      </x:c>
      <x:c r="H104" t="s">
        <x:v>83</x:v>
      </x:c>
      <x:c r="I104" s="6">
        <x:v>33.1134718243775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20.648</x:v>
      </x:c>
      <x:c r="R104" s="8">
        <x:v>165631.738893645</x:v>
      </x:c>
      <x:c r="S104" s="12">
        <x:v>288311.263947835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824087</x:v>
      </x:c>
      <x:c r="B105" s="1">
        <x:v>43213.4431200231</x:v>
      </x:c>
      <x:c r="C105" s="6">
        <x:v>1.72312823333333</x:v>
      </x:c>
      <x:c r="D105" s="14" t="s">
        <x:v>77</x:v>
      </x:c>
      <x:c r="E105" s="15">
        <x:v>43194.5139003472</x:v>
      </x:c>
      <x:c r="F105" t="s">
        <x:v>82</x:v>
      </x:c>
      <x:c r="G105" s="6">
        <x:v>170.215010699984</x:v>
      </x:c>
      <x:c r="H105" t="s">
        <x:v>83</x:v>
      </x:c>
      <x:c r="I105" s="6">
        <x:v>33.1006895432229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20.649</x:v>
      </x:c>
      <x:c r="R105" s="8">
        <x:v>165628.817417158</x:v>
      </x:c>
      <x:c r="S105" s="12">
        <x:v>288312.614801813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824104</x:v>
      </x:c>
      <x:c r="B106" s="1">
        <x:v>43213.4431312153</x:v>
      </x:c>
      <x:c r="C106" s="6">
        <x:v>1.73926246833333</x:v>
      </x:c>
      <x:c r="D106" s="14" t="s">
        <x:v>77</x:v>
      </x:c>
      <x:c r="E106" s="15">
        <x:v>43194.5139003472</x:v>
      </x:c>
      <x:c r="F106" t="s">
        <x:v>82</x:v>
      </x:c>
      <x:c r="G106" s="6">
        <x:v>170.233219967736</x:v>
      </x:c>
      <x:c r="H106" t="s">
        <x:v>83</x:v>
      </x:c>
      <x:c r="I106" s="6">
        <x:v>33.1028550085994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20.647</x:v>
      </x:c>
      <x:c r="R106" s="8">
        <x:v>165625.957584773</x:v>
      </x:c>
      <x:c r="S106" s="12">
        <x:v>288311.778922098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824108</x:v>
      </x:c>
      <x:c r="B107" s="1">
        <x:v>43213.4431427894</x:v>
      </x:c>
      <x:c r="C107" s="6">
        <x:v>1.755896685</x:v>
      </x:c>
      <x:c r="D107" s="14" t="s">
        <x:v>77</x:v>
      </x:c>
      <x:c r="E107" s="15">
        <x:v>43194.5139003472</x:v>
      </x:c>
      <x:c r="F107" t="s">
        <x:v>82</x:v>
      </x:c>
      <x:c r="G107" s="6">
        <x:v>170.231883819787</x:v>
      </x:c>
      <x:c r="H107" t="s">
        <x:v>83</x:v>
      </x:c>
      <x:c r="I107" s="6">
        <x:v>33.1057723738891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20.646</x:v>
      </x:c>
      <x:c r="R107" s="8">
        <x:v>165621.744502669</x:v>
      </x:c>
      <x:c r="S107" s="12">
        <x:v>288317.676037196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824118</x:v>
      </x:c>
      <x:c r="B108" s="1">
        <x:v>43213.4431544329</x:v>
      </x:c>
      <x:c r="C108" s="6">
        <x:v>1.772647615</x:v>
      </x:c>
      <x:c r="D108" s="14" t="s">
        <x:v>77</x:v>
      </x:c>
      <x:c r="E108" s="15">
        <x:v>43194.5139003472</x:v>
      </x:c>
      <x:c r="F108" t="s">
        <x:v>82</x:v>
      </x:c>
      <x:c r="G108" s="6">
        <x:v>170.239448590106</x:v>
      </x:c>
      <x:c r="H108" t="s">
        <x:v>83</x:v>
      </x:c>
      <x:c r="I108" s="6">
        <x:v>33.1071257916387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20.645</x:v>
      </x:c>
      <x:c r="R108" s="8">
        <x:v>165627.888305455</x:v>
      </x:c>
      <x:c r="S108" s="12">
        <x:v>288328.243649409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824127</x:v>
      </x:c>
      <x:c r="B109" s="1">
        <x:v>43213.4431658218</x:v>
      </x:c>
      <x:c r="C109" s="6">
        <x:v>1.78903187</x:v>
      </x:c>
      <x:c r="D109" s="14" t="s">
        <x:v>77</x:v>
      </x:c>
      <x:c r="E109" s="15">
        <x:v>43194.5139003472</x:v>
      </x:c>
      <x:c r="F109" t="s">
        <x:v>82</x:v>
      </x:c>
      <x:c r="G109" s="6">
        <x:v>170.26132653287</x:v>
      </x:c>
      <x:c r="H109" t="s">
        <x:v>83</x:v>
      </x:c>
      <x:c r="I109" s="6">
        <x:v>33.1005993155291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20.646</x:v>
      </x:c>
      <x:c r="R109" s="8">
        <x:v>165615.530176082</x:v>
      </x:c>
      <x:c r="S109" s="12">
        <x:v>288307.16038853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824143</x:v>
      </x:c>
      <x:c r="B110" s="1">
        <x:v>43213.4431774306</x:v>
      </x:c>
      <x:c r="C110" s="6">
        <x:v>1.80579947</x:v>
      </x:c>
      <x:c r="D110" s="14" t="s">
        <x:v>77</x:v>
      </x:c>
      <x:c r="E110" s="15">
        <x:v>43194.5139003472</x:v>
      </x:c>
      <x:c r="F110" t="s">
        <x:v>82</x:v>
      </x:c>
      <x:c r="G110" s="6">
        <x:v>170.297157203721</x:v>
      </x:c>
      <x:c r="H110" t="s">
        <x:v>83</x:v>
      </x:c>
      <x:c r="I110" s="6">
        <x:v>33.0862531431417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20.649</x:v>
      </x:c>
      <x:c r="R110" s="8">
        <x:v>165627.048606847</x:v>
      </x:c>
      <x:c r="S110" s="12">
        <x:v>288317.342406689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824146</x:v>
      </x:c>
      <x:c r="B111" s="1">
        <x:v>43213.4431889699</x:v>
      </x:c>
      <x:c r="C111" s="6">
        <x:v>1.82238366333333</x:v>
      </x:c>
      <x:c r="D111" s="14" t="s">
        <x:v>77</x:v>
      </x:c>
      <x:c r="E111" s="15">
        <x:v>43194.5139003472</x:v>
      </x:c>
      <x:c r="F111" t="s">
        <x:v>82</x:v>
      </x:c>
      <x:c r="G111" s="6">
        <x:v>170.306557011501</x:v>
      </x:c>
      <x:c r="H111" t="s">
        <x:v>83</x:v>
      </x:c>
      <x:c r="I111" s="6">
        <x:v>33.0953360376034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20.645</x:v>
      </x:c>
      <x:c r="R111" s="8">
        <x:v>165628.17807848</x:v>
      </x:c>
      <x:c r="S111" s="12">
        <x:v>288322.453578015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824158</x:v>
      </x:c>
      <x:c r="B112" s="1">
        <x:v>43213.4432006134</x:v>
      </x:c>
      <x:c r="C112" s="6">
        <x:v>1.83918465166667</x:v>
      </x:c>
      <x:c r="D112" s="14" t="s">
        <x:v>77</x:v>
      </x:c>
      <x:c r="E112" s="15">
        <x:v>43194.5139003472</x:v>
      </x:c>
      <x:c r="F112" t="s">
        <x:v>82</x:v>
      </x:c>
      <x:c r="G112" s="6">
        <x:v>170.216893178457</x:v>
      </x:c>
      <x:c r="H112" t="s">
        <x:v>83</x:v>
      </x:c>
      <x:c r="I112" s="6">
        <x:v>33.1003587083578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20.649</x:v>
      </x:c>
      <x:c r="R112" s="8">
        <x:v>165613.784330775</x:v>
      </x:c>
      <x:c r="S112" s="12">
        <x:v>288302.193824463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824166</x:v>
      </x:c>
      <x:c r="B113" s="1">
        <x:v>43213.4432118866</x:v>
      </x:c>
      <x:c r="C113" s="6">
        <x:v>1.85536885166667</x:v>
      </x:c>
      <x:c r="D113" s="14" t="s">
        <x:v>77</x:v>
      </x:c>
      <x:c r="E113" s="15">
        <x:v>43194.5139003472</x:v>
      </x:c>
      <x:c r="F113" t="s">
        <x:v>82</x:v>
      </x:c>
      <x:c r="G113" s="6">
        <x:v>170.114557885022</x:v>
      </x:c>
      <x:c r="H113" t="s">
        <x:v>83</x:v>
      </x:c>
      <x:c r="I113" s="6">
        <x:v>33.1183441420303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20.649</x:v>
      </x:c>
      <x:c r="R113" s="8">
        <x:v>165617.53423499</x:v>
      </x:c>
      <x:c r="S113" s="12">
        <x:v>288319.191871449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824177</x:v>
      </x:c>
      <x:c r="B114" s="1">
        <x:v>43213.4432237616</x:v>
      </x:c>
      <x:c r="C114" s="6">
        <x:v>1.87251979833333</x:v>
      </x:c>
      <x:c r="D114" s="14" t="s">
        <x:v>77</x:v>
      </x:c>
      <x:c r="E114" s="15">
        <x:v>43194.5139003472</x:v>
      </x:c>
      <x:c r="F114" t="s">
        <x:v>82</x:v>
      </x:c>
      <x:c r="G114" s="6">
        <x:v>170.135092893213</x:v>
      </x:c>
      <x:c r="H114" t="s">
        <x:v>83</x:v>
      </x:c>
      <x:c r="I114" s="6">
        <x:v>33.1147350171632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20.649</x:v>
      </x:c>
      <x:c r="R114" s="8">
        <x:v>165613.058652548</x:v>
      </x:c>
      <x:c r="S114" s="12">
        <x:v>288322.766209007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824186</x:v>
      </x:c>
      <x:c r="B115" s="1">
        <x:v>43213.4432350347</x:v>
      </x:c>
      <x:c r="C115" s="6">
        <x:v>1.88870402166667</x:v>
      </x:c>
      <x:c r="D115" s="14" t="s">
        <x:v>77</x:v>
      </x:c>
      <x:c r="E115" s="15">
        <x:v>43194.5139003472</x:v>
      </x:c>
      <x:c r="F115" t="s">
        <x:v>82</x:v>
      </x:c>
      <x:c r="G115" s="6">
        <x:v>170.173113388079</x:v>
      </x:c>
      <x:c r="H115" t="s">
        <x:v>83</x:v>
      </x:c>
      <x:c r="I115" s="6">
        <x:v>33.11073490831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20.648</x:v>
      </x:c>
      <x:c r="R115" s="8">
        <x:v>165613.567880715</x:v>
      </x:c>
      <x:c r="S115" s="12">
        <x:v>288314.891179027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824196</x:v>
      </x:c>
      <x:c r="B116" s="1">
        <x:v>43213.4432469097</x:v>
      </x:c>
      <x:c r="C116" s="6">
        <x:v>1.90582165166667</x:v>
      </x:c>
      <x:c r="D116" s="14" t="s">
        <x:v>77</x:v>
      </x:c>
      <x:c r="E116" s="15">
        <x:v>43194.5139003472</x:v>
      </x:c>
      <x:c r="F116" t="s">
        <x:v>82</x:v>
      </x:c>
      <x:c r="G116" s="6">
        <x:v>170.133325449701</x:v>
      </x:c>
      <x:c r="H116" t="s">
        <x:v>83</x:v>
      </x:c>
      <x:c r="I116" s="6">
        <x:v>33.1096822488794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20.651</x:v>
      </x:c>
      <x:c r="R116" s="8">
        <x:v>165607.236612671</x:v>
      </x:c>
      <x:c r="S116" s="12">
        <x:v>288309.140136185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824211</x:v>
      </x:c>
      <x:c r="B117" s="1">
        <x:v>43213.4432582523</x:v>
      </x:c>
      <x:c r="C117" s="6">
        <x:v>1.92217254166667</x:v>
      </x:c>
      <x:c r="D117" s="14" t="s">
        <x:v>77</x:v>
      </x:c>
      <x:c r="E117" s="15">
        <x:v>43194.5139003472</x:v>
      </x:c>
      <x:c r="F117" t="s">
        <x:v>82</x:v>
      </x:c>
      <x:c r="G117" s="6">
        <x:v>170.148583001664</x:v>
      </x:c>
      <x:c r="H117" t="s">
        <x:v>83</x:v>
      </x:c>
      <x:c r="I117" s="6">
        <x:v>33.1096822488794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20.65</x:v>
      </x:c>
      <x:c r="R117" s="8">
        <x:v>165606.73483134</x:v>
      </x:c>
      <x:c r="S117" s="12">
        <x:v>288297.825271106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824223</x:v>
      </x:c>
      <x:c r="B118" s="1">
        <x:v>43213.4432700579</x:v>
      </x:c>
      <x:c r="C118" s="6">
        <x:v>1.93917343333333</x:v>
      </x:c>
      <x:c r="D118" s="14" t="s">
        <x:v>77</x:v>
      </x:c>
      <x:c r="E118" s="15">
        <x:v>43194.5139003472</x:v>
      </x:c>
      <x:c r="F118" t="s">
        <x:v>82</x:v>
      </x:c>
      <x:c r="G118" s="6">
        <x:v>170.120691681391</x:v>
      </x:c>
      <x:c r="H118" t="s">
        <x:v>83</x:v>
      </x:c>
      <x:c r="I118" s="6">
        <x:v>33.1145846370441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20.65</x:v>
      </x:c>
      <x:c r="R118" s="8">
        <x:v>165616.034115372</x:v>
      </x:c>
      <x:c r="S118" s="12">
        <x:v>288325.580487412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824228</x:v>
      </x:c>
      <x:c r="B119" s="1">
        <x:v>43213.4432816319</x:v>
      </x:c>
      <x:c r="C119" s="6">
        <x:v>1.95582441166667</x:v>
      </x:c>
      <x:c r="D119" s="14" t="s">
        <x:v>77</x:v>
      </x:c>
      <x:c r="E119" s="15">
        <x:v>43194.5139003472</x:v>
      </x:c>
      <x:c r="F119" t="s">
        <x:v>82</x:v>
      </x:c>
      <x:c r="G119" s="6">
        <x:v>170.090380255215</x:v>
      </x:c>
      <x:c r="H119" t="s">
        <x:v>83</x:v>
      </x:c>
      <x:c r="I119" s="6">
        <x:v>33.1172313281154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20.651</x:v>
      </x:c>
      <x:c r="R119" s="8">
        <x:v>165610.799297732</x:v>
      </x:c>
      <x:c r="S119" s="12">
        <x:v>288310.338232342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824242</x:v>
      </x:c>
      <x:c r="B120" s="1">
        <x:v>43213.4432931713</x:v>
      </x:c>
      <x:c r="C120" s="6">
        <x:v>1.97245861666667</x:v>
      </x:c>
      <x:c r="D120" s="14" t="s">
        <x:v>77</x:v>
      </x:c>
      <x:c r="E120" s="15">
        <x:v>43194.5139003472</x:v>
      </x:c>
      <x:c r="F120" t="s">
        <x:v>82</x:v>
      </x:c>
      <x:c r="G120" s="6">
        <x:v>170.119913560446</x:v>
      </x:c>
      <x:c r="H120" t="s">
        <x:v>83</x:v>
      </x:c>
      <x:c r="I120" s="6">
        <x:v>33.1227653252913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20.647</x:v>
      </x:c>
      <x:c r="R120" s="8">
        <x:v>165610.072452467</x:v>
      </x:c>
      <x:c r="S120" s="12">
        <x:v>288309.687232114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824249</x:v>
      </x:c>
      <x:c r="B121" s="1">
        <x:v>43213.4433049768</x:v>
      </x:c>
      <x:c r="C121" s="6">
        <x:v>1.98947625833333</x:v>
      </x:c>
      <x:c r="D121" s="14" t="s">
        <x:v>77</x:v>
      </x:c>
      <x:c r="E121" s="15">
        <x:v>43194.5139003472</x:v>
      </x:c>
      <x:c r="F121" t="s">
        <x:v>82</x:v>
      </x:c>
      <x:c r="G121" s="6">
        <x:v>170.172629182962</x:v>
      </x:c>
      <x:c r="H121" t="s">
        <x:v>83</x:v>
      </x:c>
      <x:c r="I121" s="6">
        <x:v>33.1135019003909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20.647</x:v>
      </x:c>
      <x:c r="R121" s="8">
        <x:v>165606.940829817</x:v>
      </x:c>
      <x:c r="S121" s="12">
        <x:v>288297.035471731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824264</x:v>
      </x:c>
      <x:c r="B122" s="1">
        <x:v>43213.4433164005</x:v>
      </x:c>
      <x:c r="C122" s="6">
        <x:v>2.00589379666667</x:v>
      </x:c>
      <x:c r="D122" s="14" t="s">
        <x:v>77</x:v>
      </x:c>
      <x:c r="E122" s="15">
        <x:v>43194.5139003472</x:v>
      </x:c>
      <x:c r="F122" t="s">
        <x:v>82</x:v>
      </x:c>
      <x:c r="G122" s="6">
        <x:v>170.124996482773</x:v>
      </x:c>
      <x:c r="H122" t="s">
        <x:v>83</x:v>
      </x:c>
      <x:c r="I122" s="6">
        <x:v>33.1165095030706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20.649</x:v>
      </x:c>
      <x:c r="R122" s="8">
        <x:v>165602.8657779</x:v>
      </x:c>
      <x:c r="S122" s="12">
        <x:v>288298.747668314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824268</x:v>
      </x:c>
      <x:c r="B123" s="1">
        <x:v>43213.4433276273</x:v>
      </x:c>
      <x:c r="C123" s="6">
        <x:v>2.02209469</x:v>
      </x:c>
      <x:c r="D123" s="14" t="s">
        <x:v>77</x:v>
      </x:c>
      <x:c r="E123" s="15">
        <x:v>43194.5139003472</x:v>
      </x:c>
      <x:c r="F123" t="s">
        <x:v>82</x:v>
      </x:c>
      <x:c r="G123" s="6">
        <x:v>170.232430883786</x:v>
      </x:c>
      <x:c r="H123" t="s">
        <x:v>83</x:v>
      </x:c>
      <x:c r="I123" s="6">
        <x:v>33.0949450515732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20.65</x:v>
      </x:c>
      <x:c r="R123" s="8">
        <x:v>165597.071721358</x:v>
      </x:c>
      <x:c r="S123" s="12">
        <x:v>288298.610588518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824278</x:v>
      </x:c>
      <x:c r="B124" s="1">
        <x:v>43213.4433396181</x:v>
      </x:c>
      <x:c r="C124" s="6">
        <x:v>2.03934565833333</x:v>
      </x:c>
      <x:c r="D124" s="14" t="s">
        <x:v>77</x:v>
      </x:c>
      <x:c r="E124" s="15">
        <x:v>43194.5139003472</x:v>
      </x:c>
      <x:c r="F124" t="s">
        <x:v>82</x:v>
      </x:c>
      <x:c r="G124" s="6">
        <x:v>170.050515779582</x:v>
      </x:c>
      <x:c r="H124" t="s">
        <x:v>83</x:v>
      </x:c>
      <x:c r="I124" s="6">
        <x:v>33.1242390543416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20.651</x:v>
      </x:c>
      <x:c r="R124" s="8">
        <x:v>165597.154107403</x:v>
      </x:c>
      <x:c r="S124" s="12">
        <x:v>288292.220352016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824289</x:v>
      </x:c>
      <x:c r="B125" s="1">
        <x:v>43213.4433508449</x:v>
      </x:c>
      <x:c r="C125" s="6">
        <x:v>2.05549661</x:v>
      </x:c>
      <x:c r="D125" s="14" t="s">
        <x:v>77</x:v>
      </x:c>
      <x:c r="E125" s="15">
        <x:v>43194.5139003472</x:v>
      </x:c>
      <x:c r="F125" t="s">
        <x:v>82</x:v>
      </x:c>
      <x:c r="G125" s="6">
        <x:v>170.060781219463</x:v>
      </x:c>
      <x:c r="H125" t="s">
        <x:v>83</x:v>
      </x:c>
      <x:c r="I125" s="6">
        <x:v>33.1224344882467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20.651</x:v>
      </x:c>
      <x:c r="R125" s="8">
        <x:v>165601.758815445</x:v>
      </x:c>
      <x:c r="S125" s="12">
        <x:v>288285.67424372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824297</x:v>
      </x:c>
      <x:c r="B126" s="1">
        <x:v>43213.4433627315</x:v>
      </x:c>
      <x:c r="C126" s="6">
        <x:v>2.07263084</x:v>
      </x:c>
      <x:c r="D126" s="14" t="s">
        <x:v>77</x:v>
      </x:c>
      <x:c r="E126" s="15">
        <x:v>43194.5139003472</x:v>
      </x:c>
      <x:c r="F126" t="s">
        <x:v>82</x:v>
      </x:c>
      <x:c r="G126" s="6">
        <x:v>170.20806194844</x:v>
      </x:c>
      <x:c r="H126" t="s">
        <x:v>83</x:v>
      </x:c>
      <x:c r="I126" s="6">
        <x:v>33.0938623212655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20.652</x:v>
      </x:c>
      <x:c r="R126" s="8">
        <x:v>165603.141355912</x:v>
      </x:c>
      <x:c r="S126" s="12">
        <x:v>288287.800096624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824313</x:v>
      </x:c>
      <x:c r="B127" s="1">
        <x:v>43213.4433743866</x:v>
      </x:c>
      <x:c r="C127" s="6">
        <x:v>2.08939844166667</x:v>
      </x:c>
      <x:c r="D127" s="14" t="s">
        <x:v>77</x:v>
      </x:c>
      <x:c r="E127" s="15">
        <x:v>43194.5139003472</x:v>
      </x:c>
      <x:c r="F127" t="s">
        <x:v>82</x:v>
      </x:c>
      <x:c r="G127" s="6">
        <x:v>170.193176957767</x:v>
      </x:c>
      <x:c r="H127" t="s">
        <x:v>83</x:v>
      </x:c>
      <x:c r="I127" s="6">
        <x:v>33.0964789201075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20.652</x:v>
      </x:c>
      <x:c r="R127" s="8">
        <x:v>165600.145990924</x:v>
      </x:c>
      <x:c r="S127" s="12">
        <x:v>288291.765927673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824324</x:v>
      </x:c>
      <x:c r="B128" s="1">
        <x:v>43213.4433858449</x:v>
      </x:c>
      <x:c r="C128" s="6">
        <x:v>2.10589930666667</x:v>
      </x:c>
      <x:c r="D128" s="14" t="s">
        <x:v>77</x:v>
      </x:c>
      <x:c r="E128" s="15">
        <x:v>43194.5139003472</x:v>
      </x:c>
      <x:c r="F128" t="s">
        <x:v>82</x:v>
      </x:c>
      <x:c r="G128" s="6">
        <x:v>170.159534322119</x:v>
      </x:c>
      <x:c r="H128" t="s">
        <x:v>83</x:v>
      </x:c>
      <x:c r="I128" s="6">
        <x:v>33.107757386776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20.65</x:v>
      </x:c>
      <x:c r="R128" s="8">
        <x:v>165591.158002227</x:v>
      </x:c>
      <x:c r="S128" s="12">
        <x:v>288289.095601296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824327</x:v>
      </x:c>
      <x:c r="B129" s="1">
        <x:v>43213.4433975347</x:v>
      </x:c>
      <x:c r="C129" s="6">
        <x:v>2.122733565</x:v>
      </x:c>
      <x:c r="D129" s="14" t="s">
        <x:v>77</x:v>
      </x:c>
      <x:c r="E129" s="15">
        <x:v>43194.5139003472</x:v>
      </x:c>
      <x:c r="F129" t="s">
        <x:v>82</x:v>
      </x:c>
      <x:c r="G129" s="6">
        <x:v>170.262548708064</x:v>
      </x:c>
      <x:c r="H129" t="s">
        <x:v>83</x:v>
      </x:c>
      <x:c r="I129" s="6">
        <x:v>33.0896517067295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20.65</x:v>
      </x:c>
      <x:c r="R129" s="8">
        <x:v>165587.593566741</x:v>
      </x:c>
      <x:c r="S129" s="12">
        <x:v>288294.725314573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824336</x:v>
      </x:c>
      <x:c r="B130" s="1">
        <x:v>43213.4434090278</x:v>
      </x:c>
      <x:c r="C130" s="6">
        <x:v>2.139301135</x:v>
      </x:c>
      <x:c r="D130" s="14" t="s">
        <x:v>77</x:v>
      </x:c>
      <x:c r="E130" s="15">
        <x:v>43194.5139003472</x:v>
      </x:c>
      <x:c r="F130" t="s">
        <x:v>82</x:v>
      </x:c>
      <x:c r="G130" s="6">
        <x:v>170.124627238294</x:v>
      </x:c>
      <x:c r="H130" t="s">
        <x:v>83</x:v>
      </x:c>
      <x:c r="I130" s="6">
        <x:v>33.1138928885866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20.65</x:v>
      </x:c>
      <x:c r="R130" s="8">
        <x:v>165597.929218346</x:v>
      </x:c>
      <x:c r="S130" s="12">
        <x:v>288294.883749427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824353</x:v>
      </x:c>
      <x:c r="B131" s="1">
        <x:v>43213.4434207176</x:v>
      </x:c>
      <x:c r="C131" s="6">
        <x:v>2.15613544</x:v>
      </x:c>
      <x:c r="D131" s="14" t="s">
        <x:v>77</x:v>
      </x:c>
      <x:c r="E131" s="15">
        <x:v>43194.5139003472</x:v>
      </x:c>
      <x:c r="F131" t="s">
        <x:v>82</x:v>
      </x:c>
      <x:c r="G131" s="6">
        <x:v>170.091603068933</x:v>
      </x:c>
      <x:c r="H131" t="s">
        <x:v>83</x:v>
      </x:c>
      <x:c r="I131" s="6">
        <x:v>33.1196975648577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20.65</x:v>
      </x:c>
      <x:c r="R131" s="8">
        <x:v>165590.245564751</x:v>
      </x:c>
      <x:c r="S131" s="12">
        <x:v>288294.66646465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824358</x:v>
      </x:c>
      <x:c r="B132" s="1">
        <x:v>43213.4434319097</x:v>
      </x:c>
      <x:c r="C132" s="6">
        <x:v>2.172253005</x:v>
      </x:c>
      <x:c r="D132" s="14" t="s">
        <x:v>77</x:v>
      </x:c>
      <x:c r="E132" s="15">
        <x:v>43194.5139003472</x:v>
      </x:c>
      <x:c r="F132" t="s">
        <x:v>82</x:v>
      </x:c>
      <x:c r="G132" s="6">
        <x:v>170.107858407848</x:v>
      </x:c>
      <x:c r="H132" t="s">
        <x:v>83</x:v>
      </x:c>
      <x:c r="I132" s="6">
        <x:v>33.11684033953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20.65</x:v>
      </x:c>
      <x:c r="R132" s="8">
        <x:v>165570.930021957</x:v>
      </x:c>
      <x:c r="S132" s="12">
        <x:v>288277.042251379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824366</x:v>
      </x:c>
      <x:c r="B133" s="1">
        <x:v>43213.4434435995</x:v>
      </x:c>
      <x:c r="C133" s="6">
        <x:v>2.18905388833333</x:v>
      </x:c>
      <x:c r="D133" s="14" t="s">
        <x:v>77</x:v>
      </x:c>
      <x:c r="E133" s="15">
        <x:v>43194.5139003472</x:v>
      </x:c>
      <x:c r="F133" t="s">
        <x:v>82</x:v>
      </x:c>
      <x:c r="G133" s="6">
        <x:v>170.116148222086</x:v>
      </x:c>
      <x:c r="H133" t="s">
        <x:v>83</x:v>
      </x:c>
      <x:c r="I133" s="6">
        <x:v>33.1234269994784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20.647</x:v>
      </x:c>
      <x:c r="R133" s="8">
        <x:v>165583.427467364</x:v>
      </x:c>
      <x:c r="S133" s="12">
        <x:v>288287.001334994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824379</x:v>
      </x:c>
      <x:c r="B134" s="1">
        <x:v>43213.4434551736</x:v>
      </x:c>
      <x:c r="C134" s="6">
        <x:v>2.20573819666667</x:v>
      </x:c>
      <x:c r="D134" s="14" t="s">
        <x:v>77</x:v>
      </x:c>
      <x:c r="E134" s="15">
        <x:v>43194.5139003472</x:v>
      </x:c>
      <x:c r="F134" t="s">
        <x:v>82</x:v>
      </x:c>
      <x:c r="G134" s="6">
        <x:v>170.182727494525</x:v>
      </x:c>
      <x:c r="H134" t="s">
        <x:v>83</x:v>
      </x:c>
      <x:c r="I134" s="6">
        <x:v>33.1117274160765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20.647</x:v>
      </x:c>
      <x:c r="R134" s="8">
        <x:v>165589.784578525</x:v>
      </x:c>
      <x:c r="S134" s="12">
        <x:v>288291.630893233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824390</x:v>
      </x:c>
      <x:c r="B135" s="1">
        <x:v>43213.4434670486</x:v>
      </x:c>
      <x:c r="C135" s="6">
        <x:v>2.222839075</x:v>
      </x:c>
      <x:c r="D135" s="14" t="s">
        <x:v>77</x:v>
      </x:c>
      <x:c r="E135" s="15">
        <x:v>43194.5139003472</x:v>
      </x:c>
      <x:c r="F135" t="s">
        <x:v>82</x:v>
      </x:c>
      <x:c r="G135" s="6">
        <x:v>170.126167241338</x:v>
      </x:c>
      <x:c r="H135" t="s">
        <x:v>83</x:v>
      </x:c>
      <x:c r="I135" s="6">
        <x:v>33.1136222044465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20.65</x:v>
      </x:c>
      <x:c r="R135" s="8">
        <x:v>165587.494022842</x:v>
      </x:c>
      <x:c r="S135" s="12">
        <x:v>288285.881846992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824399</x:v>
      </x:c>
      <x:c r="B136" s="1">
        <x:v>43213.4434785532</x:v>
      </x:c>
      <x:c r="C136" s="6">
        <x:v>2.23937333833333</x:v>
      </x:c>
      <x:c r="D136" s="14" t="s">
        <x:v>77</x:v>
      </x:c>
      <x:c r="E136" s="15">
        <x:v>43194.5139003472</x:v>
      </x:c>
      <x:c r="F136" t="s">
        <x:v>82</x:v>
      </x:c>
      <x:c r="G136" s="6">
        <x:v>170.073759668657</x:v>
      </x:c>
      <x:c r="H136" t="s">
        <x:v>83</x:v>
      </x:c>
      <x:c r="I136" s="6">
        <x:v>33.1174719364981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20.652</x:v>
      </x:c>
      <x:c r="R136" s="8">
        <x:v>165593.355928479</x:v>
      </x:c>
      <x:c r="S136" s="12">
        <x:v>288296.811431854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824409</x:v>
      </x:c>
      <x:c r="B137" s="1">
        <x:v>43213.443490081</x:v>
      </x:c>
      <x:c r="C137" s="6">
        <x:v>2.25600761166667</x:v>
      </x:c>
      <x:c r="D137" s="14" t="s">
        <x:v>77</x:v>
      </x:c>
      <x:c r="E137" s="15">
        <x:v>43194.5139003472</x:v>
      </x:c>
      <x:c r="F137" t="s">
        <x:v>82</x:v>
      </x:c>
      <x:c r="G137" s="6">
        <x:v>170.162302166736</x:v>
      </x:c>
      <x:c r="H137" t="s">
        <x:v>83</x:v>
      </x:c>
      <x:c r="I137" s="6">
        <x:v>33.1099529327012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20.649</x:v>
      </x:c>
      <x:c r="R137" s="8">
        <x:v>165592.545950567</x:v>
      </x:c>
      <x:c r="S137" s="12">
        <x:v>288286.383566661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824417</x:v>
      </x:c>
      <x:c r="B138" s="1">
        <x:v>43213.4435012384</x:v>
      </x:c>
      <x:c r="C138" s="6">
        <x:v>2.27205849666667</x:v>
      </x:c>
      <x:c r="D138" s="14" t="s">
        <x:v>77</x:v>
      </x:c>
      <x:c r="E138" s="15">
        <x:v>43194.5139003472</x:v>
      </x:c>
      <x:c r="F138" t="s">
        <x:v>82</x:v>
      </x:c>
      <x:c r="G138" s="6">
        <x:v>170.199713023873</x:v>
      </x:c>
      <x:c r="H138" t="s">
        <x:v>83</x:v>
      </x:c>
      <x:c r="I138" s="6">
        <x:v>33.0980127893436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20.651</x:v>
      </x:c>
      <x:c r="R138" s="8">
        <x:v>165585.254511572</x:v>
      </x:c>
      <x:c r="S138" s="12">
        <x:v>288287.482375203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824431</x:v>
      </x:c>
      <x:c r="B139" s="1">
        <x:v>43213.4435133102</x:v>
      </x:c>
      <x:c r="C139" s="6">
        <x:v>2.289476085</x:v>
      </x:c>
      <x:c r="D139" s="14" t="s">
        <x:v>77</x:v>
      </x:c>
      <x:c r="E139" s="15">
        <x:v>43194.5139003472</x:v>
      </x:c>
      <x:c r="F139" t="s">
        <x:v>82</x:v>
      </x:c>
      <x:c r="G139" s="6">
        <x:v>170.279910466379</x:v>
      </x:c>
      <x:c r="H139" t="s">
        <x:v>83</x:v>
      </x:c>
      <x:c r="I139" s="6">
        <x:v>33.0919675440696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20.648</x:v>
      </x:c>
      <x:c r="R139" s="8">
        <x:v>165588.232694492</x:v>
      </x:c>
      <x:c r="S139" s="12">
        <x:v>288289.487562799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824442</x:v>
      </x:c>
      <x:c r="B140" s="1">
        <x:v>43213.4435246528</x:v>
      </x:c>
      <x:c r="C140" s="6">
        <x:v>2.305810365</x:v>
      </x:c>
      <x:c r="D140" s="14" t="s">
        <x:v>77</x:v>
      </x:c>
      <x:c r="E140" s="15">
        <x:v>43194.5139003472</x:v>
      </x:c>
      <x:c r="F140" t="s">
        <x:v>82</x:v>
      </x:c>
      <x:c r="G140" s="6">
        <x:v>170.142503944078</x:v>
      </x:c>
      <x:c r="H140" t="s">
        <x:v>83</x:v>
      </x:c>
      <x:c r="I140" s="6">
        <x:v>33.1027046290142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20.653</x:v>
      </x:c>
      <x:c r="R140" s="8">
        <x:v>165582.259719272</x:v>
      </x:c>
      <x:c r="S140" s="12">
        <x:v>288290.835675166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824453</x:v>
      </x:c>
      <x:c r="B141" s="1">
        <x:v>43213.4435362616</x:v>
      </x:c>
      <x:c r="C141" s="6">
        <x:v>2.32249459166667</x:v>
      </x:c>
      <x:c r="D141" s="14" t="s">
        <x:v>77</x:v>
      </x:c>
      <x:c r="E141" s="15">
        <x:v>43194.5139003472</x:v>
      </x:c>
      <x:c r="F141" t="s">
        <x:v>82</x:v>
      </x:c>
      <x:c r="G141" s="6">
        <x:v>170.098395201075</x:v>
      </x:c>
      <x:c r="H141" t="s">
        <x:v>83</x:v>
      </x:c>
      <x:c r="I141" s="6">
        <x:v>33.1131409882505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20.652</x:v>
      </x:c>
      <x:c r="R141" s="8">
        <x:v>165577.402431935</x:v>
      </x:c>
      <x:c r="S141" s="12">
        <x:v>288275.552686533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824463</x:v>
      </x:c>
      <x:c r="B142" s="1">
        <x:v>43213.4435479977</x:v>
      </x:c>
      <x:c r="C142" s="6">
        <x:v>2.339378825</x:v>
      </x:c>
      <x:c r="D142" s="14" t="s">
        <x:v>77</x:v>
      </x:c>
      <x:c r="E142" s="15">
        <x:v>43194.5139003472</x:v>
      </x:c>
      <x:c r="F142" t="s">
        <x:v>82</x:v>
      </x:c>
      <x:c r="G142" s="6">
        <x:v>170.127878357495</x:v>
      </x:c>
      <x:c r="H142" t="s">
        <x:v>83</x:v>
      </x:c>
      <x:c r="I142" s="6">
        <x:v>33.1133214443162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20.65</x:v>
      </x:c>
      <x:c r="R142" s="8">
        <x:v>165579.691018973</x:v>
      </x:c>
      <x:c r="S142" s="12">
        <x:v>288286.708620804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824469</x:v>
      </x:c>
      <x:c r="B143" s="1">
        <x:v>43213.443559375</x:v>
      </x:c>
      <x:c r="C143" s="6">
        <x:v>2.35579640833333</x:v>
      </x:c>
      <x:c r="D143" s="14" t="s">
        <x:v>77</x:v>
      </x:c>
      <x:c r="E143" s="15">
        <x:v>43194.5139003472</x:v>
      </x:c>
      <x:c r="F143" t="s">
        <x:v>82</x:v>
      </x:c>
      <x:c r="G143" s="6">
        <x:v>170.192663684613</x:v>
      </x:c>
      <x:c r="H143" t="s">
        <x:v>83</x:v>
      </x:c>
      <x:c r="I143" s="6">
        <x:v>33.0965691476899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20.652</x:v>
      </x:c>
      <x:c r="R143" s="8">
        <x:v>165579.278815294</x:v>
      </x:c>
      <x:c r="S143" s="12">
        <x:v>288278.058949257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824480</x:v>
      </x:c>
      <x:c r="B144" s="1">
        <x:v>43213.4435710648</x:v>
      </x:c>
      <x:c r="C144" s="6">
        <x:v>2.37261402</x:v>
      </x:c>
      <x:c r="D144" s="14" t="s">
        <x:v>77</x:v>
      </x:c>
      <x:c r="E144" s="15">
        <x:v>43194.5139003472</x:v>
      </x:c>
      <x:c r="F144" t="s">
        <x:v>82</x:v>
      </x:c>
      <x:c r="G144" s="6">
        <x:v>170.117926647691</x:v>
      </x:c>
      <x:c r="H144" t="s">
        <x:v>83</x:v>
      </x:c>
      <x:c r="I144" s="6">
        <x:v>33.1123890880835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20.651</x:v>
      </x:c>
      <x:c r="R144" s="8">
        <x:v>165573.65108641</x:v>
      </x:c>
      <x:c r="S144" s="12">
        <x:v>288281.968187393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824492</x:v>
      </x:c>
      <x:c r="B145" s="1">
        <x:v>43213.4435824074</x:v>
      </x:c>
      <x:c r="C145" s="6">
        <x:v>2.38893161666667</x:v>
      </x:c>
      <x:c r="D145" s="14" t="s">
        <x:v>77</x:v>
      </x:c>
      <x:c r="E145" s="15">
        <x:v>43194.5139003472</x:v>
      </x:c>
      <x:c r="F145" t="s">
        <x:v>82</x:v>
      </x:c>
      <x:c r="G145" s="6">
        <x:v>170.143334652799</x:v>
      </x:c>
      <x:c r="H145" t="s">
        <x:v>83</x:v>
      </x:c>
      <x:c r="I145" s="6">
        <x:v>33.1159681343888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20.648</x:v>
      </x:c>
      <x:c r="R145" s="8">
        <x:v>165572.603328634</x:v>
      </x:c>
      <x:c r="S145" s="12">
        <x:v>288289.484918276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824501</x:v>
      </x:c>
      <x:c r="B146" s="1">
        <x:v>43213.4435938657</x:v>
      </x:c>
      <x:c r="C146" s="6">
        <x:v>2.4054492</x:v>
      </x:c>
      <x:c r="D146" s="14" t="s">
        <x:v>77</x:v>
      </x:c>
      <x:c r="E146" s="15">
        <x:v>43194.5139003472</x:v>
      </x:c>
      <x:c r="F146" t="s">
        <x:v>82</x:v>
      </x:c>
      <x:c r="G146" s="6">
        <x:v>170.16922437968</x:v>
      </x:c>
      <x:c r="H146" t="s">
        <x:v>83</x:v>
      </x:c>
      <x:c r="I146" s="6">
        <x:v>33.1006895432229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20.652</x:v>
      </x:c>
      <x:c r="R146" s="8">
        <x:v>165562.936649465</x:v>
      </x:c>
      <x:c r="S146" s="12">
        <x:v>288290.063918173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824506</x:v>
      </x:c>
      <x:c r="B147" s="1">
        <x:v>43213.4436056366</x:v>
      </x:c>
      <x:c r="C147" s="6">
        <x:v>2.42236676333333</x:v>
      </x:c>
      <x:c r="D147" s="14" t="s">
        <x:v>77</x:v>
      </x:c>
      <x:c r="E147" s="15">
        <x:v>43194.5139003472</x:v>
      </x:c>
      <x:c r="F147" t="s">
        <x:v>82</x:v>
      </x:c>
      <x:c r="G147" s="6">
        <x:v>170.154852998585</x:v>
      </x:c>
      <x:c r="H147" t="s">
        <x:v>83</x:v>
      </x:c>
      <x:c r="I147" s="6">
        <x:v>33.1032159196316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20.652</x:v>
      </x:c>
      <x:c r="R147" s="8">
        <x:v>165568.26549716</x:v>
      </x:c>
      <x:c r="S147" s="12">
        <x:v>288285.731334945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824518</x:v>
      </x:c>
      <x:c r="B148" s="1">
        <x:v>43213.4436169792</x:v>
      </x:c>
      <x:c r="C148" s="6">
        <x:v>2.43875101666667</x:v>
      </x:c>
      <x:c r="D148" s="14" t="s">
        <x:v>77</x:v>
      </x:c>
      <x:c r="E148" s="15">
        <x:v>43194.5139003472</x:v>
      </x:c>
      <x:c r="F148" t="s">
        <x:v>82</x:v>
      </x:c>
      <x:c r="G148" s="6">
        <x:v>170.268785450305</x:v>
      </x:c>
      <x:c r="H148" t="s">
        <x:v>83</x:v>
      </x:c>
      <x:c r="I148" s="6">
        <x:v>33.0939224729404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20.648</x:v>
      </x:c>
      <x:c r="R148" s="8">
        <x:v>165580.291262827</x:v>
      </x:c>
      <x:c r="S148" s="12">
        <x:v>288274.979517215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824531</x:v>
      </x:c>
      <x:c r="B149" s="1">
        <x:v>43213.4436288542</x:v>
      </x:c>
      <x:c r="C149" s="6">
        <x:v>2.45581861333333</x:v>
      </x:c>
      <x:c r="D149" s="14" t="s">
        <x:v>77</x:v>
      </x:c>
      <x:c r="E149" s="15">
        <x:v>43194.5139003472</x:v>
      </x:c>
      <x:c r="F149" t="s">
        <x:v>82</x:v>
      </x:c>
      <x:c r="G149" s="6">
        <x:v>170.227395526965</x:v>
      </x:c>
      <x:c r="H149" t="s">
        <x:v>83</x:v>
      </x:c>
      <x:c r="I149" s="6">
        <x:v>33.0904637534072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20.652</x:v>
      </x:c>
      <x:c r="R149" s="8">
        <x:v>165577.498507169</x:v>
      </x:c>
      <x:c r="S149" s="12">
        <x:v>288281.08977888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824541</x:v>
      </x:c>
      <x:c r="B150" s="1">
        <x:v>43213.4436408565</x:v>
      </x:c>
      <x:c r="C150" s="6">
        <x:v>2.473119545</x:v>
      </x:c>
      <x:c r="D150" s="14" t="s">
        <x:v>77</x:v>
      </x:c>
      <x:c r="E150" s="15">
        <x:v>43194.5139003472</x:v>
      </x:c>
      <x:c r="F150" t="s">
        <x:v>82</x:v>
      </x:c>
      <x:c r="G150" s="6">
        <x:v>170.008217661974</x:v>
      </x:c>
      <x:c r="H150" t="s">
        <x:v>83</x:v>
      </x:c>
      <x:c r="I150" s="6">
        <x:v>33.1263143065512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20.653</x:v>
      </x:c>
      <x:c r="R150" s="8">
        <x:v>165577.758920482</x:v>
      </x:c>
      <x:c r="S150" s="12">
        <x:v>288272.518089597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824552</x:v>
      </x:c>
      <x:c r="B151" s="1">
        <x:v>43213.4436520833</x:v>
      </x:c>
      <x:c r="C151" s="6">
        <x:v>2.48928709833333</x:v>
      </x:c>
      <x:c r="D151" s="14" t="s">
        <x:v>77</x:v>
      </x:c>
      <x:c r="E151" s="15">
        <x:v>43194.5139003472</x:v>
      </x:c>
      <x:c r="F151" t="s">
        <x:v>82</x:v>
      </x:c>
      <x:c r="G151" s="6">
        <x:v>170.049443261683</x:v>
      </x:c>
      <x:c r="H151" t="s">
        <x:v>83</x:v>
      </x:c>
      <x:c r="I151" s="6">
        <x:v>33.1190659674708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20.653</x:v>
      </x:c>
      <x:c r="R151" s="8">
        <x:v>165583.341131512</x:v>
      </x:c>
      <x:c r="S151" s="12">
        <x:v>288272.881069608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824560</x:v>
      </x:c>
      <x:c r="B152" s="1">
        <x:v>43213.4436635417</x:v>
      </x:c>
      <x:c r="C152" s="6">
        <x:v>2.50577136333333</x:v>
      </x:c>
      <x:c r="D152" s="14" t="s">
        <x:v>77</x:v>
      </x:c>
      <x:c r="E152" s="15">
        <x:v>43194.5139003472</x:v>
      </x:c>
      <x:c r="F152" t="s">
        <x:v>82</x:v>
      </x:c>
      <x:c r="G152" s="6">
        <x:v>170.123031096076</x:v>
      </x:c>
      <x:c r="H152" t="s">
        <x:v>83</x:v>
      </x:c>
      <x:c r="I152" s="6">
        <x:v>33.1088100456018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20.652</x:v>
      </x:c>
      <x:c r="R152" s="8">
        <x:v>165576.016521093</x:v>
      </x:c>
      <x:c r="S152" s="12">
        <x:v>288270.727969334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824566</x:v>
      </x:c>
      <x:c r="B153" s="1">
        <x:v>43213.4436749653</x:v>
      </x:c>
      <x:c r="C153" s="6">
        <x:v>2.522222265</x:v>
      </x:c>
      <x:c r="D153" s="14" t="s">
        <x:v>77</x:v>
      </x:c>
      <x:c r="E153" s="15">
        <x:v>43194.5139003472</x:v>
      </x:c>
      <x:c r="F153" t="s">
        <x:v>82</x:v>
      </x:c>
      <x:c r="G153" s="6">
        <x:v>170.183522284913</x:v>
      </x:c>
      <x:c r="H153" t="s">
        <x:v>83</x:v>
      </x:c>
      <x:c r="I153" s="6">
        <x:v>33.1062235130789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20.649</x:v>
      </x:c>
      <x:c r="R153" s="8">
        <x:v>165574.466597201</x:v>
      </x:c>
      <x:c r="S153" s="12">
        <x:v>288271.362980756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824581</x:v>
      </x:c>
      <x:c r="B154" s="1">
        <x:v>43213.4436866898</x:v>
      </x:c>
      <x:c r="C154" s="6">
        <x:v>2.53913985</x:v>
      </x:c>
      <x:c r="D154" s="14" t="s">
        <x:v>77</x:v>
      </x:c>
      <x:c r="E154" s="15">
        <x:v>43194.5139003472</x:v>
      </x:c>
      <x:c r="F154" t="s">
        <x:v>82</x:v>
      </x:c>
      <x:c r="G154" s="6">
        <x:v>170.127337009845</x:v>
      </x:c>
      <x:c r="H154" t="s">
        <x:v>83</x:v>
      </x:c>
      <x:c r="I154" s="6">
        <x:v>33.11073490831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20.651</x:v>
      </x:c>
      <x:c r="R154" s="8">
        <x:v>165578.156546508</x:v>
      </x:c>
      <x:c r="S154" s="12">
        <x:v>288278.103792868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824594</x:v>
      </x:c>
      <x:c r="B155" s="1">
        <x:v>43213.4436982986</x:v>
      </x:c>
      <x:c r="C155" s="6">
        <x:v>2.55582414666667</x:v>
      </x:c>
      <x:c r="D155" s="14" t="s">
        <x:v>77</x:v>
      </x:c>
      <x:c r="E155" s="15">
        <x:v>43194.5139003472</x:v>
      </x:c>
      <x:c r="F155" t="s">
        <x:v>82</x:v>
      </x:c>
      <x:c r="G155" s="6">
        <x:v>170.115729470637</x:v>
      </x:c>
      <x:c r="H155" t="s">
        <x:v>83</x:v>
      </x:c>
      <x:c r="I155" s="6">
        <x:v>33.1154568418256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20.65</x:v>
      </x:c>
      <x:c r="R155" s="8">
        <x:v>165574.427218453</x:v>
      </x:c>
      <x:c r="S155" s="12">
        <x:v>288280.34558245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824596</x:v>
      </x:c>
      <x:c r="B156" s="1">
        <x:v>43213.4437100694</x:v>
      </x:c>
      <x:c r="C156" s="6">
        <x:v>2.57277507333333</x:v>
      </x:c>
      <x:c r="D156" s="14" t="s">
        <x:v>77</x:v>
      </x:c>
      <x:c r="E156" s="15">
        <x:v>43194.5139003472</x:v>
      </x:c>
      <x:c r="F156" t="s">
        <x:v>82</x:v>
      </x:c>
      <x:c r="G156" s="6">
        <x:v>170.20796055476</x:v>
      </x:c>
      <x:c r="H156" t="s">
        <x:v>83</x:v>
      </x:c>
      <x:c r="I156" s="6">
        <x:v>33.0992459004156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20.65</x:v>
      </x:c>
      <x:c r="R156" s="8">
        <x:v>165567.719417973</x:v>
      </x:c>
      <x:c r="S156" s="12">
        <x:v>288276.970921278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824612</x:v>
      </x:c>
      <x:c r="B157" s="1">
        <x:v>43213.4437213773</x:v>
      </x:c>
      <x:c r="C157" s="6">
        <x:v>2.58909267</x:v>
      </x:c>
      <x:c r="D157" s="14" t="s">
        <x:v>77</x:v>
      </x:c>
      <x:c r="E157" s="15">
        <x:v>43194.5139003472</x:v>
      </x:c>
      <x:c r="F157" t="s">
        <x:v>82</x:v>
      </x:c>
      <x:c r="G157" s="6">
        <x:v>170.18544362133</x:v>
      </x:c>
      <x:c r="H157" t="s">
        <x:v>83</x:v>
      </x:c>
      <x:c r="I157" s="6">
        <x:v>33.0951555825068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20.653</x:v>
      </x:c>
      <x:c r="R157" s="8">
        <x:v>165559.82040802</x:v>
      </x:c>
      <x:c r="S157" s="12">
        <x:v>288268.773768778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824622</x:v>
      </x:c>
      <x:c r="B158" s="1">
        <x:v>43213.4437330208</x:v>
      </x:c>
      <x:c r="C158" s="6">
        <x:v>2.60586026</x:v>
      </x:c>
      <x:c r="D158" s="14" t="s">
        <x:v>77</x:v>
      </x:c>
      <x:c r="E158" s="15">
        <x:v>43194.5139003472</x:v>
      </x:c>
      <x:c r="F158" t="s">
        <x:v>82</x:v>
      </x:c>
      <x:c r="G158" s="6">
        <x:v>170.115332339884</x:v>
      </x:c>
      <x:c r="H158" t="s">
        <x:v>83</x:v>
      </x:c>
      <x:c r="I158" s="6">
        <x:v>33.1101634645779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20.652</x:v>
      </x:c>
      <x:c r="R158" s="8">
        <x:v>165567.10496232</x:v>
      </x:c>
      <x:c r="S158" s="12">
        <x:v>288268.805382173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824629</x:v>
      </x:c>
      <x:c r="B159" s="1">
        <x:v>43213.4437446759</x:v>
      </x:c>
      <x:c r="C159" s="6">
        <x:v>2.62261117833333</x:v>
      </x:c>
      <x:c r="D159" s="14" t="s">
        <x:v>77</x:v>
      </x:c>
      <x:c r="E159" s="15">
        <x:v>43194.5139003472</x:v>
      </x:c>
      <x:c r="F159" t="s">
        <x:v>82</x:v>
      </x:c>
      <x:c r="G159" s="6">
        <x:v>170.093350741665</x:v>
      </x:c>
      <x:c r="H159" t="s">
        <x:v>83</x:v>
      </x:c>
      <x:c r="I159" s="6">
        <x:v>33.1059829055034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20.655</x:v>
      </x:c>
      <x:c r="R159" s="8">
        <x:v>165566.267021516</x:v>
      </x:c>
      <x:c r="S159" s="12">
        <x:v>288268.110833593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824642</x:v>
      </x:c>
      <x:c r="B160" s="1">
        <x:v>43213.44375625</x:v>
      </x:c>
      <x:c r="C160" s="6">
        <x:v>2.63931206333333</x:v>
      </x:c>
      <x:c r="D160" s="14" t="s">
        <x:v>77</x:v>
      </x:c>
      <x:c r="E160" s="15">
        <x:v>43194.5139003472</x:v>
      </x:c>
      <x:c r="F160" t="s">
        <x:v>82</x:v>
      </x:c>
      <x:c r="G160" s="6">
        <x:v>170.105181976044</x:v>
      </x:c>
      <x:c r="H160" t="s">
        <x:v>83</x:v>
      </x:c>
      <x:c r="I160" s="6">
        <x:v>33.1065844244731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20.654</x:v>
      </x:c>
      <x:c r="R160" s="8">
        <x:v>165558.719514333</x:v>
      </x:c>
      <x:c r="S160" s="12">
        <x:v>288264.345010523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824653</x:v>
      </x:c>
      <x:c r="B161" s="1">
        <x:v>43213.4437679745</x:v>
      </x:c>
      <x:c r="C161" s="6">
        <x:v>2.65614629833333</x:v>
      </x:c>
      <x:c r="D161" s="14" t="s">
        <x:v>77</x:v>
      </x:c>
      <x:c r="E161" s="15">
        <x:v>43194.5139003472</x:v>
      </x:c>
      <x:c r="F161" t="s">
        <x:v>82</x:v>
      </x:c>
      <x:c r="G161" s="6">
        <x:v>170.137744373347</x:v>
      </x:c>
      <x:c r="H161" t="s">
        <x:v>83</x:v>
      </x:c>
      <x:c r="I161" s="6">
        <x:v>33.1062235130789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20.652</x:v>
      </x:c>
      <x:c r="R161" s="8">
        <x:v>165567.120059757</x:v>
      </x:c>
      <x:c r="S161" s="12">
        <x:v>288259.789425522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824662</x:v>
      </x:c>
      <x:c r="B162" s="1">
        <x:v>43213.4437800579</x:v>
      </x:c>
      <x:c r="C162" s="6">
        <x:v>2.67353058166667</x:v>
      </x:c>
      <x:c r="D162" s="14" t="s">
        <x:v>77</x:v>
      </x:c>
      <x:c r="E162" s="15">
        <x:v>43194.5139003472</x:v>
      </x:c>
      <x:c r="F162" t="s">
        <x:v>82</x:v>
      </x:c>
      <x:c r="G162" s="6">
        <x:v>170.097826639903</x:v>
      </x:c>
      <x:c r="H162" t="s">
        <x:v>83</x:v>
      </x:c>
      <x:c r="I162" s="6">
        <x:v>33.1078776906252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20.654</x:v>
      </x:c>
      <x:c r="R162" s="8">
        <x:v>165571.231719351</x:v>
      </x:c>
      <x:c r="S162" s="12">
        <x:v>288262.713104454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824673</x:v>
      </x:c>
      <x:c r="B163" s="1">
        <x:v>43213.4437910069</x:v>
      </x:c>
      <x:c r="C163" s="6">
        <x:v>2.68933146</x:v>
      </x:c>
      <x:c r="D163" s="14" t="s">
        <x:v>77</x:v>
      </x:c>
      <x:c r="E163" s="15">
        <x:v>43194.5139003472</x:v>
      </x:c>
      <x:c r="F163" t="s">
        <x:v>82</x:v>
      </x:c>
      <x:c r="G163" s="6">
        <x:v>170.047024388376</x:v>
      </x:c>
      <x:c r="H163" t="s">
        <x:v>83</x:v>
      </x:c>
      <x:c r="I163" s="6">
        <x:v>33.1168102634874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20.654</x:v>
      </x:c>
      <x:c r="R163" s="8">
        <x:v>165565.251155501</x:v>
      </x:c>
      <x:c r="S163" s="12">
        <x:v>288274.290732334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824683</x:v>
      </x:c>
      <x:c r="B164" s="1">
        <x:v>43213.4438032407</x:v>
      </x:c>
      <x:c r="C164" s="6">
        <x:v>2.706932445</x:v>
      </x:c>
      <x:c r="D164" s="14" t="s">
        <x:v>77</x:v>
      </x:c>
      <x:c r="E164" s="15">
        <x:v>43194.5139003472</x:v>
      </x:c>
      <x:c r="F164" t="s">
        <x:v>82</x:v>
      </x:c>
      <x:c r="G164" s="6">
        <x:v>170.101356253397</x:v>
      </x:c>
      <x:c r="H164" t="s">
        <x:v>83</x:v>
      </x:c>
      <x:c r="I164" s="6">
        <x:v>33.1179832293687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20.65</x:v>
      </x:c>
      <x:c r="R164" s="8">
        <x:v>165561.228315665</x:v>
      </x:c>
      <x:c r="S164" s="12">
        <x:v>288259.923900026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824688</x:v>
      </x:c>
      <x:c r="B165" s="1">
        <x:v>43213.4438142361</x:v>
      </x:c>
      <x:c r="C165" s="6">
        <x:v>2.72278332166667</x:v>
      </x:c>
      <x:c r="D165" s="14" t="s">
        <x:v>77</x:v>
      </x:c>
      <x:c r="E165" s="15">
        <x:v>43194.5139003472</x:v>
      </x:c>
      <x:c r="F165" t="s">
        <x:v>82</x:v>
      </x:c>
      <x:c r="G165" s="6">
        <x:v>170.151912941719</x:v>
      </x:c>
      <x:c r="H165" t="s">
        <x:v>83</x:v>
      </x:c>
      <x:c r="I165" s="6">
        <x:v>33.1010504540218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20.653</x:v>
      </x:c>
      <x:c r="R165" s="8">
        <x:v>165555.330863665</x:v>
      </x:c>
      <x:c r="S165" s="12">
        <x:v>288270.478710953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824698</x:v>
      </x:c>
      <x:c r="B166" s="1">
        <x:v>43213.4438257755</x:v>
      </x:c>
      <x:c r="C166" s="6">
        <x:v>2.73940087833333</x:v>
      </x:c>
      <x:c r="D166" s="14" t="s">
        <x:v>77</x:v>
      </x:c>
      <x:c r="E166" s="15">
        <x:v>43194.5139003472</x:v>
      </x:c>
      <x:c r="F166" t="s">
        <x:v>82</x:v>
      </x:c>
      <x:c r="G166" s="6">
        <x:v>170.18821532392</x:v>
      </x:c>
      <x:c r="H166" t="s">
        <x:v>83</x:v>
      </x:c>
      <x:c r="I166" s="6">
        <x:v>33.0973511201751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20.652</x:v>
      </x:c>
      <x:c r="R166" s="8">
        <x:v>165556.560040934</x:v>
      </x:c>
      <x:c r="S166" s="12">
        <x:v>288271.329415683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824713</x:v>
      </x:c>
      <x:c r="B167" s="1">
        <x:v>43213.4438374653</x:v>
      </x:c>
      <x:c r="C167" s="6">
        <x:v>2.75625182</x:v>
      </x:c>
      <x:c r="D167" s="14" t="s">
        <x:v>77</x:v>
      </x:c>
      <x:c r="E167" s="15">
        <x:v>43194.5139003472</x:v>
      </x:c>
      <x:c r="F167" t="s">
        <x:v>82</x:v>
      </x:c>
      <x:c r="G167" s="6">
        <x:v>170.140108934995</x:v>
      </x:c>
      <x:c r="H167" t="s">
        <x:v>83</x:v>
      </x:c>
      <x:c r="I167" s="6">
        <x:v>33.10312569187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20.653</x:v>
      </x:c>
      <x:c r="R167" s="8">
        <x:v>165562.430510675</x:v>
      </x:c>
      <x:c r="S167" s="12">
        <x:v>288274.51107523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824724</x:v>
      </x:c>
      <x:c r="B168" s="1">
        <x:v>43213.4438488773</x:v>
      </x:c>
      <x:c r="C168" s="6">
        <x:v>2.77268606166667</x:v>
      </x:c>
      <x:c r="D168" s="14" t="s">
        <x:v>77</x:v>
      </x:c>
      <x:c r="E168" s="15">
        <x:v>43194.5139003472</x:v>
      </x:c>
      <x:c r="F168" t="s">
        <x:v>82</x:v>
      </x:c>
      <x:c r="G168" s="6">
        <x:v>170.17726556379</x:v>
      </x:c>
      <x:c r="H168" t="s">
        <x:v>83</x:v>
      </x:c>
      <x:c r="I168" s="6">
        <x:v>33.0992759763012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20.652</x:v>
      </x:c>
      <x:c r="R168" s="8">
        <x:v>165565.596578522</x:v>
      </x:c>
      <x:c r="S168" s="12">
        <x:v>288270.05919583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824733</x:v>
      </x:c>
      <x:c r="B169" s="1">
        <x:v>43213.4438600694</x:v>
      </x:c>
      <x:c r="C169" s="6">
        <x:v>2.78877026333333</x:v>
      </x:c>
      <x:c r="D169" s="14" t="s">
        <x:v>77</x:v>
      </x:c>
      <x:c r="E169" s="15">
        <x:v>43194.5139003472</x:v>
      </x:c>
      <x:c r="F169" t="s">
        <x:v>82</x:v>
      </x:c>
      <x:c r="G169" s="6">
        <x:v>170.01520962108</x:v>
      </x:c>
      <x:c r="H169" t="s">
        <x:v>83</x:v>
      </x:c>
      <x:c r="I169" s="6">
        <x:v>33.1224044121532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20.654</x:v>
      </x:c>
      <x:c r="R169" s="8">
        <x:v>165551.414381809</x:v>
      </x:c>
      <x:c r="S169" s="12">
        <x:v>288249.832849362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824736</x:v>
      </x:c>
      <x:c r="B170" s="1">
        <x:v>43213.4438716435</x:v>
      </x:c>
      <x:c r="C170" s="6">
        <x:v>2.80545454833333</x:v>
      </x:c>
      <x:c r="D170" s="14" t="s">
        <x:v>77</x:v>
      </x:c>
      <x:c r="E170" s="15">
        <x:v>43194.5139003472</x:v>
      </x:c>
      <x:c r="F170" t="s">
        <x:v>82</x:v>
      </x:c>
      <x:c r="G170" s="6">
        <x:v>170.03815316298</x:v>
      </x:c>
      <x:c r="H170" t="s">
        <x:v>83</x:v>
      </x:c>
      <x:c r="I170" s="6">
        <x:v>33.1210509882321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20.653</x:v>
      </x:c>
      <x:c r="R170" s="8">
        <x:v>165565.350774954</x:v>
      </x:c>
      <x:c r="S170" s="12">
        <x:v>288262.30832588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824754</x:v>
      </x:c>
      <x:c r="B171" s="1">
        <x:v>43213.4438832523</x:v>
      </x:c>
      <x:c r="C171" s="6">
        <x:v>2.82217212666667</x:v>
      </x:c>
      <x:c r="D171" s="14" t="s">
        <x:v>77</x:v>
      </x:c>
      <x:c r="E171" s="15">
        <x:v>43194.5139003472</x:v>
      </x:c>
      <x:c r="F171" t="s">
        <x:v>82</x:v>
      </x:c>
      <x:c r="G171" s="6">
        <x:v>170.106237032393</x:v>
      </x:c>
      <x:c r="H171" t="s">
        <x:v>83</x:v>
      </x:c>
      <x:c r="I171" s="6">
        <x:v>33.1090807293531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20.653</x:v>
      </x:c>
      <x:c r="R171" s="8">
        <x:v>165557.399976195</x:v>
      </x:c>
      <x:c r="S171" s="12">
        <x:v>288260.214581443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824757</x:v>
      </x:c>
      <x:c r="B172" s="1">
        <x:v>43213.4438952546</x:v>
      </x:c>
      <x:c r="C172" s="6">
        <x:v>2.83947308166667</x:v>
      </x:c>
      <x:c r="D172" s="14" t="s">
        <x:v>77</x:v>
      </x:c>
      <x:c r="E172" s="15">
        <x:v>43194.5139003472</x:v>
      </x:c>
      <x:c r="F172" t="s">
        <x:v>82</x:v>
      </x:c>
      <x:c r="G172" s="6">
        <x:v>170.049124497916</x:v>
      </x:c>
      <x:c r="H172" t="s">
        <x:v>83</x:v>
      </x:c>
      <x:c r="I172" s="6">
        <x:v>33.1218028903431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20.652</x:v>
      </x:c>
      <x:c r="R172" s="8">
        <x:v>165551.965548443</x:v>
      </x:c>
      <x:c r="S172" s="12">
        <x:v>288248.488300218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824770</x:v>
      </x:c>
      <x:c r="B173" s="1">
        <x:v>43213.443906794</x:v>
      </x:c>
      <x:c r="C173" s="6">
        <x:v>2.856057345</x:v>
      </x:c>
      <x:c r="D173" s="14" t="s">
        <x:v>77</x:v>
      </x:c>
      <x:c r="E173" s="15">
        <x:v>43194.5139003472</x:v>
      </x:c>
      <x:c r="F173" t="s">
        <x:v>82</x:v>
      </x:c>
      <x:c r="G173" s="6">
        <x:v>170.104554140797</x:v>
      </x:c>
      <x:c r="H173" t="s">
        <x:v>83</x:v>
      </x:c>
      <x:c r="I173" s="6">
        <x:v>33.1120582520634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20.652</x:v>
      </x:c>
      <x:c r="R173" s="8">
        <x:v>165553.009767052</x:v>
      </x:c>
      <x:c r="S173" s="12">
        <x:v>288258.285081561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824784</x:v>
      </x:c>
      <x:c r="B174" s="1">
        <x:v>43213.4439179745</x:v>
      </x:c>
      <x:c r="C174" s="6">
        <x:v>2.87215821666667</x:v>
      </x:c>
      <x:c r="D174" s="14" t="s">
        <x:v>77</x:v>
      </x:c>
      <x:c r="E174" s="15">
        <x:v>43194.5139003472</x:v>
      </x:c>
      <x:c r="F174" t="s">
        <x:v>82</x:v>
      </x:c>
      <x:c r="G174" s="6">
        <x:v>170.14458780236</x:v>
      </x:c>
      <x:c r="H174" t="s">
        <x:v>83</x:v>
      </x:c>
      <x:c r="I174" s="6">
        <x:v>33.1050204753756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20.652</x:v>
      </x:c>
      <x:c r="R174" s="8">
        <x:v>165549.189694536</x:v>
      </x:c>
      <x:c r="S174" s="12">
        <x:v>288252.717865982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824791</x:v>
      </x:c>
      <x:c r="B175" s="1">
        <x:v>43213.4439297454</x:v>
      </x:c>
      <x:c r="C175" s="6">
        <x:v>2.88914250833333</x:v>
      </x:c>
      <x:c r="D175" s="14" t="s">
        <x:v>77</x:v>
      </x:c>
      <x:c r="E175" s="15">
        <x:v>43194.5139003472</x:v>
      </x:c>
      <x:c r="F175" t="s">
        <x:v>82</x:v>
      </x:c>
      <x:c r="G175" s="6">
        <x:v>170.081549035096</x:v>
      </x:c>
      <x:c r="H175" t="s">
        <x:v>83</x:v>
      </x:c>
      <x:c r="I175" s="6">
        <x:v>33.1080581464066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20.655</x:v>
      </x:c>
      <x:c r="R175" s="8">
        <x:v>165556.417818108</x:v>
      </x:c>
      <x:c r="S175" s="12">
        <x:v>288245.849461898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824799</x:v>
      </x:c>
      <x:c r="B176" s="1">
        <x:v>43213.4439415162</x:v>
      </x:c>
      <x:c r="C176" s="6">
        <x:v>2.90607677666667</x:v>
      </x:c>
      <x:c r="D176" s="14" t="s">
        <x:v>77</x:v>
      </x:c>
      <x:c r="E176" s="15">
        <x:v>43194.5139003472</x:v>
      </x:c>
      <x:c r="F176" t="s">
        <x:v>82</x:v>
      </x:c>
      <x:c r="G176" s="6">
        <x:v>170.184109155406</x:v>
      </x:c>
      <x:c r="H176" t="s">
        <x:v>83</x:v>
      </x:c>
      <x:c r="I176" s="6">
        <x:v>33.0980729410926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20.652</x:v>
      </x:c>
      <x:c r="R176" s="8">
        <x:v>165546.139762401</x:v>
      </x:c>
      <x:c r="S176" s="12">
        <x:v>288239.520642752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824814</x:v>
      </x:c>
      <x:c r="B177" s="1">
        <x:v>43213.4439533218</x:v>
      </x:c>
      <x:c r="C177" s="6">
        <x:v>2.92309433833333</x:v>
      </x:c>
      <x:c r="D177" s="14" t="s">
        <x:v>77</x:v>
      </x:c>
      <x:c r="E177" s="15">
        <x:v>43194.5139003472</x:v>
      </x:c>
      <x:c r="F177" t="s">
        <x:v>82</x:v>
      </x:c>
      <x:c r="G177" s="6">
        <x:v>170.164123479743</x:v>
      </x:c>
      <x:c r="H177" t="s">
        <x:v>83</x:v>
      </x:c>
      <x:c r="I177" s="6">
        <x:v>33.1042685770312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20.651</x:v>
      </x:c>
      <x:c r="R177" s="8">
        <x:v>165556.959575956</x:v>
      </x:c>
      <x:c r="S177" s="12">
        <x:v>288254.996824866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824821</x:v>
      </x:c>
      <x:c r="B178" s="1">
        <x:v>43213.4439645486</x:v>
      </x:c>
      <x:c r="C178" s="6">
        <x:v>2.93922859666667</x:v>
      </x:c>
      <x:c r="D178" s="14" t="s">
        <x:v>77</x:v>
      </x:c>
      <x:c r="E178" s="15">
        <x:v>43194.5139003472</x:v>
      </x:c>
      <x:c r="F178" t="s">
        <x:v>82</x:v>
      </x:c>
      <x:c r="G178" s="6">
        <x:v>170.110967937438</x:v>
      </x:c>
      <x:c r="H178" t="s">
        <x:v>83</x:v>
      </x:c>
      <x:c r="I178" s="6">
        <x:v>33.1028850845173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20.655</x:v>
      </x:c>
      <x:c r="R178" s="8">
        <x:v>165550.686501023</x:v>
      </x:c>
      <x:c r="S178" s="12">
        <x:v>288256.724054213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824830</x:v>
      </x:c>
      <x:c r="B179" s="1">
        <x:v>43213.4439761921</x:v>
      </x:c>
      <x:c r="C179" s="6">
        <x:v>2.955979505</x:v>
      </x:c>
      <x:c r="D179" s="14" t="s">
        <x:v>77</x:v>
      </x:c>
      <x:c r="E179" s="15">
        <x:v>43194.5139003472</x:v>
      </x:c>
      <x:c r="F179" t="s">
        <x:v>82</x:v>
      </x:c>
      <x:c r="G179" s="6">
        <x:v>170.158038719557</x:v>
      </x:c>
      <x:c r="H179" t="s">
        <x:v>83</x:v>
      </x:c>
      <x:c r="I179" s="6">
        <x:v>33.0972909684392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20.654</x:v>
      </x:c>
      <x:c r="R179" s="8">
        <x:v>165549.545384584</x:v>
      </x:c>
      <x:c r="S179" s="12">
        <x:v>288252.5719781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824843</x:v>
      </x:c>
      <x:c r="B180" s="1">
        <x:v>43213.4439878819</x:v>
      </x:c>
      <x:c r="C180" s="6">
        <x:v>2.97281379666667</x:v>
      </x:c>
      <x:c r="D180" s="14" t="s">
        <x:v>77</x:v>
      </x:c>
      <x:c r="E180" s="15">
        <x:v>43194.5139003472</x:v>
      </x:c>
      <x:c r="F180" t="s">
        <x:v>82</x:v>
      </x:c>
      <x:c r="G180" s="6">
        <x:v>170.08531188899</x:v>
      </x:c>
      <x:c r="H180" t="s">
        <x:v>83</x:v>
      </x:c>
      <x:c r="I180" s="6">
        <x:v>33.1073964752545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20.655</x:v>
      </x:c>
      <x:c r="R180" s="8">
        <x:v>165560.610445938</x:v>
      </x:c>
      <x:c r="S180" s="12">
        <x:v>288260.719161476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824848</x:v>
      </x:c>
      <x:c r="B181" s="1">
        <x:v>43213.4439990394</x:v>
      </x:c>
      <x:c r="C181" s="6">
        <x:v>2.98888131833333</x:v>
      </x:c>
      <x:c r="D181" s="14" t="s">
        <x:v>77</x:v>
      </x:c>
      <x:c r="E181" s="15">
        <x:v>43194.5139003472</x:v>
      </x:c>
      <x:c r="F181" t="s">
        <x:v>82</x:v>
      </x:c>
      <x:c r="G181" s="6">
        <x:v>170.143669729714</x:v>
      </x:c>
      <x:c r="H181" t="s">
        <x:v>83</x:v>
      </x:c>
      <x:c r="I181" s="6">
        <x:v>33.0998173422859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20.654</x:v>
      </x:c>
      <x:c r="R181" s="8">
        <x:v>165552.68880184</x:v>
      </x:c>
      <x:c r="S181" s="12">
        <x:v>288250.255723367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824856</x:v>
      </x:c>
      <x:c r="B182" s="1">
        <x:v>43213.4440106829</x:v>
      </x:c>
      <x:c r="C182" s="6">
        <x:v>3.005648895</x:v>
      </x:c>
      <x:c r="D182" s="14" t="s">
        <x:v>77</x:v>
      </x:c>
      <x:c r="E182" s="15">
        <x:v>43194.5139003472</x:v>
      </x:c>
      <x:c r="F182" t="s">
        <x:v>82</x:v>
      </x:c>
      <x:c r="G182" s="6">
        <x:v>170.088561633276</x:v>
      </x:c>
      <x:c r="H182" t="s">
        <x:v>83</x:v>
      </x:c>
      <x:c r="I182" s="6">
        <x:v>33.1068250320918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20.655</x:v>
      </x:c>
      <x:c r="R182" s="8">
        <x:v>165538.831799264</x:v>
      </x:c>
      <x:c r="S182" s="12">
        <x:v>288255.549288767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824870</x:v>
      </x:c>
      <x:c r="B183" s="1">
        <x:v>43213.4440223727</x:v>
      </x:c>
      <x:c r="C183" s="6">
        <x:v>3.02249984666667</x:v>
      </x:c>
      <x:c r="D183" s="14" t="s">
        <x:v>77</x:v>
      </x:c>
      <x:c r="E183" s="15">
        <x:v>43194.5139003472</x:v>
      </x:c>
      <x:c r="F183" t="s">
        <x:v>82</x:v>
      </x:c>
      <x:c r="G183" s="6">
        <x:v>170.176889812136</x:v>
      </x:c>
      <x:c r="H183" t="s">
        <x:v>83</x:v>
      </x:c>
      <x:c r="I183" s="6">
        <x:v>33.0966593752751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20.653</x:v>
      </x:c>
      <x:c r="R183" s="8">
        <x:v>165559.283971415</x:v>
      </x:c>
      <x:c r="S183" s="12">
        <x:v>288267.267425847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824879</x:v>
      </x:c>
      <x:c r="B184" s="1">
        <x:v>43213.444034294</x:v>
      </x:c>
      <x:c r="C184" s="6">
        <x:v>3.03965077</x:v>
      </x:c>
      <x:c r="D184" s="14" t="s">
        <x:v>77</x:v>
      </x:c>
      <x:c r="E184" s="15">
        <x:v>43194.5139003472</x:v>
      </x:c>
      <x:c r="F184" t="s">
        <x:v>82</x:v>
      </x:c>
      <x:c r="G184" s="6">
        <x:v>170.039131995632</x:v>
      </x:c>
      <x:c r="H184" t="s">
        <x:v>83</x:v>
      </x:c>
      <x:c r="I184" s="6">
        <x:v>33.1155169938879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20.655</x:v>
      </x:c>
      <x:c r="R184" s="8">
        <x:v>165554.803365136</x:v>
      </x:c>
      <x:c r="S184" s="12">
        <x:v>288265.139792807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824888</x:v>
      </x:c>
      <x:c r="B185" s="1">
        <x:v>43213.4440452546</x:v>
      </x:c>
      <x:c r="C185" s="6">
        <x:v>3.05546835333333</x:v>
      </x:c>
      <x:c r="D185" s="14" t="s">
        <x:v>77</x:v>
      </x:c>
      <x:c r="E185" s="15">
        <x:v>43194.5139003472</x:v>
      </x:c>
      <x:c r="F185" t="s">
        <x:v>82</x:v>
      </x:c>
      <x:c r="G185" s="6">
        <x:v>170.276287807929</x:v>
      </x:c>
      <x:c r="H185" t="s">
        <x:v>83</x:v>
      </x:c>
      <x:c r="I185" s="6">
        <x:v>33.0791853449482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20.653</x:v>
      </x:c>
      <x:c r="R185" s="8">
        <x:v>165547.785728273</x:v>
      </x:c>
      <x:c r="S185" s="12">
        <x:v>288257.965106341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824899</x:v>
      </x:c>
      <x:c r="B186" s="1">
        <x:v>43213.4440570255</x:v>
      </x:c>
      <x:c r="C186" s="6">
        <x:v>3.07236924666667</x:v>
      </x:c>
      <x:c r="D186" s="14" t="s">
        <x:v>77</x:v>
      </x:c>
      <x:c r="E186" s="15">
        <x:v>43194.5139003472</x:v>
      </x:c>
      <x:c r="F186" t="s">
        <x:v>82</x:v>
      </x:c>
      <x:c r="G186" s="6">
        <x:v>170.258837123495</x:v>
      </x:c>
      <x:c r="H186" t="s">
        <x:v>83</x:v>
      </x:c>
      <x:c r="I186" s="6">
        <x:v>33.0822530682904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20.653</x:v>
      </x:c>
      <x:c r="R186" s="8">
        <x:v>165548.963079021</x:v>
      </x:c>
      <x:c r="S186" s="12">
        <x:v>288254.517990672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824911</x:v>
      </x:c>
      <x:c r="B187" s="1">
        <x:v>43213.4440689468</x:v>
      </x:c>
      <x:c r="C187" s="6">
        <x:v>3.08955353333333</x:v>
      </x:c>
      <x:c r="D187" s="14" t="s">
        <x:v>77</x:v>
      </x:c>
      <x:c r="E187" s="15">
        <x:v>43194.5139003472</x:v>
      </x:c>
      <x:c r="F187" t="s">
        <x:v>82</x:v>
      </x:c>
      <x:c r="G187" s="6">
        <x:v>170.212645028315</x:v>
      </x:c>
      <x:c r="H187" t="s">
        <x:v>83</x:v>
      </x:c>
      <x:c r="I187" s="6">
        <x:v>33.0903735259885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20.653</x:v>
      </x:c>
      <x:c r="R187" s="8">
        <x:v>165543.26983896</x:v>
      </x:c>
      <x:c r="S187" s="12">
        <x:v>288244.962229774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824916</x:v>
      </x:c>
      <x:c r="B188" s="1">
        <x:v>43213.4440800926</x:v>
      </x:c>
      <x:c r="C188" s="6">
        <x:v>3.10560443</x:v>
      </x:c>
      <x:c r="D188" s="14" t="s">
        <x:v>77</x:v>
      </x:c>
      <x:c r="E188" s="15">
        <x:v>43194.5139003472</x:v>
      </x:c>
      <x:c r="F188" t="s">
        <x:v>82</x:v>
      </x:c>
      <x:c r="G188" s="6">
        <x:v>170.072536881898</x:v>
      </x:c>
      <x:c r="H188" t="s">
        <x:v>83</x:v>
      </x:c>
      <x:c r="I188" s="6">
        <x:v>33.1150057013933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20.653</x:v>
      </x:c>
      <x:c r="R188" s="8">
        <x:v>165535.042347587</x:v>
      </x:c>
      <x:c r="S188" s="12">
        <x:v>288244.880938465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824930</x:v>
      </x:c>
      <x:c r="B189" s="1">
        <x:v>43213.4440917477</x:v>
      </x:c>
      <x:c r="C189" s="6">
        <x:v>3.12242200666667</x:v>
      </x:c>
      <x:c r="D189" s="14" t="s">
        <x:v>77</x:v>
      </x:c>
      <x:c r="E189" s="15">
        <x:v>43194.5139003472</x:v>
      </x:c>
      <x:c r="F189" t="s">
        <x:v>82</x:v>
      </x:c>
      <x:c r="G189" s="6">
        <x:v>170.074878542229</x:v>
      </x:c>
      <x:c r="H189" t="s">
        <x:v>83</x:v>
      </x:c>
      <x:c r="I189" s="6">
        <x:v>33.1092311092248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20.655</x:v>
      </x:c>
      <x:c r="R189" s="8">
        <x:v>165550.62621553</x:v>
      </x:c>
      <x:c r="S189" s="12">
        <x:v>288254.520471901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824939</x:v>
      </x:c>
      <x:c r="B190" s="1">
        <x:v>43213.4441037037</x:v>
      </x:c>
      <x:c r="C190" s="6">
        <x:v>3.13963962166667</x:v>
      </x:c>
      <x:c r="D190" s="14" t="s">
        <x:v>77</x:v>
      </x:c>
      <x:c r="E190" s="15">
        <x:v>43194.5139003472</x:v>
      </x:c>
      <x:c r="F190" t="s">
        <x:v>82</x:v>
      </x:c>
      <x:c r="G190" s="6">
        <x:v>170.182329437989</x:v>
      </x:c>
      <x:c r="H190" t="s">
        <x:v>83</x:v>
      </x:c>
      <x:c r="I190" s="6">
        <x:v>33.0930201979354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20.654</x:v>
      </x:c>
      <x:c r="R190" s="8">
        <x:v>165546.268438456</x:v>
      </x:c>
      <x:c r="S190" s="12">
        <x:v>288245.859770181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824955</x:v>
      </x:c>
      <x:c r="B191" s="1">
        <x:v>43213.4441152431</x:v>
      </x:c>
      <x:c r="C191" s="6">
        <x:v>3.156223885</x:v>
      </x:c>
      <x:c r="D191" s="14" t="s">
        <x:v>77</x:v>
      </x:c>
      <x:c r="E191" s="15">
        <x:v>43194.5139003472</x:v>
      </x:c>
      <x:c r="F191" t="s">
        <x:v>82</x:v>
      </x:c>
      <x:c r="G191" s="6">
        <x:v>170.137029642667</x:v>
      </x:c>
      <x:c r="H191" t="s">
        <x:v>83</x:v>
      </x:c>
      <x:c r="I191" s="6">
        <x:v>33.1036670584767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20.653</x:v>
      </x:c>
      <x:c r="R191" s="8">
        <x:v>165539.332152621</x:v>
      </x:c>
      <x:c r="S191" s="12">
        <x:v>288251.744600916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824958</x:v>
      </x:c>
      <x:c r="B192" s="1">
        <x:v>43213.4441271644</x:v>
      </x:c>
      <x:c r="C192" s="6">
        <x:v>3.17339147833333</x:v>
      </x:c>
      <x:c r="D192" s="14" t="s">
        <x:v>77</x:v>
      </x:c>
      <x:c r="E192" s="15">
        <x:v>43194.5139003472</x:v>
      </x:c>
      <x:c r="F192" t="s">
        <x:v>82</x:v>
      </x:c>
      <x:c r="G192" s="6">
        <x:v>170.140310655937</x:v>
      </x:c>
      <x:c r="H192" t="s">
        <x:v>83</x:v>
      </x:c>
      <x:c r="I192" s="6">
        <x:v>33.1057723738891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20.652</x:v>
      </x:c>
      <x:c r="R192" s="8">
        <x:v>165538.97656416</x:v>
      </x:c>
      <x:c r="S192" s="12">
        <x:v>288246.645367005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824969</x:v>
      </x:c>
      <x:c r="B193" s="1">
        <x:v>43213.4441385069</x:v>
      </x:c>
      <x:c r="C193" s="6">
        <x:v>3.18975911</x:v>
      </x:c>
      <x:c r="D193" s="14" t="s">
        <x:v>77</x:v>
      </x:c>
      <x:c r="E193" s="15">
        <x:v>43194.5139003472</x:v>
      </x:c>
      <x:c r="F193" t="s">
        <x:v>82</x:v>
      </x:c>
      <x:c r="G193" s="6">
        <x:v>170.119379577124</x:v>
      </x:c>
      <x:c r="H193" t="s">
        <x:v>83</x:v>
      </x:c>
      <x:c r="I193" s="6">
        <x:v>33.1040881214531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20.654</x:v>
      </x:c>
      <x:c r="R193" s="8">
        <x:v>165542.953136838</x:v>
      </x:c>
      <x:c r="S193" s="12">
        <x:v>288235.88889716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824978</x:v>
      </x:c>
      <x:c r="B194" s="1">
        <x:v>43213.4441497685</x:v>
      </x:c>
      <x:c r="C194" s="6">
        <x:v>3.20594326333333</x:v>
      </x:c>
      <x:c r="D194" s="14" t="s">
        <x:v>77</x:v>
      </x:c>
      <x:c r="E194" s="15">
        <x:v>43194.5139003472</x:v>
      </x:c>
      <x:c r="F194" t="s">
        <x:v>82</x:v>
      </x:c>
      <x:c r="G194" s="6">
        <x:v>170.104639408764</x:v>
      </x:c>
      <x:c r="H194" t="s">
        <x:v>83</x:v>
      </x:c>
      <x:c r="I194" s="6">
        <x:v>33.1039978936678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20.655</x:v>
      </x:c>
      <x:c r="R194" s="8">
        <x:v>165539.960295769</x:v>
      </x:c>
      <x:c r="S194" s="12">
        <x:v>288235.688599997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824991</x:v>
      </x:c>
      <x:c r="B195" s="1">
        <x:v>43213.4441617708</x:v>
      </x:c>
      <x:c r="C195" s="6">
        <x:v>3.22322753833333</x:v>
      </x:c>
      <x:c r="D195" s="14" t="s">
        <x:v>77</x:v>
      </x:c>
      <x:c r="E195" s="15">
        <x:v>43194.5139003472</x:v>
      </x:c>
      <x:c r="F195" t="s">
        <x:v>82</x:v>
      </x:c>
      <x:c r="G195" s="6">
        <x:v>170.126081093849</x:v>
      </x:c>
      <x:c r="H195" t="s">
        <x:v>83</x:v>
      </x:c>
      <x:c r="I195" s="6">
        <x:v>33.1055919182299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20.653</x:v>
      </x:c>
      <x:c r="R195" s="8">
        <x:v>165536.0704967</x:v>
      </x:c>
      <x:c r="S195" s="12">
        <x:v>288244.496030408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824999</x:v>
      </x:c>
      <x:c r="B196" s="1">
        <x:v>43213.4441725347</x:v>
      </x:c>
      <x:c r="C196" s="6">
        <x:v>3.23872839833333</x:v>
      </x:c>
      <x:c r="D196" s="14" t="s">
        <x:v>77</x:v>
      </x:c>
      <x:c r="E196" s="15">
        <x:v>43194.5139003472</x:v>
      </x:c>
      <x:c r="F196" t="s">
        <x:v>82</x:v>
      </x:c>
      <x:c r="G196" s="6">
        <x:v>170.087164511167</x:v>
      </x:c>
      <x:c r="H196" t="s">
        <x:v>83</x:v>
      </x:c>
      <x:c r="I196" s="6">
        <x:v>33.1043888807549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20.656</x:v>
      </x:c>
      <x:c r="R196" s="8">
        <x:v>165527.974190964</x:v>
      </x:c>
      <x:c r="S196" s="12">
        <x:v>288235.645091359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825009</x:v>
      </x:c>
      <x:c r="B197" s="1">
        <x:v>43213.4441841435</x:v>
      </x:c>
      <x:c r="C197" s="6">
        <x:v>3.255446045</x:v>
      </x:c>
      <x:c r="D197" s="14" t="s">
        <x:v>77</x:v>
      </x:c>
      <x:c r="E197" s="15">
        <x:v>43194.5139003472</x:v>
      </x:c>
      <x:c r="F197" t="s">
        <x:v>82</x:v>
      </x:c>
      <x:c r="G197" s="6">
        <x:v>170.153313215116</x:v>
      </x:c>
      <x:c r="H197" t="s">
        <x:v>83</x:v>
      </x:c>
      <x:c r="I197" s="6">
        <x:v>33.1034866029313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20.652</x:v>
      </x:c>
      <x:c r="R197" s="8">
        <x:v>165540.40220848</x:v>
      </x:c>
      <x:c r="S197" s="12">
        <x:v>288232.776576663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825018</x:v>
      </x:c>
      <x:c r="B198" s="1">
        <x:v>43213.4441956829</x:v>
      </x:c>
      <x:c r="C198" s="6">
        <x:v>3.27208027333333</x:v>
      </x:c>
      <x:c r="D198" s="14" t="s">
        <x:v>77</x:v>
      </x:c>
      <x:c r="E198" s="15">
        <x:v>43194.5139003472</x:v>
      </x:c>
      <x:c r="F198" t="s">
        <x:v>82</x:v>
      </x:c>
      <x:c r="G198" s="6">
        <x:v>170.108915439014</x:v>
      </x:c>
      <x:c r="H198" t="s">
        <x:v>83</x:v>
      </x:c>
      <x:c r="I198" s="6">
        <x:v>33.1032459955527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20.655</x:v>
      </x:c>
      <x:c r="R198" s="8">
        <x:v>165527.979173791</x:v>
      </x:c>
      <x:c r="S198" s="12">
        <x:v>288231.986471733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825026</x:v>
      </x:c>
      <x:c r="B199" s="1">
        <x:v>43213.4442076736</x:v>
      </x:c>
      <x:c r="C199" s="6">
        <x:v>3.28933121833333</x:v>
      </x:c>
      <x:c r="D199" s="14" t="s">
        <x:v>77</x:v>
      </x:c>
      <x:c r="E199" s="15">
        <x:v>43194.5139003472</x:v>
      </x:c>
      <x:c r="F199" t="s">
        <x:v>82</x:v>
      </x:c>
      <x:c r="G199" s="6">
        <x:v>170.117014381305</x:v>
      </x:c>
      <x:c r="H199" t="s">
        <x:v>83</x:v>
      </x:c>
      <x:c r="I199" s="6">
        <x:v>33.1071859435515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20.653</x:v>
      </x:c>
      <x:c r="R199" s="8">
        <x:v>165539.929871236</x:v>
      </x:c>
      <x:c r="S199" s="12">
        <x:v>288245.236051617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825043</x:v>
      </x:c>
      <x:c r="B200" s="1">
        <x:v>43213.4442191319</x:v>
      </x:c>
      <x:c r="C200" s="6">
        <x:v>3.3058488</x:v>
      </x:c>
      <x:c r="D200" s="14" t="s">
        <x:v>77</x:v>
      </x:c>
      <x:c r="E200" s="15">
        <x:v>43194.5139003472</x:v>
      </x:c>
      <x:c r="F200" t="s">
        <x:v>82</x:v>
      </x:c>
      <x:c r="G200" s="6">
        <x:v>170.134197199401</x:v>
      </x:c>
      <x:c r="H200" t="s">
        <x:v>83</x:v>
      </x:c>
      <x:c r="I200" s="6">
        <x:v>33.0961180098006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20.656</x:v>
      </x:c>
      <x:c r="R200" s="8">
        <x:v>165536.483239942</x:v>
      </x:c>
      <x:c r="S200" s="12">
        <x:v>288239.180622385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825051</x:v>
      </x:c>
      <x:c r="B201" s="1">
        <x:v>43213.444230706</x:v>
      </x:c>
      <x:c r="C201" s="6">
        <x:v>3.32251634333333</x:v>
      </x:c>
      <x:c r="D201" s="14" t="s">
        <x:v>77</x:v>
      </x:c>
      <x:c r="E201" s="15">
        <x:v>43194.5139003472</x:v>
      </x:c>
      <x:c r="F201" t="s">
        <x:v>82</x:v>
      </x:c>
      <x:c r="G201" s="6">
        <x:v>170.160808770293</x:v>
      </x:c>
      <x:c r="H201" t="s">
        <x:v>83</x:v>
      </x:c>
      <x:c r="I201" s="6">
        <x:v>33.0994865075068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20.653</x:v>
      </x:c>
      <x:c r="R201" s="8">
        <x:v>165527.304359002</x:v>
      </x:c>
      <x:c r="S201" s="12">
        <x:v>288234.377961807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825062</x:v>
      </x:c>
      <x:c r="B202" s="1">
        <x:v>43213.4442422801</x:v>
      </x:c>
      <x:c r="C202" s="6">
        <x:v>3.33915061833333</x:v>
      </x:c>
      <x:c r="D202" s="14" t="s">
        <x:v>77</x:v>
      </x:c>
      <x:c r="E202" s="15">
        <x:v>43194.5139003472</x:v>
      </x:c>
      <x:c r="F202" t="s">
        <x:v>82</x:v>
      </x:c>
      <x:c r="G202" s="6">
        <x:v>170.120204211689</x:v>
      </x:c>
      <x:c r="H202" t="s">
        <x:v>83</x:v>
      </x:c>
      <x:c r="I202" s="6">
        <x:v>33.1012609853392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20.655</x:v>
      </x:c>
      <x:c r="R202" s="8">
        <x:v>165531.186214058</x:v>
      </x:c>
      <x:c r="S202" s="12">
        <x:v>288226.607307105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825070</x:v>
      </x:c>
      <x:c r="B203" s="1">
        <x:v>43213.4442539352</x:v>
      </x:c>
      <x:c r="C203" s="6">
        <x:v>3.355951535</x:v>
      </x:c>
      <x:c r="D203" s="14" t="s">
        <x:v>77</x:v>
      </x:c>
      <x:c r="E203" s="15">
        <x:v>43194.5139003472</x:v>
      </x:c>
      <x:c r="F203" t="s">
        <x:v>82</x:v>
      </x:c>
      <x:c r="G203" s="6">
        <x:v>170.121603308738</x:v>
      </x:c>
      <x:c r="H203" t="s">
        <x:v>83</x:v>
      </x:c>
      <x:c r="I203" s="6">
        <x:v>33.1036971344015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20.654</x:v>
      </x:c>
      <x:c r="R203" s="8">
        <x:v>165534.923463111</x:v>
      </x:c>
      <x:c r="S203" s="12">
        <x:v>288233.933464289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825080</x:v>
      </x:c>
      <x:c r="B204" s="1">
        <x:v>43213.4442657755</x:v>
      </x:c>
      <x:c r="C204" s="6">
        <x:v>3.37300246</x:v>
      </x:c>
      <x:c r="D204" s="14" t="s">
        <x:v>77</x:v>
      </x:c>
      <x:c r="E204" s="15">
        <x:v>43194.5139003472</x:v>
      </x:c>
      <x:c r="F204" t="s">
        <x:v>82</x:v>
      </x:c>
      <x:c r="G204" s="6">
        <x:v>170.173363620106</x:v>
      </x:c>
      <x:c r="H204" t="s">
        <x:v>83</x:v>
      </x:c>
      <x:c r="I204" s="6">
        <x:v>33.0892306455667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20.656</x:v>
      </x:c>
      <x:c r="R204" s="8">
        <x:v>165540.153246148</x:v>
      </x:c>
      <x:c r="S204" s="12">
        <x:v>288237.239991943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825090</x:v>
      </x:c>
      <x:c r="B205" s="1">
        <x:v>43213.4442769329</x:v>
      </x:c>
      <x:c r="C205" s="6">
        <x:v>3.38903668666667</x:v>
      </x:c>
      <x:c r="D205" s="14" t="s">
        <x:v>77</x:v>
      </x:c>
      <x:c r="E205" s="15">
        <x:v>43194.5139003472</x:v>
      </x:c>
      <x:c r="F205" t="s">
        <x:v>82</x:v>
      </x:c>
      <x:c r="G205" s="6">
        <x:v>170.191530506283</x:v>
      </x:c>
      <x:c r="H205" t="s">
        <x:v>83</x:v>
      </x:c>
      <x:c r="I205" s="6">
        <x:v>33.0887193570834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20.655</x:v>
      </x:c>
      <x:c r="R205" s="8">
        <x:v>165528.570491745</x:v>
      </x:c>
      <x:c r="S205" s="12">
        <x:v>288234.975292907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825102</x:v>
      </x:c>
      <x:c r="B206" s="1">
        <x:v>43213.4442883912</x:v>
      </x:c>
      <x:c r="C206" s="6">
        <x:v>3.40557094</x:v>
      </x:c>
      <x:c r="D206" s="14" t="s">
        <x:v>77</x:v>
      </x:c>
      <x:c r="E206" s="15">
        <x:v>43194.5139003472</x:v>
      </x:c>
      <x:c r="F206" t="s">
        <x:v>82</x:v>
      </x:c>
      <x:c r="G206" s="6">
        <x:v>170.22243379056</x:v>
      </x:c>
      <x:c r="H206" t="s">
        <x:v>83</x:v>
      </x:c>
      <x:c r="I206" s="6">
        <x:v>33.0913359519095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20.652</x:v>
      </x:c>
      <x:c r="R206" s="8">
        <x:v>165527.972393334</x:v>
      </x:c>
      <x:c r="S206" s="12">
        <x:v>288234.001437348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825110</x:v>
      </x:c>
      <x:c r="B207" s="1">
        <x:v>43213.4443003125</x:v>
      </x:c>
      <x:c r="C207" s="6">
        <x:v>3.42275523833333</x:v>
      </x:c>
      <x:c r="D207" s="14" t="s">
        <x:v>77</x:v>
      </x:c>
      <x:c r="E207" s="15">
        <x:v>43194.5139003472</x:v>
      </x:c>
      <x:c r="F207" t="s">
        <x:v>82</x:v>
      </x:c>
      <x:c r="G207" s="6">
        <x:v>170.053787922721</x:v>
      </x:c>
      <x:c r="H207" t="s">
        <x:v>83</x:v>
      </x:c>
      <x:c r="I207" s="6">
        <x:v>33.1075769310096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20.657</x:v>
      </x:c>
      <x:c r="R207" s="8">
        <x:v>165536.315514368</x:v>
      </x:c>
      <x:c r="S207" s="12">
        <x:v>288244.773810194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825122</x:v>
      </x:c>
      <x:c r="B208" s="1">
        <x:v>43213.4443114931</x:v>
      </x:c>
      <x:c r="C208" s="6">
        <x:v>3.43882275833333</x:v>
      </x:c>
      <x:c r="D208" s="14" t="s">
        <x:v>77</x:v>
      </x:c>
      <x:c r="E208" s="15">
        <x:v>43194.5139003472</x:v>
      </x:c>
      <x:c r="F208" t="s">
        <x:v>82</x:v>
      </x:c>
      <x:c r="G208" s="6">
        <x:v>170.026646539575</x:v>
      </x:c>
      <x:c r="H208" t="s">
        <x:v>83</x:v>
      </x:c>
      <x:c r="I208" s="6">
        <x:v>33.117712544898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20.655</x:v>
      </x:c>
      <x:c r="R208" s="8">
        <x:v>165524.041595201</x:v>
      </x:c>
      <x:c r="S208" s="12">
        <x:v>288233.561003958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825128</x:v>
      </x:c>
      <x:c r="B209" s="1">
        <x:v>43213.4443232986</x:v>
      </x:c>
      <x:c r="C209" s="6">
        <x:v>3.45585704833333</x:v>
      </x:c>
      <x:c r="D209" s="14" t="s">
        <x:v>77</x:v>
      </x:c>
      <x:c r="E209" s="15">
        <x:v>43194.5139003472</x:v>
      </x:c>
      <x:c r="F209" t="s">
        <x:v>82</x:v>
      </x:c>
      <x:c r="G209" s="6">
        <x:v>170.036590446665</x:v>
      </x:c>
      <x:c r="H209" t="s">
        <x:v>83</x:v>
      </x:c>
      <x:c r="I209" s="6">
        <x:v>33.1186449026118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20.654</x:v>
      </x:c>
      <x:c r="R209" s="8">
        <x:v>165532.238154065</x:v>
      </x:c>
      <x:c r="S209" s="12">
        <x:v>288240.902193142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825141</x:v>
      </x:c>
      <x:c r="B210" s="1">
        <x:v>43213.4443353009</x:v>
      </x:c>
      <x:c r="C210" s="6">
        <x:v>3.47312468666667</x:v>
      </x:c>
      <x:c r="D210" s="14" t="s">
        <x:v>77</x:v>
      </x:c>
      <x:c r="E210" s="15">
        <x:v>43194.5139003472</x:v>
      </x:c>
      <x:c r="F210" t="s">
        <x:v>82</x:v>
      </x:c>
      <x:c r="G210" s="6">
        <x:v>170.132410714858</x:v>
      </x:c>
      <x:c r="H210" t="s">
        <x:v>83</x:v>
      </x:c>
      <x:c r="I210" s="6">
        <x:v>33.1044791085501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20.653</x:v>
      </x:c>
      <x:c r="R210" s="8">
        <x:v>165532.643199629</x:v>
      </x:c>
      <x:c r="S210" s="12">
        <x:v>288236.946542969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825151</x:v>
      </x:c>
      <x:c r="B211" s="1">
        <x:v>43213.4443465278</x:v>
      </x:c>
      <x:c r="C211" s="6">
        <x:v>3.48930893333333</x:v>
      </x:c>
      <x:c r="D211" s="14" t="s">
        <x:v>77</x:v>
      </x:c>
      <x:c r="E211" s="15">
        <x:v>43194.5139003472</x:v>
      </x:c>
      <x:c r="F211" t="s">
        <x:v>82</x:v>
      </x:c>
      <x:c r="G211" s="6">
        <x:v>170.095459753039</x:v>
      </x:c>
      <x:c r="H211" t="s">
        <x:v>83</x:v>
      </x:c>
      <x:c r="I211" s="6">
        <x:v>33.1109755162265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20.653</x:v>
      </x:c>
      <x:c r="R211" s="8">
        <x:v>165529.47894739</x:v>
      </x:c>
      <x:c r="S211" s="12">
        <x:v>288238.093258736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825159</x:v>
      </x:c>
      <x:c r="B212" s="1">
        <x:v>43213.4443579514</x:v>
      </x:c>
      <x:c r="C212" s="6">
        <x:v>3.505726575</x:v>
      </x:c>
      <x:c r="D212" s="14" t="s">
        <x:v>77</x:v>
      </x:c>
      <x:c r="E212" s="15">
        <x:v>43194.5139003472</x:v>
      </x:c>
      <x:c r="F212" t="s">
        <x:v>82</x:v>
      </x:c>
      <x:c r="G212" s="6">
        <x:v>170.11863350781</x:v>
      </x:c>
      <x:c r="H212" t="s">
        <x:v>83</x:v>
      </x:c>
      <x:c r="I212" s="6">
        <x:v>33.0988549139288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20.656</x:v>
      </x:c>
      <x:c r="R212" s="8">
        <x:v>165526.823949688</x:v>
      </x:c>
      <x:c r="S212" s="12">
        <x:v>288235.773942769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825174</x:v>
      </x:c>
      <x:c r="B213" s="1">
        <x:v>43213.4443696759</x:v>
      </x:c>
      <x:c r="C213" s="6">
        <x:v>3.52262739833333</x:v>
      </x:c>
      <x:c r="D213" s="14" t="s">
        <x:v>77</x:v>
      </x:c>
      <x:c r="E213" s="15">
        <x:v>43194.5139003472</x:v>
      </x:c>
      <x:c r="F213" t="s">
        <x:v>82</x:v>
      </x:c>
      <x:c r="G213" s="6">
        <x:v>170.115586068149</x:v>
      </x:c>
      <x:c r="H213" t="s">
        <x:v>83</x:v>
      </x:c>
      <x:c r="I213" s="6">
        <x:v>33.10207303483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20.655</x:v>
      </x:c>
      <x:c r="R213" s="8">
        <x:v>165532.562762803</x:v>
      </x:c>
      <x:c r="S213" s="12">
        <x:v>288240.744131513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825183</x:v>
      </x:c>
      <x:c r="B214" s="1">
        <x:v>43213.444381331</x:v>
      </x:c>
      <x:c r="C214" s="6">
        <x:v>3.53941169166667</x:v>
      </x:c>
      <x:c r="D214" s="14" t="s">
        <x:v>77</x:v>
      </x:c>
      <x:c r="E214" s="15">
        <x:v>43194.5139003472</x:v>
      </x:c>
      <x:c r="F214" t="s">
        <x:v>82</x:v>
      </x:c>
      <x:c r="G214" s="6">
        <x:v>170.164572404417</x:v>
      </x:c>
      <x:c r="H214" t="s">
        <x:v>83</x:v>
      </x:c>
      <x:c r="I214" s="6">
        <x:v>33.0988248380472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20.653</x:v>
      </x:c>
      <x:c r="R214" s="8">
        <x:v>165513.296893898</x:v>
      </x:c>
      <x:c r="S214" s="12">
        <x:v>288245.697602484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825189</x:v>
      </x:c>
      <x:c r="B215" s="1">
        <x:v>43213.4443929398</x:v>
      </x:c>
      <x:c r="C215" s="6">
        <x:v>3.55612927</x:v>
      </x:c>
      <x:c r="D215" s="14" t="s">
        <x:v>77</x:v>
      </x:c>
      <x:c r="E215" s="15">
        <x:v>43194.5139003472</x:v>
      </x:c>
      <x:c r="F215" t="s">
        <x:v>82</x:v>
      </x:c>
      <x:c r="G215" s="6">
        <x:v>170.135223382004</x:v>
      </x:c>
      <x:c r="H215" t="s">
        <x:v>83</x:v>
      </x:c>
      <x:c r="I215" s="6">
        <x:v>33.0959375546618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20.656</x:v>
      </x:c>
      <x:c r="R215" s="8">
        <x:v>165515.709857048</x:v>
      </x:c>
      <x:c r="S215" s="12">
        <x:v>288242.077790459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825203</x:v>
      </x:c>
      <x:c r="B216" s="1">
        <x:v>43213.4444045949</x:v>
      </x:c>
      <x:c r="C216" s="6">
        <x:v>3.57288017833333</x:v>
      </x:c>
      <x:c r="D216" s="14" t="s">
        <x:v>77</x:v>
      </x:c>
      <x:c r="E216" s="15">
        <x:v>43194.5139003472</x:v>
      </x:c>
      <x:c r="F216" t="s">
        <x:v>82</x:v>
      </x:c>
      <x:c r="G216" s="6">
        <x:v>170.098079701454</x:v>
      </x:c>
      <x:c r="H216" t="s">
        <x:v>83</x:v>
      </x:c>
      <x:c r="I216" s="6">
        <x:v>33.0997872663957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20.657</x:v>
      </x:c>
      <x:c r="R216" s="8">
        <x:v>165525.420953602</x:v>
      </x:c>
      <x:c r="S216" s="12">
        <x:v>288236.021078746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825208</x:v>
      </x:c>
      <x:c r="B217" s="1">
        <x:v>43213.4444157407</x:v>
      </x:c>
      <x:c r="C217" s="6">
        <x:v>3.58896438</x:v>
      </x:c>
      <x:c r="D217" s="14" t="s">
        <x:v>77</x:v>
      </x:c>
      <x:c r="E217" s="15">
        <x:v>43194.5139003472</x:v>
      </x:c>
      <x:c r="F217" t="s">
        <x:v>82</x:v>
      </x:c>
      <x:c r="G217" s="6">
        <x:v>170.090443067077</x:v>
      </x:c>
      <x:c r="H217" t="s">
        <x:v>83</x:v>
      </x:c>
      <x:c r="I217" s="6">
        <x:v>33.1064941966206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20.655</x:v>
      </x:c>
      <x:c r="R217" s="8">
        <x:v>165523.691273092</x:v>
      </x:c>
      <x:c r="S217" s="12">
        <x:v>288243.81313231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825224</x:v>
      </x:c>
      <x:c r="B218" s="1">
        <x:v>43213.444427662</x:v>
      </x:c>
      <x:c r="C218" s="6">
        <x:v>3.606098645</x:v>
      </x:c>
      <x:c r="D218" s="14" t="s">
        <x:v>77</x:v>
      </x:c>
      <x:c r="E218" s="15">
        <x:v>43194.5139003472</x:v>
      </x:c>
      <x:c r="F218" t="s">
        <x:v>82</x:v>
      </x:c>
      <x:c r="G218" s="6">
        <x:v>170.127559059379</x:v>
      </x:c>
      <x:c r="H218" t="s">
        <x:v>83</x:v>
      </x:c>
      <x:c r="I218" s="6">
        <x:v>33.099967721741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20.655</x:v>
      </x:c>
      <x:c r="R218" s="8">
        <x:v>165519.644961304</x:v>
      </x:c>
      <x:c r="S218" s="12">
        <x:v>288238.009864358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825234</x:v>
      </x:c>
      <x:c r="B219" s="1">
        <x:v>43213.4444388542</x:v>
      </x:c>
      <x:c r="C219" s="6">
        <x:v>3.622249575</x:v>
      </x:c>
      <x:c r="D219" s="14" t="s">
        <x:v>77</x:v>
      </x:c>
      <x:c r="E219" s="15">
        <x:v>43194.5139003472</x:v>
      </x:c>
      <x:c r="F219" t="s">
        <x:v>82</x:v>
      </x:c>
      <x:c r="G219" s="6">
        <x:v>170.117638574809</x:v>
      </x:c>
      <x:c r="H219" t="s">
        <x:v>83</x:v>
      </x:c>
      <x:c r="I219" s="6">
        <x:v>33.1017121239202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20.655</x:v>
      </x:c>
      <x:c r="R219" s="8">
        <x:v>165513.44381326</x:v>
      </x:c>
      <x:c r="S219" s="12">
        <x:v>288238.591916224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825240</x:v>
      </x:c>
      <x:c r="B220" s="1">
        <x:v>43213.4444506944</x:v>
      </x:c>
      <x:c r="C220" s="6">
        <x:v>3.6393005</x:v>
      </x:c>
      <x:c r="D220" s="14" t="s">
        <x:v>77</x:v>
      </x:c>
      <x:c r="E220" s="15">
        <x:v>43194.5139003472</x:v>
      </x:c>
      <x:c r="F220" t="s">
        <x:v>82</x:v>
      </x:c>
      <x:c r="G220" s="6">
        <x:v>170.091239195284</x:v>
      </x:c>
      <x:c r="H220" t="s">
        <x:v>83</x:v>
      </x:c>
      <x:c r="I220" s="6">
        <x:v>33.1009903022195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20.657</x:v>
      </x:c>
      <x:c r="R220" s="8">
        <x:v>165521.924123063</x:v>
      </x:c>
      <x:c r="S220" s="12">
        <x:v>288247.59853026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825248</x:v>
      </x:c>
      <x:c r="B221" s="1">
        <x:v>43213.4444623032</x:v>
      </x:c>
      <x:c r="C221" s="6">
        <x:v>3.65600144166667</x:v>
      </x:c>
      <x:c r="D221" s="14" t="s">
        <x:v>77</x:v>
      </x:c>
      <x:c r="E221" s="15">
        <x:v>43194.5139003472</x:v>
      </x:c>
      <x:c r="F221" t="s">
        <x:v>82</x:v>
      </x:c>
      <x:c r="G221" s="6">
        <x:v>170.142235646799</x:v>
      </x:c>
      <x:c r="H221" t="s">
        <x:v>83</x:v>
      </x:c>
      <x:c r="I221" s="6">
        <x:v>33.094704444808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20.656</x:v>
      </x:c>
      <x:c r="R221" s="8">
        <x:v>165521.633741942</x:v>
      </x:c>
      <x:c r="S221" s="12">
        <x:v>288244.018919286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825264</x:v>
      </x:c>
      <x:c r="B222" s="1">
        <x:v>43213.4444735301</x:v>
      </x:c>
      <x:c r="C222" s="6">
        <x:v>3.67218567833333</x:v>
      </x:c>
      <x:c r="D222" s="14" t="s">
        <x:v>77</x:v>
      </x:c>
      <x:c r="E222" s="15">
        <x:v>43194.5139003472</x:v>
      </x:c>
      <x:c r="F222" t="s">
        <x:v>82</x:v>
      </x:c>
      <x:c r="G222" s="6">
        <x:v>170.140387360055</x:v>
      </x:c>
      <x:c r="H222" t="s">
        <x:v>83</x:v>
      </x:c>
      <x:c r="I222" s="6">
        <x:v>33.0977120306143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20.655</x:v>
      </x:c>
      <x:c r="R222" s="8">
        <x:v>165522.91678539</x:v>
      </x:c>
      <x:c r="S222" s="12">
        <x:v>288234.76481593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825273</x:v>
      </x:c>
      <x:c r="B223" s="1">
        <x:v>43213.4444855324</x:v>
      </x:c>
      <x:c r="C223" s="6">
        <x:v>3.68945329333333</x:v>
      </x:c>
      <x:c r="D223" s="14" t="s">
        <x:v>77</x:v>
      </x:c>
      <x:c r="E223" s="15">
        <x:v>43194.5139003472</x:v>
      </x:c>
      <x:c r="F223" t="s">
        <x:v>82</x:v>
      </x:c>
      <x:c r="G223" s="6">
        <x:v>170.088019639076</x:v>
      </x:c>
      <x:c r="H223" t="s">
        <x:v>83</x:v>
      </x:c>
      <x:c r="I223" s="6">
        <x:v>33.1042385011006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20.656</x:v>
      </x:c>
      <x:c r="R223" s="8">
        <x:v>165518.873538516</x:v>
      </x:c>
      <x:c r="S223" s="12">
        <x:v>288236.121506187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825280</x:v>
      </x:c>
      <x:c r="B224" s="1">
        <x:v>43213.4444970718</x:v>
      </x:c>
      <x:c r="C224" s="6">
        <x:v>3.70608752</x:v>
      </x:c>
      <x:c r="D224" s="14" t="s">
        <x:v>77</x:v>
      </x:c>
      <x:c r="E224" s="15">
        <x:v>43194.5139003472</x:v>
      </x:c>
      <x:c r="F224" t="s">
        <x:v>82</x:v>
      </x:c>
      <x:c r="G224" s="6">
        <x:v>170.12396715295</x:v>
      </x:c>
      <x:c r="H224" t="s">
        <x:v>83</x:v>
      </x:c>
      <x:c r="I224" s="6">
        <x:v>33.1005993155291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20.655</x:v>
      </x:c>
      <x:c r="R224" s="8">
        <x:v>165517.931624288</x:v>
      </x:c>
      <x:c r="S224" s="12">
        <x:v>288238.968177005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825290</x:v>
      </x:c>
      <x:c r="B225" s="1">
        <x:v>43213.4445082986</x:v>
      </x:c>
      <x:c r="C225" s="6">
        <x:v>3.72220504</x:v>
      </x:c>
      <x:c r="D225" s="14" t="s">
        <x:v>77</x:v>
      </x:c>
      <x:c r="E225" s="15">
        <x:v>43194.5139003472</x:v>
      </x:c>
      <x:c r="F225" t="s">
        <x:v>82</x:v>
      </x:c>
      <x:c r="G225" s="6">
        <x:v>170.091581219925</x:v>
      </x:c>
      <x:c r="H225" t="s">
        <x:v>83</x:v>
      </x:c>
      <x:c r="I225" s="6">
        <x:v>33.1009301504178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20.657</x:v>
      </x:c>
      <x:c r="R225" s="8">
        <x:v>165520.998336973</x:v>
      </x:c>
      <x:c r="S225" s="12">
        <x:v>288233.916137019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825296</x:v>
      </x:c>
      <x:c r="B226" s="1">
        <x:v>43213.4445197106</x:v>
      </x:c>
      <x:c r="C226" s="6">
        <x:v>3.73868930333333</x:v>
      </x:c>
      <x:c r="D226" s="14" t="s">
        <x:v>77</x:v>
      </x:c>
      <x:c r="E226" s="15">
        <x:v>43194.5139003472</x:v>
      </x:c>
      <x:c r="F226" t="s">
        <x:v>82</x:v>
      </x:c>
      <x:c r="G226" s="6">
        <x:v>170.061930883506</x:v>
      </x:c>
      <x:c r="H226" t="s">
        <x:v>83</x:v>
      </x:c>
      <x:c r="I226" s="6">
        <x:v>33.1168704155734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20.653</x:v>
      </x:c>
      <x:c r="R226" s="8">
        <x:v>165514.047725921</x:v>
      </x:c>
      <x:c r="S226" s="12">
        <x:v>288233.367736985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825314</x:v>
      </x:c>
      <x:c r="B227" s="1">
        <x:v>43213.4445316782</x:v>
      </x:c>
      <x:c r="C227" s="6">
        <x:v>3.75589027333333</x:v>
      </x:c>
      <x:c r="D227" s="14" t="s">
        <x:v>77</x:v>
      </x:c>
      <x:c r="E227" s="15">
        <x:v>43194.5139003472</x:v>
      </x:c>
      <x:c r="F227" t="s">
        <x:v>82</x:v>
      </x:c>
      <x:c r="G227" s="6">
        <x:v>170.014651258672</x:v>
      </x:c>
      <x:c r="H227" t="s">
        <x:v>83</x:v>
      </x:c>
      <x:c r="I227" s="6">
        <x:v>33.1171410999764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20.656</x:v>
      </x:c>
      <x:c r="R227" s="8">
        <x:v>165529.101881185</x:v>
      </x:c>
      <x:c r="S227" s="12">
        <x:v>288242.979187421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825322</x:v>
      </x:c>
      <x:c r="B228" s="1">
        <x:v>43213.4445430556</x:v>
      </x:c>
      <x:c r="C228" s="6">
        <x:v>3.77229115166667</x:v>
      </x:c>
      <x:c r="D228" s="14" t="s">
        <x:v>77</x:v>
      </x:c>
      <x:c r="E228" s="15">
        <x:v>43194.5139003472</x:v>
      </x:c>
      <x:c r="F228" t="s">
        <x:v>82</x:v>
      </x:c>
      <x:c r="G228" s="6">
        <x:v>170.045723445913</x:v>
      </x:c>
      <x:c r="H228" t="s">
        <x:v>83</x:v>
      </x:c>
      <x:c r="I228" s="6">
        <x:v>33.1063137409233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20.658</x:v>
      </x:c>
      <x:c r="R228" s="8">
        <x:v>165513.029370045</x:v>
      </x:c>
      <x:c r="S228" s="12">
        <x:v>288249.17065161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825329</x:v>
      </x:c>
      <x:c r="B229" s="1">
        <x:v>43213.4445549421</x:v>
      </x:c>
      <x:c r="C229" s="6">
        <x:v>3.78939209833333</x:v>
      </x:c>
      <x:c r="D229" s="14" t="s">
        <x:v>77</x:v>
      </x:c>
      <x:c r="E229" s="15">
        <x:v>43194.5139003472</x:v>
      </x:c>
      <x:c r="F229" t="s">
        <x:v>82</x:v>
      </x:c>
      <x:c r="G229" s="6">
        <x:v>170.11846247904</x:v>
      </x:c>
      <x:c r="H229" t="s">
        <x:v>83</x:v>
      </x:c>
      <x:c r="I229" s="6">
        <x:v>33.0988849898113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20.656</x:v>
      </x:c>
      <x:c r="R229" s="8">
        <x:v>165508.215945229</x:v>
      </x:c>
      <x:c r="S229" s="12">
        <x:v>288241.935256416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825336</x:v>
      </x:c>
      <x:c r="B230" s="1">
        <x:v>43213.4445662037</x:v>
      </x:c>
      <x:c r="C230" s="6">
        <x:v>3.80560965166667</x:v>
      </x:c>
      <x:c r="D230" s="14" t="s">
        <x:v>77</x:v>
      </x:c>
      <x:c r="E230" s="15">
        <x:v>43194.5139003472</x:v>
      </x:c>
      <x:c r="F230" t="s">
        <x:v>82</x:v>
      </x:c>
      <x:c r="G230" s="6">
        <x:v>170.094659444848</x:v>
      </x:c>
      <x:c r="H230" t="s">
        <x:v>83</x:v>
      </x:c>
      <x:c r="I230" s="6">
        <x:v>33.1003887842535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20.657</x:v>
      </x:c>
      <x:c r="R230" s="8">
        <x:v>165509.528876559</x:v>
      </x:c>
      <x:c r="S230" s="12">
        <x:v>288226.32476839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825347</x:v>
      </x:c>
      <x:c r="B231" s="1">
        <x:v>43213.4445776273</x:v>
      </x:c>
      <x:c r="C231" s="6">
        <x:v>3.822060575</x:v>
      </x:c>
      <x:c r="D231" s="14" t="s">
        <x:v>77</x:v>
      </x:c>
      <x:c r="E231" s="15">
        <x:v>43194.5139003472</x:v>
      </x:c>
      <x:c r="F231" t="s">
        <x:v>82</x:v>
      </x:c>
      <x:c r="G231" s="6">
        <x:v>170.043158538327</x:v>
      </x:c>
      <x:c r="H231" t="s">
        <x:v>83</x:v>
      </x:c>
      <x:c r="I231" s="6">
        <x:v>33.1067648801859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20.658</x:v>
      </x:c>
      <x:c r="R231" s="8">
        <x:v>165507.906933872</x:v>
      </x:c>
      <x:c r="S231" s="12">
        <x:v>288246.035779527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825365</x:v>
      </x:c>
      <x:c r="B232" s="1">
        <x:v>43213.4445896644</x:v>
      </x:c>
      <x:c r="C232" s="6">
        <x:v>3.83941153</x:v>
      </x:c>
      <x:c r="D232" s="14" t="s">
        <x:v>77</x:v>
      </x:c>
      <x:c r="E232" s="15">
        <x:v>43194.5139003472</x:v>
      </x:c>
      <x:c r="F232" t="s">
        <x:v>82</x:v>
      </x:c>
      <x:c r="G232" s="6">
        <x:v>170.125024440099</x:v>
      </x:c>
      <x:c r="H232" t="s">
        <x:v>83</x:v>
      </x:c>
      <x:c r="I232" s="6">
        <x:v>33.1030956159498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20.654</x:v>
      </x:c>
      <x:c r="R232" s="8">
        <x:v>165512.87395545</x:v>
      </x:c>
      <x:c r="S232" s="12">
        <x:v>288242.540836553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825372</x:v>
      </x:c>
      <x:c r="B233" s="1">
        <x:v>43213.4446016204</x:v>
      </x:c>
      <x:c r="C233" s="6">
        <x:v>3.85662917</x:v>
      </x:c>
      <x:c r="D233" s="14" t="s">
        <x:v>77</x:v>
      </x:c>
      <x:c r="E233" s="15">
        <x:v>43194.5139003472</x:v>
      </x:c>
      <x:c r="F233" t="s">
        <x:v>82</x:v>
      </x:c>
      <x:c r="G233" s="6">
        <x:v>170.155814939182</x:v>
      </x:c>
      <x:c r="H233" t="s">
        <x:v>83</x:v>
      </x:c>
      <x:c r="I233" s="6">
        <x:v>33.0976819547432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20.654</x:v>
      </x:c>
      <x:c r="R233" s="8">
        <x:v>165506.634122401</x:v>
      </x:c>
      <x:c r="S233" s="12">
        <x:v>288233.270983299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825381</x:v>
      </x:c>
      <x:c r="B234" s="1">
        <x:v>43213.4446127315</x:v>
      </x:c>
      <x:c r="C234" s="6">
        <x:v>3.87259669166667</x:v>
      </x:c>
      <x:c r="D234" s="14" t="s">
        <x:v>77</x:v>
      </x:c>
      <x:c r="E234" s="15">
        <x:v>43194.5139003472</x:v>
      </x:c>
      <x:c r="F234" t="s">
        <x:v>82</x:v>
      </x:c>
      <x:c r="G234" s="6">
        <x:v>170.227069306963</x:v>
      </x:c>
      <x:c r="H234" t="s">
        <x:v>83</x:v>
      </x:c>
      <x:c r="I234" s="6">
        <x:v>33.079786859108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20.656</x:v>
      </x:c>
      <x:c r="R234" s="8">
        <x:v>165508.249825624</x:v>
      </x:c>
      <x:c r="S234" s="12">
        <x:v>288238.880140256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825394</x:v>
      </x:c>
      <x:c r="B235" s="1">
        <x:v>43213.444624456</x:v>
      </x:c>
      <x:c r="C235" s="6">
        <x:v>3.88948100666667</x:v>
      </x:c>
      <x:c r="D235" s="14" t="s">
        <x:v>77</x:v>
      </x:c>
      <x:c r="E235" s="15">
        <x:v>43194.5139003472</x:v>
      </x:c>
      <x:c r="F235" t="s">
        <x:v>82</x:v>
      </x:c>
      <x:c r="G235" s="6">
        <x:v>170.150307980603</x:v>
      </x:c>
      <x:c r="H235" t="s">
        <x:v>83</x:v>
      </x:c>
      <x:c r="I235" s="6">
        <x:v>33.0959676305179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20.655</x:v>
      </x:c>
      <x:c r="R235" s="8">
        <x:v>165511.243686001</x:v>
      </x:c>
      <x:c r="S235" s="12">
        <x:v>288236.439142117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825396</x:v>
      </x:c>
      <x:c r="B236" s="1">
        <x:v>43213.4446359606</x:v>
      </x:c>
      <x:c r="C236" s="6">
        <x:v>3.90604851833333</x:v>
      </x:c>
      <x:c r="D236" s="14" t="s">
        <x:v>77</x:v>
      </x:c>
      <x:c r="E236" s="15">
        <x:v>43194.5139003472</x:v>
      </x:c>
      <x:c r="F236" t="s">
        <x:v>82</x:v>
      </x:c>
      <x:c r="G236" s="6">
        <x:v>170.098903420852</x:v>
      </x:c>
      <x:c r="H236" t="s">
        <x:v>83</x:v>
      </x:c>
      <x:c r="I236" s="6">
        <x:v>33.0969601339098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20.658</x:v>
      </x:c>
      <x:c r="R236" s="8">
        <x:v>165497.480928411</x:v>
      </x:c>
      <x:c r="S236" s="12">
        <x:v>288241.229306107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825410</x:v>
      </x:c>
      <x:c r="B237" s="1">
        <x:v>43213.4446473727</x:v>
      </x:c>
      <x:c r="C237" s="6">
        <x:v>3.92248277333333</x:v>
      </x:c>
      <x:c r="D237" s="14" t="s">
        <x:v>77</x:v>
      </x:c>
      <x:c r="E237" s="15">
        <x:v>43194.5139003472</x:v>
      </x:c>
      <x:c r="F237" t="s">
        <x:v>82</x:v>
      </x:c>
      <x:c r="G237" s="6">
        <x:v>170.116270236754</x:v>
      </x:c>
      <x:c r="H237" t="s">
        <x:v>83</x:v>
      </x:c>
      <x:c r="I237" s="6">
        <x:v>33.1019527311892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20.655</x:v>
      </x:c>
      <x:c r="R237" s="8">
        <x:v>165506.070961666</x:v>
      </x:c>
      <x:c r="S237" s="12">
        <x:v>288233.910863826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825422</x:v>
      </x:c>
      <x:c r="B238" s="1">
        <x:v>43213.4446590625</x:v>
      </x:c>
      <x:c r="C238" s="6">
        <x:v>3.93935037166667</x:v>
      </x:c>
      <x:c r="D238" s="14" t="s">
        <x:v>77</x:v>
      </x:c>
      <x:c r="E238" s="15">
        <x:v>43194.5139003472</x:v>
      </x:c>
      <x:c r="F238" t="s">
        <x:v>82</x:v>
      </x:c>
      <x:c r="G238" s="6">
        <x:v>170.117575298731</x:v>
      </x:c>
      <x:c r="H238" t="s">
        <x:v>83</x:v>
      </x:c>
      <x:c r="I238" s="6">
        <x:v>33.0963586166677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20.657</x:v>
      </x:c>
      <x:c r="R238" s="8">
        <x:v>165505.335490809</x:v>
      </x:c>
      <x:c r="S238" s="12">
        <x:v>288231.667033744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825431</x:v>
      </x:c>
      <x:c r="B239" s="1">
        <x:v>43213.4446705671</x:v>
      </x:c>
      <x:c r="C239" s="6">
        <x:v>3.95586795333333</x:v>
      </x:c>
      <x:c r="D239" s="14" t="s">
        <x:v>77</x:v>
      </x:c>
      <x:c r="E239" s="15">
        <x:v>43194.5139003472</x:v>
      </x:c>
      <x:c r="F239" t="s">
        <x:v>82</x:v>
      </x:c>
      <x:c r="G239" s="6">
        <x:v>170.098452234923</x:v>
      </x:c>
      <x:c r="H239" t="s">
        <x:v>83</x:v>
      </x:c>
      <x:c r="I239" s="6">
        <x:v>33.1024038698642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20.656</x:v>
      </x:c>
      <x:c r="R239" s="8">
        <x:v>165512.625692453</x:v>
      </x:c>
      <x:c r="S239" s="12">
        <x:v>288241.526934415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825443</x:v>
      </x:c>
      <x:c r="B240" s="1">
        <x:v>43213.4446822917</x:v>
      </x:c>
      <x:c r="C240" s="6">
        <x:v>3.97280221</x:v>
      </x:c>
      <x:c r="D240" s="14" t="s">
        <x:v>77</x:v>
      </x:c>
      <x:c r="E240" s="15">
        <x:v>43194.5139003472</x:v>
      </x:c>
      <x:c r="F240" t="s">
        <x:v>82</x:v>
      </x:c>
      <x:c r="G240" s="6">
        <x:v>170.140248559986</x:v>
      </x:c>
      <x:c r="H240" t="s">
        <x:v>83</x:v>
      </x:c>
      <x:c r="I240" s="6">
        <x:v>33.1004188601491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20.654</x:v>
      </x:c>
      <x:c r="R240" s="8">
        <x:v>165504.116335403</x:v>
      </x:c>
      <x:c r="S240" s="12">
        <x:v>288241.412773182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825451</x:v>
      </x:c>
      <x:c r="B241" s="1">
        <x:v>43213.4446934375</x:v>
      </x:c>
      <x:c r="C241" s="6">
        <x:v>3.98881974333333</x:v>
      </x:c>
      <x:c r="D241" s="14" t="s">
        <x:v>77</x:v>
      </x:c>
      <x:c r="E241" s="15">
        <x:v>43194.5139003472</x:v>
      </x:c>
      <x:c r="F241" t="s">
        <x:v>82</x:v>
      </x:c>
      <x:c r="G241" s="6">
        <x:v>170.03079282065</x:v>
      </x:c>
      <x:c r="H241" t="s">
        <x:v>83</x:v>
      </x:c>
      <x:c r="I241" s="6">
        <x:v>33.1035768307029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20.66</x:v>
      </x:c>
      <x:c r="R241" s="8">
        <x:v>165499.731557645</x:v>
      </x:c>
      <x:c r="S241" s="12">
        <x:v>288236.507037921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825462</x:v>
      </x:c>
      <x:c r="B242" s="1">
        <x:v>43213.4447052431</x:v>
      </x:c>
      <x:c r="C242" s="6">
        <x:v>4.005854045</x:v>
      </x:c>
      <x:c r="D242" s="14" t="s">
        <x:v>77</x:v>
      </x:c>
      <x:c r="E242" s="15">
        <x:v>43194.5139003472</x:v>
      </x:c>
      <x:c r="F242" t="s">
        <x:v>82</x:v>
      </x:c>
      <x:c r="G242" s="6">
        <x:v>170.084941180665</x:v>
      </x:c>
      <x:c r="H242" t="s">
        <x:v>83</x:v>
      </x:c>
      <x:c r="I242" s="6">
        <x:v>33.1047798678869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20.656</x:v>
      </x:c>
      <x:c r="R242" s="8">
        <x:v>165511.442850559</x:v>
      </x:c>
      <x:c r="S242" s="12">
        <x:v>288238.851316875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825469</x:v>
      </x:c>
      <x:c r="B243" s="1">
        <x:v>43213.4447172454</x:v>
      </x:c>
      <x:c r="C243" s="6">
        <x:v>4.02313834166667</x:v>
      </x:c>
      <x:c r="D243" s="14" t="s">
        <x:v>77</x:v>
      </x:c>
      <x:c r="E243" s="15">
        <x:v>43194.5139003472</x:v>
      </x:c>
      <x:c r="F243" t="s">
        <x:v>82</x:v>
      </x:c>
      <x:c r="G243" s="6">
        <x:v>170.190980260629</x:v>
      </x:c>
      <x:c r="H243" t="s">
        <x:v>83</x:v>
      </x:c>
      <x:c r="I243" s="6">
        <x:v>33.0861328400688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20.656</x:v>
      </x:c>
      <x:c r="R243" s="8">
        <x:v>165510.314465211</x:v>
      </x:c>
      <x:c r="S243" s="12">
        <x:v>288237.9668808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825483</x:v>
      </x:c>
      <x:c r="B244" s="1">
        <x:v>43213.4447284375</x:v>
      </x:c>
      <x:c r="C244" s="6">
        <x:v>4.039222555</x:v>
      </x:c>
      <x:c r="D244" s="14" t="s">
        <x:v>77</x:v>
      </x:c>
      <x:c r="E244" s="15">
        <x:v>43194.5139003472</x:v>
      </x:c>
      <x:c r="F244" t="s">
        <x:v>82</x:v>
      </x:c>
      <x:c r="G244" s="6">
        <x:v>170.107420589707</x:v>
      </x:c>
      <x:c r="H244" t="s">
        <x:v>83</x:v>
      </x:c>
      <x:c r="I244" s="6">
        <x:v>33.0927795913085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20.659</x:v>
      </x:c>
      <x:c r="R244" s="8">
        <x:v>165504.550352146</x:v>
      </x:c>
      <x:c r="S244" s="12">
        <x:v>288244.204480837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825486</x:v>
      </x:c>
      <x:c r="B245" s="1">
        <x:v>43213.4447400116</x:v>
      </x:c>
      <x:c r="C245" s="6">
        <x:v>4.055890145</x:v>
      </x:c>
      <x:c r="D245" s="14" t="s">
        <x:v>77</x:v>
      </x:c>
      <x:c r="E245" s="15">
        <x:v>43194.5139003472</x:v>
      </x:c>
      <x:c r="F245" t="s">
        <x:v>82</x:v>
      </x:c>
      <x:c r="G245" s="6">
        <x:v>170.031162285515</x:v>
      </x:c>
      <x:c r="H245" t="s">
        <x:v>83</x:v>
      </x:c>
      <x:c r="I245" s="6">
        <x:v>33.1061934371301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20.659</x:v>
      </x:c>
      <x:c r="R245" s="8">
        <x:v>165504.100944845</x:v>
      </x:c>
      <x:c r="S245" s="12">
        <x:v>288236.909770725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825500</x:v>
      </x:c>
      <x:c r="B246" s="1">
        <x:v>43213.4447514236</x:v>
      </x:c>
      <x:c r="C246" s="6">
        <x:v>4.07234101166667</x:v>
      </x:c>
      <x:c r="D246" s="14" t="s">
        <x:v>77</x:v>
      </x:c>
      <x:c r="E246" s="15">
        <x:v>43194.5139003472</x:v>
      </x:c>
      <x:c r="F246" t="s">
        <x:v>82</x:v>
      </x:c>
      <x:c r="G246" s="6">
        <x:v>170.082033752949</x:v>
      </x:c>
      <x:c r="H246" t="s">
        <x:v>83</x:v>
      </x:c>
      <x:c r="I246" s="6">
        <x:v>33.1052911588208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20.656</x:v>
      </x:c>
      <x:c r="R246" s="8">
        <x:v>165493.13500766</x:v>
      </x:c>
      <x:c r="S246" s="12">
        <x:v>288241.097936494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825515</x:v>
      </x:c>
      <x:c r="B247" s="1">
        <x:v>43213.4447641204</x:v>
      </x:c>
      <x:c r="C247" s="6">
        <x:v>4.09062540666667</x:v>
      </x:c>
      <x:c r="D247" s="14" t="s">
        <x:v>77</x:v>
      </x:c>
      <x:c r="E247" s="15">
        <x:v>43194.5139003472</x:v>
      </x:c>
      <x:c r="F247" t="s">
        <x:v>82</x:v>
      </x:c>
      <x:c r="G247" s="6">
        <x:v>170.151471357952</x:v>
      </x:c>
      <x:c r="H247" t="s">
        <x:v>83</x:v>
      </x:c>
      <x:c r="I247" s="6">
        <x:v>33.0930803495949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20.656</x:v>
      </x:c>
      <x:c r="R247" s="8">
        <x:v>165504.332509872</x:v>
      </x:c>
      <x:c r="S247" s="12">
        <x:v>288241.165682695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825518</x:v>
      </x:c>
      <x:c r="B248" s="1">
        <x:v>43213.4447746528</x:v>
      </x:c>
      <x:c r="C248" s="6">
        <x:v>4.105776215</x:v>
      </x:c>
      <x:c r="D248" s="14" t="s">
        <x:v>77</x:v>
      </x:c>
      <x:c r="E248" s="15">
        <x:v>43194.5139003472</x:v>
      </x:c>
      <x:c r="F248" t="s">
        <x:v>82</x:v>
      </x:c>
      <x:c r="G248" s="6">
        <x:v>170.139259781265</x:v>
      </x:c>
      <x:c r="H248" t="s">
        <x:v>83</x:v>
      </x:c>
      <x:c r="I248" s="6">
        <x:v>33.0898622373302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20.658</x:v>
      </x:c>
      <x:c r="R248" s="8">
        <x:v>165494.479543145</x:v>
      </x:c>
      <x:c r="S248" s="12">
        <x:v>288246.411424421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825535</x:v>
      </x:c>
      <x:c r="B249" s="1">
        <x:v>43213.4447862616</x:v>
      </x:c>
      <x:c r="C249" s="6">
        <x:v>4.12252711166667</x:v>
      </x:c>
      <x:c r="D249" s="14" t="s">
        <x:v>77</x:v>
      </x:c>
      <x:c r="E249" s="15">
        <x:v>43194.5139003472</x:v>
      </x:c>
      <x:c r="F249" t="s">
        <x:v>82</x:v>
      </x:c>
      <x:c r="G249" s="6">
        <x:v>170.127869087395</x:v>
      </x:c>
      <x:c r="H249" t="s">
        <x:v>83</x:v>
      </x:c>
      <x:c r="I249" s="6">
        <x:v>33.0972308167038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20.656</x:v>
      </x:c>
      <x:c r="R249" s="8">
        <x:v>165484.823833048</x:v>
      </x:c>
      <x:c r="S249" s="12">
        <x:v>288234.995149474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825543</x:v>
      </x:c>
      <x:c r="B250" s="1">
        <x:v>43213.4447981829</x:v>
      </x:c>
      <x:c r="C250" s="6">
        <x:v>4.13966138666667</x:v>
      </x:c>
      <x:c r="D250" s="14" t="s">
        <x:v>77</x:v>
      </x:c>
      <x:c r="E250" s="15">
        <x:v>43194.5139003472</x:v>
      </x:c>
      <x:c r="F250" t="s">
        <x:v>82</x:v>
      </x:c>
      <x:c r="G250" s="6">
        <x:v>170.054129939662</x:v>
      </x:c>
      <x:c r="H250" t="s">
        <x:v>83</x:v>
      </x:c>
      <x:c r="I250" s="6">
        <x:v>33.1075167790905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20.657</x:v>
      </x:c>
      <x:c r="R250" s="8">
        <x:v>165490.719055422</x:v>
      </x:c>
      <x:c r="S250" s="12">
        <x:v>288237.83084638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825551</x:v>
      </x:c>
      <x:c r="B251" s="1">
        <x:v>43213.4448099537</x:v>
      </x:c>
      <x:c r="C251" s="6">
        <x:v>4.15664570166667</x:v>
      </x:c>
      <x:c r="D251" s="14" t="s">
        <x:v>77</x:v>
      </x:c>
      <x:c r="E251" s="15">
        <x:v>43194.5139003472</x:v>
      </x:c>
      <x:c r="F251" t="s">
        <x:v>82</x:v>
      </x:c>
      <x:c r="G251" s="6">
        <x:v>169.970658779444</x:v>
      </x:c>
      <x:c r="H251" t="s">
        <x:v>83</x:v>
      </x:c>
      <x:c r="I251" s="6">
        <x:v>33.1195171084496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20.658</x:v>
      </x:c>
      <x:c r="R251" s="8">
        <x:v>165499.881022464</x:v>
      </x:c>
      <x:c r="S251" s="12">
        <x:v>288235.416240176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825557</x:v>
      </x:c>
      <x:c r="B252" s="1">
        <x:v>43213.4448206829</x:v>
      </x:c>
      <x:c r="C252" s="6">
        <x:v>4.172046505</x:v>
      </x:c>
      <x:c r="D252" s="14" t="s">
        <x:v>77</x:v>
      </x:c>
      <x:c r="E252" s="15">
        <x:v>43194.5139003472</x:v>
      </x:c>
      <x:c r="F252" t="s">
        <x:v>82</x:v>
      </x:c>
      <x:c r="G252" s="6">
        <x:v>170.036687164905</x:v>
      </x:c>
      <x:c r="H252" t="s">
        <x:v>83</x:v>
      </x:c>
      <x:c r="I252" s="6">
        <x:v>33.1105845283714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20.657</x:v>
      </x:c>
      <x:c r="R252" s="8">
        <x:v>165481.195769259</x:v>
      </x:c>
      <x:c r="S252" s="12">
        <x:v>288219.657832093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825569</x:v>
      </x:c>
      <x:c r="B253" s="1">
        <x:v>43213.4448327893</x:v>
      </x:c>
      <x:c r="C253" s="6">
        <x:v>4.189497515</x:v>
      </x:c>
      <x:c r="D253" s="14" t="s">
        <x:v>77</x:v>
      </x:c>
      <x:c r="E253" s="15">
        <x:v>43194.5139003472</x:v>
      </x:c>
      <x:c r="F253" t="s">
        <x:v>82</x:v>
      </x:c>
      <x:c r="G253" s="6">
        <x:v>170.082033752949</x:v>
      </x:c>
      <x:c r="H253" t="s">
        <x:v>83</x:v>
      </x:c>
      <x:c r="I253" s="6">
        <x:v>33.1052911588208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20.656</x:v>
      </x:c>
      <x:c r="R253" s="8">
        <x:v>165498.364714149</x:v>
      </x:c>
      <x:c r="S253" s="12">
        <x:v>288247.977810163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825579</x:v>
      </x:c>
      <x:c r="B254" s="1">
        <x:v>43213.4448440162</x:v>
      </x:c>
      <x:c r="C254" s="6">
        <x:v>4.205665045</x:v>
      </x:c>
      <x:c r="D254" s="14" t="s">
        <x:v>77</x:v>
      </x:c>
      <x:c r="E254" s="15">
        <x:v>43194.5139003472</x:v>
      </x:c>
      <x:c r="F254" t="s">
        <x:v>82</x:v>
      </x:c>
      <x:c r="G254" s="6">
        <x:v>170.153010648159</x:v>
      </x:c>
      <x:c r="H254" t="s">
        <x:v>83</x:v>
      </x:c>
      <x:c r="I254" s="6">
        <x:v>33.0928096671355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20.656</x:v>
      </x:c>
      <x:c r="R254" s="8">
        <x:v>165493.889344474</x:v>
      </x:c>
      <x:c r="S254" s="12">
        <x:v>288228.002462061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825594</x:v>
      </x:c>
      <x:c r="B255" s="1">
        <x:v>43213.4448554051</x:v>
      </x:c>
      <x:c r="C255" s="6">
        <x:v>4.22208260666667</x:v>
      </x:c>
      <x:c r="D255" s="14" t="s">
        <x:v>77</x:v>
      </x:c>
      <x:c r="E255" s="15">
        <x:v>43194.5139003472</x:v>
      </x:c>
      <x:c r="F255" t="s">
        <x:v>82</x:v>
      </x:c>
      <x:c r="G255" s="6">
        <x:v>170.043500525781</x:v>
      </x:c>
      <x:c r="H255" t="s">
        <x:v>83</x:v>
      </x:c>
      <x:c r="I255" s="6">
        <x:v>33.10670472828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20.658</x:v>
      </x:c>
      <x:c r="R255" s="8">
        <x:v>165494.141136323</x:v>
      </x:c>
      <x:c r="S255" s="12">
        <x:v>288244.925235965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825601</x:v>
      </x:c>
      <x:c r="B256" s="1">
        <x:v>43213.4448673958</x:v>
      </x:c>
      <x:c r="C256" s="6">
        <x:v>4.23931688166667</x:v>
      </x:c>
      <x:c r="D256" s="14" t="s">
        <x:v>77</x:v>
      </x:c>
      <x:c r="E256" s="15">
        <x:v>43194.5139003472</x:v>
      </x:c>
      <x:c r="F256" t="s">
        <x:v>82</x:v>
      </x:c>
      <x:c r="G256" s="6">
        <x:v>170.055525087068</x:v>
      </x:c>
      <x:c r="H256" t="s">
        <x:v>83</x:v>
      </x:c>
      <x:c r="I256" s="6">
        <x:v>33.1099529327012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20.656</x:v>
      </x:c>
      <x:c r="R256" s="8">
        <x:v>165498.81345789</x:v>
      </x:c>
      <x:c r="S256" s="12">
        <x:v>288245.553314856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825606</x:v>
      </x:c>
      <x:c r="B257" s="1">
        <x:v>43213.4448785532</x:v>
      </x:c>
      <x:c r="C257" s="6">
        <x:v>4.255401095</x:v>
      </x:c>
      <x:c r="D257" s="14" t="s">
        <x:v>77</x:v>
      </x:c>
      <x:c r="E257" s="15">
        <x:v>43194.5139003472</x:v>
      </x:c>
      <x:c r="F257" t="s">
        <x:v>82</x:v>
      </x:c>
      <x:c r="G257" s="6">
        <x:v>170.1344008074</x:v>
      </x:c>
      <x:c r="H257" t="s">
        <x:v>83</x:v>
      </x:c>
      <x:c r="I257" s="6">
        <x:v>33.0987646862845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20.655</x:v>
      </x:c>
      <x:c r="R257" s="8">
        <x:v>165494.565160803</x:v>
      </x:c>
      <x:c r="S257" s="12">
        <x:v>288237.260268513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825623</x:v>
      </x:c>
      <x:c r="B258" s="1">
        <x:v>43213.4448902778</x:v>
      </x:c>
      <x:c r="C258" s="6">
        <x:v>4.27230206833333</x:v>
      </x:c>
      <x:c r="D258" s="14" t="s">
        <x:v>77</x:v>
      </x:c>
      <x:c r="E258" s="15">
        <x:v>43194.5139003472</x:v>
      </x:c>
      <x:c r="F258" t="s">
        <x:v>82</x:v>
      </x:c>
      <x:c r="G258" s="6">
        <x:v>170.125716265569</x:v>
      </x:c>
      <x:c r="H258" t="s">
        <x:v>83</x:v>
      </x:c>
      <x:c r="I258" s="6">
        <x:v>33.089561479333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20.659</x:v>
      </x:c>
      <x:c r="R258" s="8">
        <x:v>165488.658479612</x:v>
      </x:c>
      <x:c r="S258" s="12">
        <x:v>288234.831949405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825629</x:v>
      </x:c>
      <x:c r="B259" s="1">
        <x:v>43213.4449020486</x:v>
      </x:c>
      <x:c r="C259" s="6">
        <x:v>4.289252995</x:v>
      </x:c>
      <x:c r="D259" s="14" t="s">
        <x:v>77</x:v>
      </x:c>
      <x:c r="E259" s="15">
        <x:v>43194.5139003472</x:v>
      </x:c>
      <x:c r="F259" t="s">
        <x:v>82</x:v>
      </x:c>
      <x:c r="G259" s="6">
        <x:v>170.170724746561</x:v>
      </x:c>
      <x:c r="H259" t="s">
        <x:v>83</x:v>
      </x:c>
      <x:c r="I259" s="6">
        <x:v>33.084328294497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20.658</x:v>
      </x:c>
      <x:c r="R259" s="8">
        <x:v>165495.315326981</x:v>
      </x:c>
      <x:c r="S259" s="12">
        <x:v>288242.828817441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825637</x:v>
      </x:c>
      <x:c r="B260" s="1">
        <x:v>43213.4449136227</x:v>
      </x:c>
      <x:c r="C260" s="6">
        <x:v>4.30590387</x:v>
      </x:c>
      <x:c r="D260" s="14" t="s">
        <x:v>77</x:v>
      </x:c>
      <x:c r="E260" s="15">
        <x:v>43194.5139003472</x:v>
      </x:c>
      <x:c r="F260" t="s">
        <x:v>82</x:v>
      </x:c>
      <x:c r="G260" s="6">
        <x:v>170.067410190508</x:v>
      </x:c>
      <x:c r="H260" t="s">
        <x:v>83</x:v>
      </x:c>
      <x:c r="I260" s="6">
        <x:v>33.0998173422859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20.659</x:v>
      </x:c>
      <x:c r="R260" s="8">
        <x:v>165496.048745658</x:v>
      </x:c>
      <x:c r="S260" s="12">
        <x:v>288224.848969375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825653</x:v>
      </x:c>
      <x:c r="B261" s="1">
        <x:v>43213.4449249653</x:v>
      </x:c>
      <x:c r="C261" s="6">
        <x:v>4.32220476166667</x:v>
      </x:c>
      <x:c r="D261" s="14" t="s">
        <x:v>77</x:v>
      </x:c>
      <x:c r="E261" s="15">
        <x:v>43194.5139003472</x:v>
      </x:c>
      <x:c r="F261" t="s">
        <x:v>82</x:v>
      </x:c>
      <x:c r="G261" s="6">
        <x:v>170.11415500193</x:v>
      </x:c>
      <x:c r="H261" t="s">
        <x:v>83</x:v>
      </x:c>
      <x:c r="I261" s="6">
        <x:v>33.0969601339098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20.657</x:v>
      </x:c>
      <x:c r="R261" s="8">
        <x:v>165501.938376322</x:v>
      </x:c>
      <x:c r="S261" s="12">
        <x:v>288238.81821157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825660</x:v>
      </x:c>
      <x:c r="B262" s="1">
        <x:v>43213.4449365741</x:v>
      </x:c>
      <x:c r="C262" s="6">
        <x:v>4.33893905666667</x:v>
      </x:c>
      <x:c r="D262" s="14" t="s">
        <x:v>77</x:v>
      </x:c>
      <x:c r="E262" s="15">
        <x:v>43194.5139003472</x:v>
      </x:c>
      <x:c r="F262" t="s">
        <x:v>82</x:v>
      </x:c>
      <x:c r="G262" s="6">
        <x:v>170.08037344912</x:v>
      </x:c>
      <x:c r="H262" t="s">
        <x:v>83</x:v>
      </x:c>
      <x:c r="I262" s="6">
        <x:v>33.0948548240344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20.66</x:v>
      </x:c>
      <x:c r="R262" s="8">
        <x:v>165496.052838486</x:v>
      </x:c>
      <x:c r="S262" s="12">
        <x:v>288223.091654778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825667</x:v>
      </x:c>
      <x:c r="B263" s="1">
        <x:v>43213.4449479977</x:v>
      </x:c>
      <x:c r="C263" s="6">
        <x:v>4.35540661666667</x:v>
      </x:c>
      <x:c r="D263" s="14" t="s">
        <x:v>77</x:v>
      </x:c>
      <x:c r="E263" s="15">
        <x:v>43194.5139003472</x:v>
      </x:c>
      <x:c r="F263" t="s">
        <x:v>82</x:v>
      </x:c>
      <x:c r="G263" s="6">
        <x:v>170.102120011179</x:v>
      </x:c>
      <x:c r="H263" t="s">
        <x:v>83</x:v>
      </x:c>
      <x:c r="I263" s="6">
        <x:v>33.0937119420842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20.659</x:v>
      </x:c>
      <x:c r="R263" s="8">
        <x:v>165485.436525927</x:v>
      </x:c>
      <x:c r="S263" s="12">
        <x:v>288222.222619432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825676</x:v>
      </x:c>
      <x:c r="B264" s="1">
        <x:v>43213.4449595718</x:v>
      </x:c>
      <x:c r="C264" s="6">
        <x:v>4.372040855</x:v>
      </x:c>
      <x:c r="D264" s="14" t="s">
        <x:v>77</x:v>
      </x:c>
      <x:c r="E264" s="15">
        <x:v>43194.5139003472</x:v>
      </x:c>
      <x:c r="F264" t="s">
        <x:v>82</x:v>
      </x:c>
      <x:c r="G264" s="6">
        <x:v>170.070970112574</x:v>
      </x:c>
      <x:c r="H264" t="s">
        <x:v>83</x:v>
      </x:c>
      <x:c r="I264" s="6">
        <x:v>33.0965089959677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20.66</x:v>
      </x:c>
      <x:c r="R264" s="8">
        <x:v>165492.197580911</x:v>
      </x:c>
      <x:c r="S264" s="12">
        <x:v>288235.074221028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825690</x:v>
      </x:c>
      <x:c r="B265" s="1">
        <x:v>43213.4449716435</x:v>
      </x:c>
      <x:c r="C265" s="6">
        <x:v>4.389458525</x:v>
      </x:c>
      <x:c r="D265" s="14" t="s">
        <x:v>77</x:v>
      </x:c>
      <x:c r="E265" s="15">
        <x:v>43194.5139003472</x:v>
      </x:c>
      <x:c r="F265" t="s">
        <x:v>82</x:v>
      </x:c>
      <x:c r="G265" s="6">
        <x:v>170.096882610842</x:v>
      </x:c>
      <x:c r="H265" t="s">
        <x:v>83</x:v>
      </x:c>
      <x:c r="I265" s="6">
        <x:v>33.0999977976335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20.657</x:v>
      </x:c>
      <x:c r="R265" s="8">
        <x:v>165485.756662823</x:v>
      </x:c>
      <x:c r="S265" s="12">
        <x:v>288225.488039256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825697</x:v>
      </x:c>
      <x:c r="B266" s="1">
        <x:v>43213.4449830671</x:v>
      </x:c>
      <x:c r="C266" s="6">
        <x:v>4.405909415</x:v>
      </x:c>
      <x:c r="D266" s="14" t="s">
        <x:v>77</x:v>
      </x:c>
      <x:c r="E266" s="15">
        <x:v>43194.5139003472</x:v>
      </x:c>
      <x:c r="F266" t="s">
        <x:v>82</x:v>
      </x:c>
      <x:c r="G266" s="6">
        <x:v>170.059944238444</x:v>
      </x:c>
      <x:c r="H266" t="s">
        <x:v>83</x:v>
      </x:c>
      <x:c r="I266" s="6">
        <x:v>33.1064941966206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20.657</x:v>
      </x:c>
      <x:c r="R266" s="8">
        <x:v>165490.72953541</x:v>
      </x:c>
      <x:c r="S266" s="12">
        <x:v>288229.217241745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825709</x:v>
      </x:c>
      <x:c r="B267" s="1">
        <x:v>43213.4449946759</x:v>
      </x:c>
      <x:c r="C267" s="6">
        <x:v>4.42262705166667</x:v>
      </x:c>
      <x:c r="D267" s="14" t="s">
        <x:v>77</x:v>
      </x:c>
      <x:c r="E267" s="15">
        <x:v>43194.5139003472</x:v>
      </x:c>
      <x:c r="F267" t="s">
        <x:v>82</x:v>
      </x:c>
      <x:c r="G267" s="6">
        <x:v>170.092512380767</x:v>
      </x:c>
      <x:c r="H267" t="s">
        <x:v>83</x:v>
      </x:c>
      <x:c r="I267" s="6">
        <x:v>33.092719439654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20.66</x:v>
      </x:c>
      <x:c r="R267" s="8">
        <x:v>165483.653131707</x:v>
      </x:c>
      <x:c r="S267" s="12">
        <x:v>288227.358458682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825719</x:v>
      </x:c>
      <x:c r="B268" s="1">
        <x:v>43213.4450058681</x:v>
      </x:c>
      <x:c r="C268" s="6">
        <x:v>4.43874458333333</x:v>
      </x:c>
      <x:c r="D268" s="14" t="s">
        <x:v>77</x:v>
      </x:c>
      <x:c r="E268" s="15">
        <x:v>43194.5139003472</x:v>
      </x:c>
      <x:c r="F268" t="s">
        <x:v>82</x:v>
      </x:c>
      <x:c r="G268" s="6">
        <x:v>170.094799439313</x:v>
      </x:c>
      <x:c r="H268" t="s">
        <x:v>83</x:v>
      </x:c>
      <x:c r="I268" s="6">
        <x:v>33.0976819547432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20.658</x:v>
      </x:c>
      <x:c r="R268" s="8">
        <x:v>165492.374190289</x:v>
      </x:c>
      <x:c r="S268" s="12">
        <x:v>288228.650464022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825733</x:v>
      </x:c>
      <x:c r="B269" s="1">
        <x:v>43213.4450175579</x:v>
      </x:c>
      <x:c r="C269" s="6">
        <x:v>4.45554547833333</x:v>
      </x:c>
      <x:c r="D269" s="14" t="s">
        <x:v>77</x:v>
      </x:c>
      <x:c r="E269" s="15">
        <x:v>43194.5139003472</x:v>
      </x:c>
      <x:c r="F269" t="s">
        <x:v>82</x:v>
      </x:c>
      <x:c r="G269" s="6">
        <x:v>170.119081477976</x:v>
      </x:c>
      <x:c r="H269" t="s">
        <x:v>83</x:v>
      </x:c>
      <x:c r="I269" s="6">
        <x:v>33.093411183741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20.658</x:v>
      </x:c>
      <x:c r="R269" s="8">
        <x:v>165486.084214436</x:v>
      </x:c>
      <x:c r="S269" s="12">
        <x:v>288215.887948769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825738</x:v>
      </x:c>
      <x:c r="B270" s="1">
        <x:v>43213.4450293982</x:v>
      </x:c>
      <x:c r="C270" s="6">
        <x:v>4.47259640333333</x:v>
      </x:c>
      <x:c r="D270" s="14" t="s">
        <x:v>77</x:v>
      </x:c>
      <x:c r="E270" s="15">
        <x:v>43194.5139003472</x:v>
      </x:c>
      <x:c r="F270" t="s">
        <x:v>82</x:v>
      </x:c>
      <x:c r="G270" s="6">
        <x:v>170.074591473087</x:v>
      </x:c>
      <x:c r="H270" t="s">
        <x:v>83</x:v>
      </x:c>
      <x:c r="I270" s="6">
        <x:v>33.098554155124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20.659</x:v>
      </x:c>
      <x:c r="R270" s="8">
        <x:v>165480.94198802</x:v>
      </x:c>
      <x:c r="S270" s="12">
        <x:v>288223.284686757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825750</x:v>
      </x:c>
      <x:c r="B271" s="1">
        <x:v>43213.4450409722</x:v>
      </x:c>
      <x:c r="C271" s="6">
        <x:v>4.489280675</x:v>
      </x:c>
      <x:c r="D271" s="14" t="s">
        <x:v>77</x:v>
      </x:c>
      <x:c r="E271" s="15">
        <x:v>43194.5139003472</x:v>
      </x:c>
      <x:c r="F271" t="s">
        <x:v>82</x:v>
      </x:c>
      <x:c r="G271" s="6">
        <x:v>170.04771845489</x:v>
      </x:c>
      <x:c r="H271" t="s">
        <x:v>83</x:v>
      </x:c>
      <x:c r="I271" s="6">
        <x:v>33.1005993155291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20.66</x:v>
      </x:c>
      <x:c r="R271" s="8">
        <x:v>165487.594678508</x:v>
      </x:c>
      <x:c r="S271" s="12">
        <x:v>288223.258479581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825764</x:v>
      </x:c>
      <x:c r="B272" s="1">
        <x:v>43213.4450524306</x:v>
      </x:c>
      <x:c r="C272" s="6">
        <x:v>4.505798245</x:v>
      </x:c>
      <x:c r="D272" s="14" t="s">
        <x:v>77</x:v>
      </x:c>
      <x:c r="E272" s="15">
        <x:v>43194.5139003472</x:v>
      </x:c>
      <x:c r="F272" t="s">
        <x:v>82</x:v>
      </x:c>
      <x:c r="G272" s="6">
        <x:v>170.110531423748</x:v>
      </x:c>
      <x:c r="H272" t="s">
        <x:v>83</x:v>
      </x:c>
      <x:c r="I272" s="6">
        <x:v>33.0949149757262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20.658</x:v>
      </x:c>
      <x:c r="R272" s="8">
        <x:v>165490.378428749</x:v>
      </x:c>
      <x:c r="S272" s="12">
        <x:v>288222.23873693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825767</x:v>
      </x:c>
      <x:c r="B273" s="1">
        <x:v>43213.4450637384</x:v>
      </x:c>
      <x:c r="C273" s="6">
        <x:v>4.522082445</x:v>
      </x:c>
      <x:c r="D273" s="14" t="s">
        <x:v>77</x:v>
      </x:c>
      <x:c r="E273" s="15">
        <x:v>43194.5139003472</x:v>
      </x:c>
      <x:c r="F273" t="s">
        <x:v>82</x:v>
      </x:c>
      <x:c r="G273" s="6">
        <x:v>170.151364750867</x:v>
      </x:c>
      <x:c r="H273" t="s">
        <x:v>83</x:v>
      </x:c>
      <x:c r="I273" s="6">
        <x:v>33.0850501126097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20.659</x:v>
      </x:c>
      <x:c r="R273" s="8">
        <x:v>165488.404224583</x:v>
      </x:c>
      <x:c r="S273" s="12">
        <x:v>288221.631471434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825784</x:v>
      </x:c>
      <x:c r="B274" s="1">
        <x:v>43213.445075544</x:v>
      </x:c>
      <x:c r="C274" s="6">
        <x:v>4.53905008833333</x:v>
      </x:c>
      <x:c r="D274" s="14" t="s">
        <x:v>77</x:v>
      </x:c>
      <x:c r="E274" s="15">
        <x:v>43194.5139003472</x:v>
      </x:c>
      <x:c r="F274" t="s">
        <x:v>82</x:v>
      </x:c>
      <x:c r="G274" s="6">
        <x:v>170.18061881235</x:v>
      </x:c>
      <x:c r="H274" t="s">
        <x:v>83</x:v>
      </x:c>
      <x:c r="I274" s="6">
        <x:v>33.0933209562436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20.654</x:v>
      </x:c>
      <x:c r="R274" s="8">
        <x:v>165481.656343825</x:v>
      </x:c>
      <x:c r="S274" s="12">
        <x:v>288220.783699288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825786</x:v>
      </x:c>
      <x:c r="B275" s="1">
        <x:v>43213.4450870023</x:v>
      </x:c>
      <x:c r="C275" s="6">
        <x:v>4.55556765833333</x:v>
      </x:c>
      <x:c r="D275" s="14" t="s">
        <x:v>77</x:v>
      </x:c>
      <x:c r="E275" s="15">
        <x:v>43194.5139003472</x:v>
      </x:c>
      <x:c r="F275" t="s">
        <x:v>82</x:v>
      </x:c>
      <x:c r="G275" s="6">
        <x:v>170.091282444884</x:v>
      </x:c>
      <x:c r="H275" t="s">
        <x:v>83</x:v>
      </x:c>
      <x:c r="I275" s="6">
        <x:v>33.0902532227678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20.661</x:v>
      </x:c>
      <x:c r="R275" s="8">
        <x:v>165479.568779972</x:v>
      </x:c>
      <x:c r="S275" s="12">
        <x:v>288222.917333233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825796</x:v>
      </x:c>
      <x:c r="B276" s="1">
        <x:v>43213.4450988773</x:v>
      </x:c>
      <x:c r="C276" s="6">
        <x:v>4.57265191166667</x:v>
      </x:c>
      <x:c r="D276" s="14" t="s">
        <x:v>77</x:v>
      </x:c>
      <x:c r="E276" s="15">
        <x:v>43194.5139003472</x:v>
      </x:c>
      <x:c r="F276" t="s">
        <x:v>82</x:v>
      </x:c>
      <x:c r="G276" s="6">
        <x:v>170.159474508275</x:v>
      </x:c>
      <x:c r="H276" t="s">
        <x:v>83</x:v>
      </x:c>
      <x:c r="I276" s="6">
        <x:v>33.0889900392117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20.657</x:v>
      </x:c>
      <x:c r="R276" s="8">
        <x:v>165489.362383619</x:v>
      </x:c>
      <x:c r="S276" s="12">
        <x:v>288227.922241528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825813</x:v>
      </x:c>
      <x:c r="B277" s="1">
        <x:v>43213.4451104167</x:v>
      </x:c>
      <x:c r="C277" s="6">
        <x:v>4.589302845</x:v>
      </x:c>
      <x:c r="D277" s="14" t="s">
        <x:v>77</x:v>
      </x:c>
      <x:c r="E277" s="15">
        <x:v>43194.5139003472</x:v>
      </x:c>
      <x:c r="F277" t="s">
        <x:v>82</x:v>
      </x:c>
      <x:c r="G277" s="6">
        <x:v>169.975839754712</x:v>
      </x:c>
      <x:c r="H277" t="s">
        <x:v>83</x:v>
      </x:c>
      <x:c r="I277" s="6">
        <x:v>33.1052009310033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20.663</x:v>
      </x:c>
      <x:c r="R277" s="8">
        <x:v>165478.010292243</x:v>
      </x:c>
      <x:c r="S277" s="12">
        <x:v>288222.102146051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825823</x:v>
      </x:c>
      <x:c r="B278" s="1">
        <x:v>43213.4451221412</x:v>
      </x:c>
      <x:c r="C278" s="6">
        <x:v>4.606187125</x:v>
      </x:c>
      <x:c r="D278" s="14" t="s">
        <x:v>77</x:v>
      </x:c>
      <x:c r="E278" s="15">
        <x:v>43194.5139003472</x:v>
      </x:c>
      <x:c r="F278" t="s">
        <x:v>82</x:v>
      </x:c>
      <x:c r="G278" s="6">
        <x:v>170.081430818731</x:v>
      </x:c>
      <x:c r="H278" t="s">
        <x:v>83</x:v>
      </x:c>
      <x:c r="I278" s="6">
        <x:v>33.0973511201751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20.659</x:v>
      </x:c>
      <x:c r="R278" s="8">
        <x:v>165477.718235244</x:v>
      </x:c>
      <x:c r="S278" s="12">
        <x:v>288222.680960749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825834</x:v>
      </x:c>
      <x:c r="B279" s="1">
        <x:v>43213.4451334491</x:v>
      </x:c>
      <x:c r="C279" s="6">
        <x:v>4.62247131333333</x:v>
      </x:c>
      <x:c r="D279" s="14" t="s">
        <x:v>77</x:v>
      </x:c>
      <x:c r="E279" s="15">
        <x:v>43194.5139003472</x:v>
      </x:c>
      <x:c r="F279" t="s">
        <x:v>82</x:v>
      </x:c>
      <x:c r="G279" s="6">
        <x:v>170.078695077088</x:v>
      </x:c>
      <x:c r="H279" t="s">
        <x:v>83</x:v>
      </x:c>
      <x:c r="I279" s="6">
        <x:v>33.0978323341028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20.659</x:v>
      </x:c>
      <x:c r="R279" s="8">
        <x:v>165481.815729368</x:v>
      </x:c>
      <x:c r="S279" s="12">
        <x:v>288218.632016574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825843</x:v>
      </x:c>
      <x:c r="B280" s="1">
        <x:v>43213.4451449074</x:v>
      </x:c>
      <x:c r="C280" s="6">
        <x:v>4.63897224666667</x:v>
      </x:c>
      <x:c r="D280" s="14" t="s">
        <x:v>77</x:v>
      </x:c>
      <x:c r="E280" s="15">
        <x:v>43194.5139003472</x:v>
      </x:c>
      <x:c r="F280" t="s">
        <x:v>82</x:v>
      </x:c>
      <x:c r="G280" s="6">
        <x:v>170.144560901829</x:v>
      </x:c>
      <x:c r="H280" t="s">
        <x:v>83</x:v>
      </x:c>
      <x:c r="I280" s="6">
        <x:v>33.0889298876264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20.658</x:v>
      </x:c>
      <x:c r="R280" s="8">
        <x:v>165479.96489777</x:v>
      </x:c>
      <x:c r="S280" s="12">
        <x:v>288229.232575759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825847</x:v>
      </x:c>
      <x:c r="B281" s="1">
        <x:v>43213.4451565972</x:v>
      </x:c>
      <x:c r="C281" s="6">
        <x:v>4.65578984666667</x:v>
      </x:c>
      <x:c r="D281" s="14" t="s">
        <x:v>77</x:v>
      </x:c>
      <x:c r="E281" s="15">
        <x:v>43194.5139003472</x:v>
      </x:c>
      <x:c r="F281" t="s">
        <x:v>82</x:v>
      </x:c>
      <x:c r="G281" s="6">
        <x:v>170.17175078816</x:v>
      </x:c>
      <x:c r="H281" t="s">
        <x:v>83</x:v>
      </x:c>
      <x:c r="I281" s="6">
        <x:v>33.084147839993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20.658</x:v>
      </x:c>
      <x:c r="R281" s="8">
        <x:v>165483.476306836</x:v>
      </x:c>
      <x:c r="S281" s="12">
        <x:v>288218.725076091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825861</x:v>
      </x:c>
      <x:c r="B282" s="1">
        <x:v>43213.4451681713</x:v>
      </x:c>
      <x:c r="C282" s="6">
        <x:v>4.67244078</x:v>
      </x:c>
      <x:c r="D282" s="14" t="s">
        <x:v>77</x:v>
      </x:c>
      <x:c r="E282" s="15">
        <x:v>43194.5139003472</x:v>
      </x:c>
      <x:c r="F282" t="s">
        <x:v>82</x:v>
      </x:c>
      <x:c r="G282" s="6">
        <x:v>170.152903672688</x:v>
      </x:c>
      <x:c r="H282" t="s">
        <x:v>83</x:v>
      </x:c>
      <x:c r="I282" s="6">
        <x:v>33.0847794307988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20.659</x:v>
      </x:c>
      <x:c r="R282" s="8">
        <x:v>165476.210186836</x:v>
      </x:c>
      <x:c r="S282" s="12">
        <x:v>288235.882835622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825871</x:v>
      </x:c>
      <x:c r="B283" s="1">
        <x:v>43213.4451794792</x:v>
      </x:c>
      <x:c r="C283" s="6">
        <x:v>4.688741695</x:v>
      </x:c>
      <x:c r="D283" s="14" t="s">
        <x:v>77</x:v>
      </x:c>
      <x:c r="E283" s="15">
        <x:v>43194.5139003472</x:v>
      </x:c>
      <x:c r="F283" t="s">
        <x:v>82</x:v>
      </x:c>
      <x:c r="G283" s="6">
        <x:v>169.9521507141</x:v>
      </x:c>
      <x:c r="H283" t="s">
        <x:v>83</x:v>
      </x:c>
      <x:c r="I283" s="6">
        <x:v>33.1174117844012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20.66</x:v>
      </x:c>
      <x:c r="R283" s="8">
        <x:v>165483.077648374</x:v>
      </x:c>
      <x:c r="S283" s="12">
        <x:v>288241.160502403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825876</x:v>
      </x:c>
      <x:c r="B284" s="1">
        <x:v>43213.4451911227</x:v>
      </x:c>
      <x:c r="C284" s="6">
        <x:v>4.70549260166667</x:v>
      </x:c>
      <x:c r="D284" s="14" t="s">
        <x:v>77</x:v>
      </x:c>
      <x:c r="E284" s="15">
        <x:v>43194.5139003472</x:v>
      </x:c>
      <x:c r="F284" t="s">
        <x:v>82</x:v>
      </x:c>
      <x:c r="G284" s="6">
        <x:v>169.999360527894</x:v>
      </x:c>
      <x:c r="H284" t="s">
        <x:v>83</x:v>
      </x:c>
      <x:c r="I284" s="6">
        <x:v>33.1117875680711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20.659</x:v>
      </x:c>
      <x:c r="R284" s="8">
        <x:v>165478.378242676</x:v>
      </x:c>
      <x:c r="S284" s="12">
        <x:v>288227.9464774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825891</x:v>
      </x:c>
      <x:c r="B285" s="1">
        <x:v>43213.445203044</x:v>
      </x:c>
      <x:c r="C285" s="6">
        <x:v>4.722660195</x:v>
      </x:c>
      <x:c r="D285" s="14" t="s">
        <x:v>77</x:v>
      </x:c>
      <x:c r="E285" s="15">
        <x:v>43194.5139003472</x:v>
      </x:c>
      <x:c r="F285" t="s">
        <x:v>82</x:v>
      </x:c>
      <x:c r="G285" s="6">
        <x:v>170.02532194542</x:v>
      </x:c>
      <x:c r="H285" t="s">
        <x:v>83</x:v>
      </x:c>
      <x:c r="I285" s="6">
        <x:v>33.1045392604156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20.66</x:v>
      </x:c>
      <x:c r="R285" s="8">
        <x:v>165481.899063713</x:v>
      </x:c>
      <x:c r="S285" s="12">
        <x:v>288234.79606846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825897</x:v>
      </x:c>
      <x:c r="B286" s="1">
        <x:v>43213.4452147801</x:v>
      </x:c>
      <x:c r="C286" s="6">
        <x:v>4.73956117</x:v>
      </x:c>
      <x:c r="D286" s="14" t="s">
        <x:v>77</x:v>
      </x:c>
      <x:c r="E286" s="15">
        <x:v>43194.5139003472</x:v>
      </x:c>
      <x:c r="F286" t="s">
        <x:v>82</x:v>
      </x:c>
      <x:c r="G286" s="6">
        <x:v>170.048573289477</x:v>
      </x:c>
      <x:c r="H286" t="s">
        <x:v>83</x:v>
      </x:c>
      <x:c r="I286" s="6">
        <x:v>33.1004489360448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20.66</x:v>
      </x:c>
      <x:c r="R286" s="8">
        <x:v>165481.68973744</x:v>
      </x:c>
      <x:c r="S286" s="12">
        <x:v>288223.891263145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825908</x:v>
      </x:c>
      <x:c r="B287" s="1">
        <x:v>43213.4452257755</x:v>
      </x:c>
      <x:c r="C287" s="6">
        <x:v>4.75539534166667</x:v>
      </x:c>
      <x:c r="D287" s="14" t="s">
        <x:v>77</x:v>
      </x:c>
      <x:c r="E287" s="15">
        <x:v>43194.5139003472</x:v>
      </x:c>
      <x:c r="F287" t="s">
        <x:v>82</x:v>
      </x:c>
      <x:c r="G287" s="6">
        <x:v>170.059313658525</x:v>
      </x:c>
      <x:c r="H287" t="s">
        <x:v>83</x:v>
      </x:c>
      <x:c r="I287" s="6">
        <x:v>33.0958774029514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20.661</x:v>
      </x:c>
      <x:c r="R287" s="8">
        <x:v>165464.70861234</x:v>
      </x:c>
      <x:c r="S287" s="12">
        <x:v>288221.504544833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825922</x:v>
      </x:c>
      <x:c r="B288" s="1">
        <x:v>43213.4452378472</x:v>
      </x:c>
      <x:c r="C288" s="6">
        <x:v>4.77277967166667</x:v>
      </x:c>
      <x:c r="D288" s="14" t="s">
        <x:v>77</x:v>
      </x:c>
      <x:c r="E288" s="15">
        <x:v>43194.5139003472</x:v>
      </x:c>
      <x:c r="F288" t="s">
        <x:v>82</x:v>
      </x:c>
      <x:c r="G288" s="6">
        <x:v>170.029596065158</x:v>
      </x:c>
      <x:c r="H288" t="s">
        <x:v>83</x:v>
      </x:c>
      <x:c r="I288" s="6">
        <x:v>33.1037873621785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20.66</x:v>
      </x:c>
      <x:c r="R288" s="8">
        <x:v>165472.942073602</x:v>
      </x:c>
      <x:c r="S288" s="12">
        <x:v>288219.848488049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825934</x:v>
      </x:c>
      <x:c r="B289" s="1">
        <x:v>43213.4452492245</x:v>
      </x:c>
      <x:c r="C289" s="6">
        <x:v>4.78916388</x:v>
      </x:c>
      <x:c r="D289" s="14" t="s">
        <x:v>77</x:v>
      </x:c>
      <x:c r="E289" s="15">
        <x:v>43194.5139003472</x:v>
      </x:c>
      <x:c r="F289" t="s">
        <x:v>82</x:v>
      </x:c>
      <x:c r="G289" s="6">
        <x:v>170.099074420304</x:v>
      </x:c>
      <x:c r="H289" t="s">
        <x:v>83</x:v>
      </x:c>
      <x:c r="I289" s="6">
        <x:v>33.096930058045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20.658</x:v>
      </x:c>
      <x:c r="R289" s="8">
        <x:v>165472.946300214</x:v>
      </x:c>
      <x:c r="S289" s="12">
        <x:v>288227.214404247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825942</x:v>
      </x:c>
      <x:c r="B290" s="1">
        <x:v>43213.4452605671</x:v>
      </x:c>
      <x:c r="C290" s="6">
        <x:v>4.80548141833333</x:v>
      </x:c>
      <x:c r="D290" s="14" t="s">
        <x:v>77</x:v>
      </x:c>
      <x:c r="E290" s="15">
        <x:v>43194.5139003472</x:v>
      </x:c>
      <x:c r="F290" t="s">
        <x:v>82</x:v>
      </x:c>
      <x:c r="G290" s="6">
        <x:v>170.076099198616</x:v>
      </x:c>
      <x:c r="H290" t="s">
        <x:v>83</x:v>
      </x:c>
      <x:c r="I290" s="6">
        <x:v>33.0956067202665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20.66</x:v>
      </x:c>
      <x:c r="R290" s="8">
        <x:v>165467.902953927</x:v>
      </x:c>
      <x:c r="S290" s="12">
        <x:v>288231.583087802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825953</x:v>
      </x:c>
      <x:c r="B291" s="1">
        <x:v>43213.4452728819</x:v>
      </x:c>
      <x:c r="C291" s="6">
        <x:v>4.82321574333333</x:v>
      </x:c>
      <x:c r="D291" s="14" t="s">
        <x:v>77</x:v>
      </x:c>
      <x:c r="E291" s="15">
        <x:v>43194.5139003472</x:v>
      </x:c>
      <x:c r="F291" t="s">
        <x:v>82</x:v>
      </x:c>
      <x:c r="G291" s="6">
        <x:v>170.042670249512</x:v>
      </x:c>
      <x:c r="H291" t="s">
        <x:v>83</x:v>
      </x:c>
      <x:c r="I291" s="6">
        <x:v>33.0934412595739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20.663</x:v>
      </x:c>
      <x:c r="R291" s="8">
        <x:v>165461.897934989</x:v>
      </x:c>
      <x:c r="S291" s="12">
        <x:v>288229.593703045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825960</x:v>
      </x:c>
      <x:c r="B292" s="1">
        <x:v>43213.4452842245</x:v>
      </x:c>
      <x:c r="C292" s="6">
        <x:v>4.839549975</x:v>
      </x:c>
      <x:c r="D292" s="14" t="s">
        <x:v>77</x:v>
      </x:c>
      <x:c r="E292" s="15">
        <x:v>43194.5139003472</x:v>
      </x:c>
      <x:c r="F292" t="s">
        <x:v>82</x:v>
      </x:c>
      <x:c r="G292" s="6">
        <x:v>170.09781250563</x:v>
      </x:c>
      <x:c r="H292" t="s">
        <x:v>83</x:v>
      </x:c>
      <x:c r="I292" s="6">
        <x:v>33.0917870891549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20.66</x:v>
      </x:c>
      <x:c r="R292" s="8">
        <x:v>165467.136119784</x:v>
      </x:c>
      <x:c r="S292" s="12">
        <x:v>288220.147008605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825968</x:v>
      </x:c>
      <x:c r="B293" s="1">
        <x:v>43213.4452952546</x:v>
      </x:c>
      <x:c r="C293" s="6">
        <x:v>4.85546752166667</x:v>
      </x:c>
      <x:c r="D293" s="14" t="s">
        <x:v>77</x:v>
      </x:c>
      <x:c r="E293" s="15">
        <x:v>43194.5139003472</x:v>
      </x:c>
      <x:c r="F293" t="s">
        <x:v>82</x:v>
      </x:c>
      <x:c r="G293" s="6">
        <x:v>170.085192470861</x:v>
      </x:c>
      <x:c r="H293" t="s">
        <x:v>83</x:v>
      </x:c>
      <x:c r="I293" s="6">
        <x:v>33.0966894511375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20.659</x:v>
      </x:c>
      <x:c r="R293" s="8">
        <x:v>165467.854079336</x:v>
      </x:c>
      <x:c r="S293" s="12">
        <x:v>288229.808719288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825980</x:v>
      </x:c>
      <x:c r="B294" s="1">
        <x:v>43213.4453071759</x:v>
      </x:c>
      <x:c r="C294" s="6">
        <x:v>4.872601775</x:v>
      </x:c>
      <x:c r="D294" s="14" t="s">
        <x:v>77</x:v>
      </x:c>
      <x:c r="E294" s="15">
        <x:v>43194.5139003472</x:v>
      </x:c>
      <x:c r="F294" t="s">
        <x:v>82</x:v>
      </x:c>
      <x:c r="G294" s="6">
        <x:v>170.125066542232</x:v>
      </x:c>
      <x:c r="H294" t="s">
        <x:v>83</x:v>
      </x:c>
      <x:c r="I294" s="6">
        <x:v>33.0923585297528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20.658</x:v>
      </x:c>
      <x:c r="R294" s="8">
        <x:v>165466.939001885</x:v>
      </x:c>
      <x:c r="S294" s="12">
        <x:v>288241.051142567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825992</x:v>
      </x:c>
      <x:c r="B295" s="1">
        <x:v>43213.4453188657</x:v>
      </x:c>
      <x:c r="C295" s="6">
        <x:v>4.88943608</x:v>
      </x:c>
      <x:c r="D295" s="14" t="s">
        <x:v>77</x:v>
      </x:c>
      <x:c r="E295" s="15">
        <x:v>43194.5139003472</x:v>
      </x:c>
      <x:c r="F295" t="s">
        <x:v>82</x:v>
      </x:c>
      <x:c r="G295" s="6">
        <x:v>170.153587638401</x:v>
      </x:c>
      <x:c r="H295" t="s">
        <x:v>83</x:v>
      </x:c>
      <x:c r="I295" s="6">
        <x:v>33.0846591277791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20.659</x:v>
      </x:c>
      <x:c r="R295" s="8">
        <x:v>165466.595892313</x:v>
      </x:c>
      <x:c r="S295" s="12">
        <x:v>288234.182070429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826002</x:v>
      </x:c>
      <x:c r="B296" s="1">
        <x:v>43213.4453300579</x:v>
      </x:c>
      <x:c r="C296" s="6">
        <x:v>4.90557029166667</x:v>
      </x:c>
      <x:c r="D296" s="14" t="s">
        <x:v>77</x:v>
      </x:c>
      <x:c r="E296" s="15">
        <x:v>43194.5139003472</x:v>
      </x:c>
      <x:c r="F296" t="s">
        <x:v>82</x:v>
      </x:c>
      <x:c r="G296" s="6">
        <x:v>170.129307029488</x:v>
      </x:c>
      <x:c r="H296" t="s">
        <x:v>83</x:v>
      </x:c>
      <x:c r="I296" s="6">
        <x:v>33.0889298876264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20.659</x:v>
      </x:c>
      <x:c r="R296" s="8">
        <x:v>165474.066706963</x:v>
      </x:c>
      <x:c r="S296" s="12">
        <x:v>288225.903484339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826009</x:v>
      </x:c>
      <x:c r="B297" s="1">
        <x:v>43213.4453419329</x:v>
      </x:c>
      <x:c r="C297" s="6">
        <x:v>4.92267122833333</x:v>
      </x:c>
      <x:c r="D297" s="14" t="s">
        <x:v>77</x:v>
      </x:c>
      <x:c r="E297" s="15">
        <x:v>43194.5139003472</x:v>
      </x:c>
      <x:c r="F297" t="s">
        <x:v>82</x:v>
      </x:c>
      <x:c r="G297" s="6">
        <x:v>170.104617201758</x:v>
      </x:c>
      <x:c r="H297" t="s">
        <x:v>83</x:v>
      </x:c>
      <x:c r="I297" s="6">
        <x:v>33.087907310829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20.661</x:v>
      </x:c>
      <x:c r="R297" s="8">
        <x:v>165468.598545182</x:v>
      </x:c>
      <x:c r="S297" s="12">
        <x:v>288224.437926739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826017</x:v>
      </x:c>
      <x:c r="B298" s="1">
        <x:v>43213.4453532755</x:v>
      </x:c>
      <x:c r="C298" s="6">
        <x:v>4.93900546</x:v>
      </x:c>
      <x:c r="D298" s="14" t="s">
        <x:v>77</x:v>
      </x:c>
      <x:c r="E298" s="15">
        <x:v>43194.5139003472</x:v>
      </x:c>
      <x:c r="F298" t="s">
        <x:v>82</x:v>
      </x:c>
      <x:c r="G298" s="6">
        <x:v>170.096819449638</x:v>
      </x:c>
      <x:c r="H298" t="s">
        <x:v>83</x:v>
      </x:c>
      <x:c r="I298" s="6">
        <x:v>33.094644293119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20.659</x:v>
      </x:c>
      <x:c r="R298" s="8">
        <x:v>165470.403969975</x:v>
      </x:c>
      <x:c r="S298" s="12">
        <x:v>288222.364231765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826028</x:v>
      </x:c>
      <x:c r="B299" s="1">
        <x:v>43213.4453646991</x:v>
      </x:c>
      <x:c r="C299" s="6">
        <x:v>4.95543970333333</x:v>
      </x:c>
      <x:c r="D299" s="14" t="s">
        <x:v>77</x:v>
      </x:c>
      <x:c r="E299" s="15">
        <x:v>43194.5139003472</x:v>
      </x:c>
      <x:c r="F299" t="s">
        <x:v>82</x:v>
      </x:c>
      <x:c r="G299" s="6">
        <x:v>170.106019184135</x:v>
      </x:c>
      <x:c r="H299" t="s">
        <x:v>83</x:v>
      </x:c>
      <x:c r="I299" s="6">
        <x:v>33.0903434501829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20.66</x:v>
      </x:c>
      <x:c r="R299" s="8">
        <x:v>165456.73533911</x:v>
      </x:c>
      <x:c r="S299" s="12">
        <x:v>288208.749280433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826043</x:v>
      </x:c>
      <x:c r="B300" s="1">
        <x:v>43213.4453765856</x:v>
      </x:c>
      <x:c r="C300" s="6">
        <x:v>4.97257395666667</x:v>
      </x:c>
      <x:c r="D300" s="14" t="s">
        <x:v>77</x:v>
      </x:c>
      <x:c r="E300" s="15">
        <x:v>43194.5139003472</x:v>
      </x:c>
      <x:c r="F300" t="s">
        <x:v>82</x:v>
      </x:c>
      <x:c r="G300" s="6">
        <x:v>170.076612108092</x:v>
      </x:c>
      <x:c r="H300" t="s">
        <x:v>83</x:v>
      </x:c>
      <x:c r="I300" s="6">
        <x:v>33.09551649271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20.66</x:v>
      </x:c>
      <x:c r="R300" s="8">
        <x:v>165472.831531836</x:v>
      </x:c>
      <x:c r="S300" s="12">
        <x:v>288219.077344253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826051</x:v>
      </x:c>
      <x:c r="B301" s="1">
        <x:v>43213.4453881597</x:v>
      </x:c>
      <x:c r="C301" s="6">
        <x:v>4.98922487666667</x:v>
      </x:c>
      <x:c r="D301" s="14" t="s">
        <x:v>77</x:v>
      </x:c>
      <x:c r="E301" s="15">
        <x:v>43194.5139003472</x:v>
      </x:c>
      <x:c r="F301" t="s">
        <x:v>82</x:v>
      </x:c>
      <x:c r="G301" s="6">
        <x:v>170.185734347947</x:v>
      </x:c>
      <x:c r="H301" t="s">
        <x:v>83</x:v>
      </x:c>
      <x:c r="I301" s="6">
        <x:v>33.079004890722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20.659</x:v>
      </x:c>
      <x:c r="R301" s="8">
        <x:v>165471.974434555</x:v>
      </x:c>
      <x:c r="S301" s="12">
        <x:v>288224.017205486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826057</x:v>
      </x:c>
      <x:c r="B302" s="1">
        <x:v>43213.4453998032</x:v>
      </x:c>
      <x:c r="C302" s="6">
        <x:v>5.0059925</x:v>
      </x:c>
      <x:c r="D302" s="14" t="s">
        <x:v>77</x:v>
      </x:c>
      <x:c r="E302" s="15">
        <x:v>43194.5139003472</x:v>
      </x:c>
      <x:c r="F302" t="s">
        <x:v>82</x:v>
      </x:c>
      <x:c r="G302" s="6">
        <x:v>170.027516440495</x:v>
      </x:c>
      <x:c r="H302" t="s">
        <x:v>83</x:v>
      </x:c>
      <x:c r="I302" s="6">
        <x:v>33.1014715166693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20.661</x:v>
      </x:c>
      <x:c r="R302" s="8">
        <x:v>165469.617117261</x:v>
      </x:c>
      <x:c r="S302" s="12">
        <x:v>288217.055107932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826068</x:v>
      </x:c>
      <x:c r="B303" s="1">
        <x:v>43213.4454110764</x:v>
      </x:c>
      <x:c r="C303" s="6">
        <x:v>5.02222672333333</x:v>
      </x:c>
      <x:c r="D303" s="14" t="s">
        <x:v>77</x:v>
      </x:c>
      <x:c r="E303" s="15">
        <x:v>43194.5139003472</x:v>
      </x:c>
      <x:c r="F303" t="s">
        <x:v>82</x:v>
      </x:c>
      <x:c r="G303" s="6">
        <x:v>170.073595696419</x:v>
      </x:c>
      <x:c r="H303" t="s">
        <x:v>83</x:v>
      </x:c>
      <x:c r="I303" s="6">
        <x:v>33.1014113648598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20.658</x:v>
      </x:c>
      <x:c r="R303" s="8">
        <x:v>165461.643172823</x:v>
      </x:c>
      <x:c r="S303" s="12">
        <x:v>288232.618470931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826079</x:v>
      </x:c>
      <x:c r="B304" s="1">
        <x:v>43213.4454229977</x:v>
      </x:c>
      <x:c r="C304" s="6">
        <x:v>5.03937764666667</x:v>
      </x:c>
      <x:c r="D304" s="14" t="s">
        <x:v>77</x:v>
      </x:c>
      <x:c r="E304" s="15">
        <x:v>43194.5139003472</x:v>
      </x:c>
      <x:c r="F304" t="s">
        <x:v>82</x:v>
      </x:c>
      <x:c r="G304" s="6">
        <x:v>169.964925649533</x:v>
      </x:c>
      <x:c r="H304" t="s">
        <x:v>83</x:v>
      </x:c>
      <x:c r="I304" s="6">
        <x:v>33.1098025527976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20.662</x:v>
      </x:c>
      <x:c r="R304" s="8">
        <x:v>165466.239294752</x:v>
      </x:c>
      <x:c r="S304" s="12">
        <x:v>288221.196551575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826092</x:v>
      </x:c>
      <x:c r="B305" s="1">
        <x:v>43213.4454346875</x:v>
      </x:c>
      <x:c r="C305" s="6">
        <x:v>5.05624528</x:v>
      </x:c>
      <x:c r="D305" s="14" t="s">
        <x:v>77</x:v>
      </x:c>
      <x:c r="E305" s="15">
        <x:v>43194.5139003472</x:v>
      </x:c>
      <x:c r="F305" t="s">
        <x:v>82</x:v>
      </x:c>
      <x:c r="G305" s="6">
        <x:v>170.082145560158</x:v>
      </x:c>
      <x:c r="H305" t="s">
        <x:v>83</x:v>
      </x:c>
      <x:c r="I305" s="6">
        <x:v>33.0999075699588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20.658</x:v>
      </x:c>
      <x:c r="R305" s="8">
        <x:v>165465.758162472</x:v>
      </x:c>
      <x:c r="S305" s="12">
        <x:v>288217.645768792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826096</x:v>
      </x:c>
      <x:c r="B306" s="1">
        <x:v>43213.4454457176</x:v>
      </x:c>
      <x:c r="C306" s="6">
        <x:v>5.07212941666667</x:v>
      </x:c>
      <x:c r="D306" s="14" t="s">
        <x:v>77</x:v>
      </x:c>
      <x:c r="E306" s="15">
        <x:v>43194.5139003472</x:v>
      </x:c>
      <x:c r="F306" t="s">
        <x:v>82</x:v>
      </x:c>
      <x:c r="G306" s="6">
        <x:v>169.968293638922</x:v>
      </x:c>
      <x:c r="H306" t="s">
        <x:v>83</x:v>
      </x:c>
      <x:c r="I306" s="6">
        <x:v>33.1038475140313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20.664</x:v>
      </x:c>
      <x:c r="R306" s="8">
        <x:v>165451.673165988</x:v>
      </x:c>
      <x:c r="S306" s="12">
        <x:v>288220.527929482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826108</x:v>
      </x:c>
      <x:c r="B307" s="1">
        <x:v>43213.4454577199</x:v>
      </x:c>
      <x:c r="C307" s="6">
        <x:v>5.08941376</x:v>
      </x:c>
      <x:c r="D307" s="14" t="s">
        <x:v>77</x:v>
      </x:c>
      <x:c r="E307" s="15">
        <x:v>43194.5139003472</x:v>
      </x:c>
      <x:c r="F307" t="s">
        <x:v>82</x:v>
      </x:c>
      <x:c r="G307" s="6">
        <x:v>170.019766400615</x:v>
      </x:c>
      <x:c r="H307" t="s">
        <x:v>83</x:v>
      </x:c>
      <x:c r="I307" s="6">
        <x:v>33.0974714236504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20.663</x:v>
      </x:c>
      <x:c r="R307" s="8">
        <x:v>165469.748783097</x:v>
      </x:c>
      <x:c r="S307" s="12">
        <x:v>288225.485023238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826120</x:v>
      </x:c>
      <x:c r="B308" s="1">
        <x:v>43213.4454696759</x:v>
      </x:c>
      <x:c r="C308" s="6">
        <x:v>5.10661466</x:v>
      </x:c>
      <x:c r="D308" s="14" t="s">
        <x:v>77</x:v>
      </x:c>
      <x:c r="E308" s="15">
        <x:v>43194.5139003472</x:v>
      </x:c>
      <x:c r="F308" t="s">
        <x:v>82</x:v>
      </x:c>
      <x:c r="G308" s="6">
        <x:v>170.076130323396</x:v>
      </x:c>
      <x:c r="H308" t="s">
        <x:v>83</x:v>
      </x:c>
      <x:c r="I308" s="6">
        <x:v>33.0982834722231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20.659</x:v>
      </x:c>
      <x:c r="R308" s="8">
        <x:v>165454.673374641</x:v>
      </x:c>
      <x:c r="S308" s="12">
        <x:v>288209.193621346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826135</x:v>
      </x:c>
      <x:c r="B309" s="1">
        <x:v>43213.4454808681</x:v>
      </x:c>
      <x:c r="C309" s="6">
        <x:v>5.12269890833333</x:v>
      </x:c>
      <x:c r="D309" s="14" t="s">
        <x:v>77</x:v>
      </x:c>
      <x:c r="E309" s="15">
        <x:v>43194.5139003472</x:v>
      </x:c>
      <x:c r="F309" t="s">
        <x:v>82</x:v>
      </x:c>
      <x:c r="G309" s="6">
        <x:v>170.090011473687</x:v>
      </x:c>
      <x:c r="H309" t="s">
        <x:v>83</x:v>
      </x:c>
      <x:c r="I309" s="6">
        <x:v>33.0985240792456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20.658</x:v>
      </x:c>
      <x:c r="R309" s="8">
        <x:v>165445.178106291</x:v>
      </x:c>
      <x:c r="S309" s="12">
        <x:v>288219.355218553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826142</x:v>
      </x:c>
      <x:c r="B310" s="1">
        <x:v>43213.4454925116</x:v>
      </x:c>
      <x:c r="C310" s="6">
        <x:v>5.139483155</x:v>
      </x:c>
      <x:c r="D310" s="14" t="s">
        <x:v>77</x:v>
      </x:c>
      <x:c r="E310" s="15">
        <x:v>43194.5139003472</x:v>
      </x:c>
      <x:c r="F310" t="s">
        <x:v>82</x:v>
      </x:c>
      <x:c r="G310" s="6">
        <x:v>170.096819449638</x:v>
      </x:c>
      <x:c r="H310" t="s">
        <x:v>83</x:v>
      </x:c>
      <x:c r="I310" s="6">
        <x:v>33.094644293119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20.659</x:v>
      </x:c>
      <x:c r="R310" s="8">
        <x:v>165445.412003846</x:v>
      </x:c>
      <x:c r="S310" s="12">
        <x:v>288208.251670171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826154</x:v>
      </x:c>
      <x:c r="B311" s="1">
        <x:v>43213.4455037847</x:v>
      </x:c>
      <x:c r="C311" s="6">
        <x:v>5.15575071833333</x:v>
      </x:c>
      <x:c r="D311" s="14" t="s">
        <x:v>77</x:v>
      </x:c>
      <x:c r="E311" s="15">
        <x:v>43194.5139003472</x:v>
      </x:c>
      <x:c r="F311" t="s">
        <x:v>82</x:v>
      </x:c>
      <x:c r="G311" s="6">
        <x:v>170.12653605895</x:v>
      </x:c>
      <x:c r="H311" t="s">
        <x:v>83</x:v>
      </x:c>
      <x:c r="I311" s="6">
        <x:v>33.086734355476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20.66</x:v>
      </x:c>
      <x:c r="R311" s="8">
        <x:v>165441.44931822</x:v>
      </x:c>
      <x:c r="S311" s="12">
        <x:v>288210.188218927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826160</x:v>
      </x:c>
      <x:c r="B312" s="1">
        <x:v>43213.4455153588</x:v>
      </x:c>
      <x:c r="C312" s="6">
        <x:v>5.17240161666667</x:v>
      </x:c>
      <x:c r="D312" s="14" t="s">
        <x:v>77</x:v>
      </x:c>
      <x:c r="E312" s="15">
        <x:v>43194.5139003472</x:v>
      </x:c>
      <x:c r="F312" t="s">
        <x:v>82</x:v>
      </x:c>
      <x:c r="G312" s="6">
        <x:v>170.024581662083</x:v>
      </x:c>
      <x:c r="H312" t="s">
        <x:v>83</x:v>
      </x:c>
      <x:c r="I312" s="6">
        <x:v>33.0993060521869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20.662</x:v>
      </x:c>
      <x:c r="R312" s="8">
        <x:v>165451.407057429</x:v>
      </x:c>
      <x:c r="S312" s="12">
        <x:v>288226.633211077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826172</x:v>
      </x:c>
      <x:c r="B313" s="1">
        <x:v>43213.4455268171</x:v>
      </x:c>
      <x:c r="C313" s="6">
        <x:v>5.18890258666667</x:v>
      </x:c>
      <x:c r="D313" s="14" t="s">
        <x:v>77</x:v>
      </x:c>
      <x:c r="E313" s="15">
        <x:v>43194.5139003472</x:v>
      </x:c>
      <x:c r="F313" t="s">
        <x:v>82</x:v>
      </x:c>
      <x:c r="G313" s="6">
        <x:v>170.090393792626</x:v>
      </x:c>
      <x:c r="H313" t="s">
        <x:v>83</x:v>
      </x:c>
      <x:c r="I313" s="6">
        <x:v>33.087726856133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20.662</x:v>
      </x:c>
      <x:c r="R313" s="8">
        <x:v>165441.433167439</x:v>
      </x:c>
      <x:c r="S313" s="12">
        <x:v>288223.248077114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826177</x:v>
      </x:c>
      <x:c r="B314" s="1">
        <x:v>43213.4455383449</x:v>
      </x:c>
      <x:c r="C314" s="6">
        <x:v>5.20548686</x:v>
      </x:c>
      <x:c r="D314" s="14" t="s">
        <x:v>77</x:v>
      </x:c>
      <x:c r="E314" s="15">
        <x:v>43194.5139003472</x:v>
      </x:c>
      <x:c r="F314" t="s">
        <x:v>82</x:v>
      </x:c>
      <x:c r="G314" s="6">
        <x:v>170.109575023482</x:v>
      </x:c>
      <x:c r="H314" t="s">
        <x:v>83</x:v>
      </x:c>
      <x:c r="I314" s="6">
        <x:v>33.0870351132194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20.661</x:v>
      </x:c>
      <x:c r="R314" s="8">
        <x:v>165434.319048741</x:v>
      </x:c>
      <x:c r="S314" s="12">
        <x:v>288216.957690927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826189</x:v>
      </x:c>
      <x:c r="B315" s="1">
        <x:v>43213.44555</x:v>
      </x:c>
      <x:c r="C315" s="6">
        <x:v>5.22230439</x:v>
      </x:c>
      <x:c r="D315" s="14" t="s">
        <x:v>77</x:v>
      </x:c>
      <x:c r="E315" s="15">
        <x:v>43194.5139003472</x:v>
      </x:c>
      <x:c r="F315" t="s">
        <x:v>82</x:v>
      </x:c>
      <x:c r="G315" s="6">
        <x:v>170.103316914524</x:v>
      </x:c>
      <x:c r="H315" t="s">
        <x:v>83</x:v>
      </x:c>
      <x:c r="I315" s="6">
        <x:v>33.0935014112411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20.659</x:v>
      </x:c>
      <x:c r="R315" s="8">
        <x:v>165436.103968748</x:v>
      </x:c>
      <x:c r="S315" s="12">
        <x:v>288220.161768864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826199</x:v>
      </x:c>
      <x:c r="B316" s="1">
        <x:v>43213.4455615394</x:v>
      </x:c>
      <x:c r="C316" s="6">
        <x:v>5.23887197166667</x:v>
      </x:c>
      <x:c r="D316" s="14" t="s">
        <x:v>77</x:v>
      </x:c>
      <x:c r="E316" s="15">
        <x:v>43194.5139003472</x:v>
      </x:c>
      <x:c r="F316" t="s">
        <x:v>82</x:v>
      </x:c>
      <x:c r="G316" s="6">
        <x:v>170.000765739535</x:v>
      </x:c>
      <x:c r="H316" t="s">
        <x:v>83</x:v>
      </x:c>
      <x:c r="I316" s="6">
        <x:v>33.098133092843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20.664</x:v>
      </x:c>
      <x:c r="R316" s="8">
        <x:v>165430.325142493</x:v>
      </x:c>
      <x:c r="S316" s="12">
        <x:v>288213.427381261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826209</x:v>
      </x:c>
      <x:c r="B317" s="1">
        <x:v>43213.4455734606</x:v>
      </x:c>
      <x:c r="C317" s="6">
        <x:v>5.2560396</x:v>
      </x:c>
      <x:c r="D317" s="14" t="s">
        <x:v>77</x:v>
      </x:c>
      <x:c r="E317" s="15">
        <x:v>43194.5139003472</x:v>
      </x:c>
      <x:c r="F317" t="s">
        <x:v>82</x:v>
      </x:c>
      <x:c r="G317" s="6">
        <x:v>170.060104735211</x:v>
      </x:c>
      <x:c r="H317" t="s">
        <x:v>83</x:v>
      </x:c>
      <x:c r="I317" s="6">
        <x:v>33.0903735259885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20.663</x:v>
      </x:c>
      <x:c r="R317" s="8">
        <x:v>165424.960222214</x:v>
      </x:c>
      <x:c r="S317" s="12">
        <x:v>288212.597908593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826224</x:v>
      </x:c>
      <x:c r="B318" s="1">
        <x:v>43213.4455852199</x:v>
      </x:c>
      <x:c r="C318" s="6">
        <x:v>5.272990515</x:v>
      </x:c>
      <x:c r="D318" s="14" t="s">
        <x:v>77</x:v>
      </x:c>
      <x:c r="E318" s="15">
        <x:v>43194.5139003472</x:v>
      </x:c>
      <x:c r="F318" t="s">
        <x:v>82</x:v>
      </x:c>
      <x:c r="G318" s="6">
        <x:v>170.181459483278</x:v>
      </x:c>
      <x:c r="H318" t="s">
        <x:v>83</x:v>
      </x:c>
      <x:c r="I318" s="6">
        <x:v>33.0797567833974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20.659</x:v>
      </x:c>
      <x:c r="R318" s="8">
        <x:v>165442.068515266</x:v>
      </x:c>
      <x:c r="S318" s="12">
        <x:v>288223.85337734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826234</x:v>
      </x:c>
      <x:c r="B319" s="1">
        <x:v>43213.4455962616</x:v>
      </x:c>
      <x:c r="C319" s="6">
        <x:v>5.28890807333333</x:v>
      </x:c>
      <x:c r="D319" s="14" t="s">
        <x:v>77</x:v>
      </x:c>
      <x:c r="E319" s="15">
        <x:v>43194.5139003472</x:v>
      </x:c>
      <x:c r="F319" t="s">
        <x:v>82</x:v>
      </x:c>
      <x:c r="G319" s="6">
        <x:v>170.06659998284</x:v>
      </x:c>
      <x:c r="H319" t="s">
        <x:v>83</x:v>
      </x:c>
      <x:c r="I319" s="6">
        <x:v>33.0892306455667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20.663</x:v>
      </x:c>
      <x:c r="R319" s="8">
        <x:v>165443.134607247</x:v>
      </x:c>
      <x:c r="S319" s="12">
        <x:v>288223.61568648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826239</x:v>
      </x:c>
      <x:c r="B320" s="1">
        <x:v>43213.4456079861</x:v>
      </x:c>
      <x:c r="C320" s="6">
        <x:v>5.30577563833333</x:v>
      </x:c>
      <x:c r="D320" s="14" t="s">
        <x:v>77</x:v>
      </x:c>
      <x:c r="E320" s="15">
        <x:v>43194.5139003472</x:v>
      </x:c>
      <x:c r="F320" t="s">
        <x:v>82</x:v>
      </x:c>
      <x:c r="G320" s="6">
        <x:v>170.102188971166</x:v>
      </x:c>
      <x:c r="H320" t="s">
        <x:v>83</x:v>
      </x:c>
      <x:c r="I320" s="6">
        <x:v>33.0856516278213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20.662</x:v>
      </x:c>
      <x:c r="R320" s="8">
        <x:v>165435.942846452</x:v>
      </x:c>
      <x:c r="S320" s="12">
        <x:v>288212.917788647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826253</x:v>
      </x:c>
      <x:c r="B321" s="1">
        <x:v>43213.4456196759</x:v>
      </x:c>
      <x:c r="C321" s="6">
        <x:v>5.32262660166667</x:v>
      </x:c>
      <x:c r="D321" s="14" t="s">
        <x:v>77</x:v>
      </x:c>
      <x:c r="E321" s="15">
        <x:v>43194.5139003472</x:v>
      </x:c>
      <x:c r="F321" t="s">
        <x:v>82</x:v>
      </x:c>
      <x:c r="G321" s="6">
        <x:v>169.993444457735</x:v>
      </x:c>
      <x:c r="H321" t="s">
        <x:v>83</x:v>
      </x:c>
      <x:c r="I321" s="6">
        <x:v>33.1021031107407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20.663</x:v>
      </x:c>
      <x:c r="R321" s="8">
        <x:v>165447.215600293</x:v>
      </x:c>
      <x:c r="S321" s="12">
        <x:v>288222.692618935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826262</x:v>
      </x:c>
      <x:c r="B322" s="1">
        <x:v>43213.4456310532</x:v>
      </x:c>
      <x:c r="C322" s="6">
        <x:v>5.33902750333333</x:v>
      </x:c>
      <x:c r="D322" s="14" t="s">
        <x:v>77</x:v>
      </x:c>
      <x:c r="E322" s="15">
        <x:v>43194.5139003472</x:v>
      </x:c>
      <x:c r="F322" t="s">
        <x:v>82</x:v>
      </x:c>
      <x:c r="G322" s="6">
        <x:v>169.925419547126</x:v>
      </x:c>
      <x:c r="H322" t="s">
        <x:v>83</x:v>
      </x:c>
      <x:c r="I322" s="6">
        <x:v>33.1140733446923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20.663</x:v>
      </x:c>
      <x:c r="R322" s="8">
        <x:v>165442.728035689</x:v>
      </x:c>
      <x:c r="S322" s="12">
        <x:v>288214.183657387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826271</x:v>
      </x:c>
      <x:c r="B323" s="1">
        <x:v>43213.4456428588</x:v>
      </x:c>
      <x:c r="C323" s="6">
        <x:v>5.35599511166667</x:v>
      </x:c>
      <x:c r="D323" s="14" t="s">
        <x:v>77</x:v>
      </x:c>
      <x:c r="E323" s="15">
        <x:v>43194.5139003472</x:v>
      </x:c>
      <x:c r="F323" t="s">
        <x:v>82</x:v>
      </x:c>
      <x:c r="G323" s="6">
        <x:v>169.934648894999</x:v>
      </x:c>
      <x:c r="H323" t="s">
        <x:v>83</x:v>
      </x:c>
      <x:c r="I323" s="6">
        <x:v>33.1124492400909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20.663</x:v>
      </x:c>
      <x:c r="R323" s="8">
        <x:v>165447.494988546</x:v>
      </x:c>
      <x:c r="S323" s="12">
        <x:v>288206.658751522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826280</x:v>
      </x:c>
      <x:c r="B324" s="1">
        <x:v>43213.4456543634</x:v>
      </x:c>
      <x:c r="C324" s="6">
        <x:v>5.372579305</x:v>
      </x:c>
      <x:c r="D324" s="14" t="s">
        <x:v>77</x:v>
      </x:c>
      <x:c r="E324" s="15">
        <x:v>43194.5139003472</x:v>
      </x:c>
      <x:c r="F324" t="s">
        <x:v>82</x:v>
      </x:c>
      <x:c r="G324" s="6">
        <x:v>170.053360371295</x:v>
      </x:c>
      <x:c r="H324" t="s">
        <x:v>83</x:v>
      </x:c>
      <x:c r="I324" s="6">
        <x:v>33.0996068110589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20.66</x:v>
      </x:c>
      <x:c r="R324" s="8">
        <x:v>165433.723206061</x:v>
      </x:c>
      <x:c r="S324" s="12">
        <x:v>288207.451357867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826290</x:v>
      </x:c>
      <x:c r="B325" s="1">
        <x:v>43213.4456667477</x:v>
      </x:c>
      <x:c r="C325" s="6">
        <x:v>5.39036364</x:v>
      </x:c>
      <x:c r="D325" s="14" t="s">
        <x:v>77</x:v>
      </x:c>
      <x:c r="E325" s="15">
        <x:v>43194.5139003472</x:v>
      </x:c>
      <x:c r="F325" t="s">
        <x:v>82</x:v>
      </x:c>
      <x:c r="G325" s="6">
        <x:v>169.979770885827</x:v>
      </x:c>
      <x:c r="H325" t="s">
        <x:v>83</x:v>
      </x:c>
      <x:c r="I325" s="6">
        <x:v>33.104509184483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20.663</x:v>
      </x:c>
      <x:c r="R325" s="8">
        <x:v>165454.188526651</x:v>
      </x:c>
      <x:c r="S325" s="12">
        <x:v>288226.283706766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826296</x:v>
      </x:c>
      <x:c r="B326" s="1">
        <x:v>43213.4456773495</x:v>
      </x:c>
      <x:c r="C326" s="6">
        <x:v>5.40568117333333</x:v>
      </x:c>
      <x:c r="D326" s="14" t="s">
        <x:v>77</x:v>
      </x:c>
      <x:c r="E326" s="15">
        <x:v>43194.5139003472</x:v>
      </x:c>
      <x:c r="F326" t="s">
        <x:v>82</x:v>
      </x:c>
      <x:c r="G326" s="6">
        <x:v>170.052133588248</x:v>
      </x:c>
      <x:c r="H326" t="s">
        <x:v>83</x:v>
      </x:c>
      <x:c r="I326" s="6">
        <x:v>33.0971405891037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20.661</x:v>
      </x:c>
      <x:c r="R326" s="8">
        <x:v>165437.11266363</x:v>
      </x:c>
      <x:c r="S326" s="12">
        <x:v>288209.50737131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826308</x:v>
      </x:c>
      <x:c r="B327" s="1">
        <x:v>43213.445690625</x:v>
      </x:c>
      <x:c r="C327" s="6">
        <x:v>5.42479887166667</x:v>
      </x:c>
      <x:c r="D327" s="14" t="s">
        <x:v>77</x:v>
      </x:c>
      <x:c r="E327" s="15">
        <x:v>43194.5139003472</x:v>
      </x:c>
      <x:c r="F327" t="s">
        <x:v>82</x:v>
      </x:c>
      <x:c r="G327" s="6">
        <x:v>169.991222494649</x:v>
      </x:c>
      <x:c r="H327" t="s">
        <x:v>83</x:v>
      </x:c>
      <x:c r="I327" s="6">
        <x:v>33.1024940976058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20.663</x:v>
      </x:c>
      <x:c r="R327" s="8">
        <x:v>165448.595295272</x:v>
      </x:c>
      <x:c r="S327" s="12">
        <x:v>288220.834800894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826324</x:v>
      </x:c>
      <x:c r="B328" s="1">
        <x:v>43213.4457009259</x:v>
      </x:c>
      <x:c r="C328" s="6">
        <x:v>5.43959966166667</x:v>
      </x:c>
      <x:c r="D328" s="14" t="s">
        <x:v>77</x:v>
      </x:c>
      <x:c r="E328" s="15">
        <x:v>43194.5139003472</x:v>
      </x:c>
      <x:c r="F328" t="s">
        <x:v>82</x:v>
      </x:c>
      <x:c r="G328" s="6">
        <x:v>170.134497936808</x:v>
      </x:c>
      <x:c r="H328" t="s">
        <x:v>83</x:v>
      </x:c>
      <x:c r="I328" s="6">
        <x:v>33.0799673133765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20.662</x:v>
      </x:c>
      <x:c r="R328" s="8">
        <x:v>165438.401699804</x:v>
      </x:c>
      <x:c r="S328" s="12">
        <x:v>288201.411449244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826333</x:v>
      </x:c>
      <x:c r="B329" s="1">
        <x:v>43213.4457123495</x:v>
      </x:c>
      <x:c r="C329" s="6">
        <x:v>5.45603397333333</x:v>
      </x:c>
      <x:c r="D329" s="14" t="s">
        <x:v>77</x:v>
      </x:c>
      <x:c r="E329" s="15">
        <x:v>43194.5139003472</x:v>
      </x:c>
      <x:c r="F329" t="s">
        <x:v>82</x:v>
      </x:c>
      <x:c r="G329" s="6">
        <x:v>169.988460447712</x:v>
      </x:c>
      <x:c r="H329" t="s">
        <x:v>83</x:v>
      </x:c>
      <x:c r="I329" s="6">
        <x:v>33.1002985565679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20.664</x:v>
      </x:c>
      <x:c r="R329" s="8">
        <x:v>165430.712042658</x:v>
      </x:c>
      <x:c r="S329" s="12">
        <x:v>288215.530717004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826342</x:v>
      </x:c>
      <x:c r="B330" s="1">
        <x:v>43213.4457252662</x:v>
      </x:c>
      <x:c r="C330" s="6">
        <x:v>5.47468499833333</x:v>
      </x:c>
      <x:c r="D330" s="14" t="s">
        <x:v>77</x:v>
      </x:c>
      <x:c r="E330" s="15">
        <x:v>43194.5139003472</x:v>
      </x:c>
      <x:c r="F330" t="s">
        <x:v>82</x:v>
      </x:c>
      <x:c r="G330" s="6">
        <x:v>170.020108246776</x:v>
      </x:c>
      <x:c r="H330" t="s">
        <x:v>83</x:v>
      </x:c>
      <x:c r="I330" s="6">
        <x:v>33.0974112719123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20.663</x:v>
      </x:c>
      <x:c r="R330" s="8">
        <x:v>165446.82283306</x:v>
      </x:c>
      <x:c r="S330" s="12">
        <x:v>288217.210098541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826350</x:v>
      </x:c>
      <x:c r="B331" s="1">
        <x:v>43213.4457354167</x:v>
      </x:c>
      <x:c r="C331" s="6">
        <x:v>5.48930246333333</x:v>
      </x:c>
      <x:c r="D331" s="14" t="s">
        <x:v>77</x:v>
      </x:c>
      <x:c r="E331" s="15">
        <x:v>43194.5139003472</x:v>
      </x:c>
      <x:c r="F331" t="s">
        <x:v>82</x:v>
      </x:c>
      <x:c r="G331" s="6">
        <x:v>170.069538755941</x:v>
      </x:c>
      <x:c r="H331" t="s">
        <x:v>83</x:v>
      </x:c>
      <x:c r="I331" s="6">
        <x:v>33.091396103538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20.662</x:v>
      </x:c>
      <x:c r="R331" s="8">
        <x:v>165432.772119965</x:v>
      </x:c>
      <x:c r="S331" s="12">
        <x:v>288206.412777232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826357</x:v>
      </x:c>
      <x:c r="B332" s="1">
        <x:v>43213.4457466435</x:v>
      </x:c>
      <x:c r="C332" s="6">
        <x:v>5.50546997</x:v>
      </x:c>
      <x:c r="D332" s="14" t="s">
        <x:v>77</x:v>
      </x:c>
      <x:c r="E332" s="15">
        <x:v>43194.5139003472</x:v>
      </x:c>
      <x:c r="F332" t="s">
        <x:v>82</x:v>
      </x:c>
      <x:c r="G332" s="6">
        <x:v>170.037118542568</x:v>
      </x:c>
      <x:c r="H332" t="s">
        <x:v>83</x:v>
      </x:c>
      <x:c r="I332" s="6">
        <x:v>33.102464021692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20.66</x:v>
      </x:c>
      <x:c r="R332" s="8">
        <x:v>165431.157225689</x:v>
      </x:c>
      <x:c r="S332" s="12">
        <x:v>288212.044317236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826373</x:v>
      </x:c>
      <x:c r="B333" s="1">
        <x:v>43213.4457585995</x:v>
      </x:c>
      <x:c r="C333" s="6">
        <x:v>5.52268764333333</x:v>
      </x:c>
      <x:c r="D333" s="14" t="s">
        <x:v>77</x:v>
      </x:c>
      <x:c r="E333" s="15">
        <x:v>43194.5139003472</x:v>
      </x:c>
      <x:c r="F333" t="s">
        <x:v>82</x:v>
      </x:c>
      <x:c r="G333" s="6">
        <x:v>170.02821866923</x:v>
      </x:c>
      <x:c r="H333" t="s">
        <x:v>83</x:v>
      </x:c>
      <x:c r="I333" s="6">
        <x:v>33.0879373866128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20.666</x:v>
      </x:c>
      <x:c r="R333" s="8">
        <x:v>165434.961074915</x:v>
      </x:c>
      <x:c r="S333" s="12">
        <x:v>288213.007900201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826381</x:v>
      </x:c>
      <x:c r="B334" s="1">
        <x:v>43213.4457701042</x:v>
      </x:c>
      <x:c r="C334" s="6">
        <x:v>5.53922183833333</x:v>
      </x:c>
      <x:c r="D334" s="14" t="s">
        <x:v>77</x:v>
      </x:c>
      <x:c r="E334" s="15">
        <x:v>43194.5139003472</x:v>
      </x:c>
      <x:c r="F334" t="s">
        <x:v>82</x:v>
      </x:c>
      <x:c r="G334" s="6">
        <x:v>170.078427755734</x:v>
      </x:c>
      <x:c r="H334" t="s">
        <x:v>83</x:v>
      </x:c>
      <x:c r="I334" s="6">
        <x:v>33.08983216153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20.662</x:v>
      </x:c>
      <x:c r="R334" s="8">
        <x:v>165439.410941309</x:v>
      </x:c>
      <x:c r="S334" s="12">
        <x:v>288199.69333227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826395</x:v>
      </x:c>
      <x:c r="B335" s="1">
        <x:v>43213.4457815162</x:v>
      </x:c>
      <x:c r="C335" s="6">
        <x:v>5.55565612666667</x:v>
      </x:c>
      <x:c r="D335" s="14" t="s">
        <x:v>77</x:v>
      </x:c>
      <x:c r="E335" s="15">
        <x:v>43194.5139003472</x:v>
      </x:c>
      <x:c r="F335" t="s">
        <x:v>82</x:v>
      </x:c>
      <x:c r="G335" s="6">
        <x:v>170.021218800801</x:v>
      </x:c>
      <x:c r="H335" t="s">
        <x:v>83</x:v>
      </x:c>
      <x:c r="I335" s="6">
        <x:v>33.1052610828815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20.66</x:v>
      </x:c>
      <x:c r="R335" s="8">
        <x:v>165447.27692846</x:v>
      </x:c>
      <x:c r="S335" s="12">
        <x:v>288214.240352606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826401</x:v>
      </x:c>
      <x:c r="B336" s="1">
        <x:v>43213.4457931713</x:v>
      </x:c>
      <x:c r="C336" s="6">
        <x:v>5.57247368</x:v>
      </x:c>
      <x:c r="D336" s="14" t="s">
        <x:v>77</x:v>
      </x:c>
      <x:c r="E336" s="15">
        <x:v>43194.5139003472</x:v>
      </x:c>
      <x:c r="F336" t="s">
        <x:v>82</x:v>
      </x:c>
      <x:c r="G336" s="6">
        <x:v>170.071522943889</x:v>
      </x:c>
      <x:c r="H336" t="s">
        <x:v>83</x:v>
      </x:c>
      <x:c r="I336" s="6">
        <x:v>33.0856817035847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20.664</x:v>
      </x:c>
      <x:c r="R336" s="8">
        <x:v>165446.669357261</x:v>
      </x:c>
      <x:c r="S336" s="12">
        <x:v>288215.440958159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826406</x:v>
      </x:c>
      <x:c r="B337" s="1">
        <x:v>43213.4458050579</x:v>
      </x:c>
      <x:c r="C337" s="6">
        <x:v>5.58957464</x:v>
      </x:c>
      <x:c r="D337" s="14" t="s">
        <x:v>77</x:v>
      </x:c>
      <x:c r="E337" s="15">
        <x:v>43194.5139003472</x:v>
      </x:c>
      <x:c r="F337" t="s">
        <x:v>82</x:v>
      </x:c>
      <x:c r="G337" s="6">
        <x:v>170.119148790419</x:v>
      </x:c>
      <x:c r="H337" t="s">
        <x:v>83</x:v>
      </x:c>
      <x:c r="I337" s="6">
        <x:v>33.0853508702016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20.661</x:v>
      </x:c>
      <x:c r="R337" s="8">
        <x:v>165434.150172295</x:v>
      </x:c>
      <x:c r="S337" s="12">
        <x:v>288202.545377197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826424</x:v>
      </x:c>
      <x:c r="B338" s="1">
        <x:v>43213.445816169</x:v>
      </x:c>
      <x:c r="C338" s="6">
        <x:v>5.605592185</x:v>
      </x:c>
      <x:c r="D338" s="14" t="s">
        <x:v>77</x:v>
      </x:c>
      <x:c r="E338" s="15">
        <x:v>43194.5139003472</x:v>
      </x:c>
      <x:c r="F338" t="s">
        <x:v>82</x:v>
      </x:c>
      <x:c r="G338" s="6">
        <x:v>170.149921990139</x:v>
      </x:c>
      <x:c r="H338" t="s">
        <x:v>83</x:v>
      </x:c>
      <x:c r="I338" s="6">
        <x:v>33.0799372376646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20.661</x:v>
      </x:c>
      <x:c r="R338" s="8">
        <x:v>165438.83121283</x:v>
      </x:c>
      <x:c r="S338" s="12">
        <x:v>288201.024496984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826426</x:v>
      </x:c>
      <x:c r="B339" s="1">
        <x:v>43213.4458279745</x:v>
      </x:c>
      <x:c r="C339" s="6">
        <x:v>5.622576475</x:v>
      </x:c>
      <x:c r="D339" s="14" t="s">
        <x:v>77</x:v>
      </x:c>
      <x:c r="E339" s="15">
        <x:v>43194.5139003472</x:v>
      </x:c>
      <x:c r="F339" t="s">
        <x:v>82</x:v>
      </x:c>
      <x:c r="G339" s="6">
        <x:v>170.107281326785</x:v>
      </x:c>
      <x:c r="H339" t="s">
        <x:v>83</x:v>
      </x:c>
      <x:c r="I339" s="6">
        <x:v>33.0820726138982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20.663</x:v>
      </x:c>
      <x:c r="R339" s="8">
        <x:v>165434.396449687</x:v>
      </x:c>
      <x:c r="S339" s="12">
        <x:v>288209.04766269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826438</x:v>
      </x:c>
      <x:c r="B340" s="1">
        <x:v>43213.4458400116</x:v>
      </x:c>
      <x:c r="C340" s="6">
        <x:v>5.63987740666667</x:v>
      </x:c>
      <x:c r="D340" s="14" t="s">
        <x:v>77</x:v>
      </x:c>
      <x:c r="E340" s="15">
        <x:v>43194.5139003472</x:v>
      </x:c>
      <x:c r="F340" t="s">
        <x:v>82</x:v>
      </x:c>
      <x:c r="G340" s="6">
        <x:v>169.959235745103</x:v>
      </x:c>
      <x:c r="H340" t="s">
        <x:v>83</x:v>
      </x:c>
      <x:c r="I340" s="6">
        <x:v>33.1054415385224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20.664</x:v>
      </x:c>
      <x:c r="R340" s="8">
        <x:v>165435.153169748</x:v>
      </x:c>
      <x:c r="S340" s="12">
        <x:v>288221.85168206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826452</x:v>
      </x:c>
      <x:c r="B341" s="1">
        <x:v>43213.4458519676</x:v>
      </x:c>
      <x:c r="C341" s="6">
        <x:v>5.65711168166667</x:v>
      </x:c>
      <x:c r="D341" s="14" t="s">
        <x:v>77</x:v>
      </x:c>
      <x:c r="E341" s="15">
        <x:v>43194.5139003472</x:v>
      </x:c>
      <x:c r="F341" t="s">
        <x:v>82</x:v>
      </x:c>
      <x:c r="G341" s="6">
        <x:v>169.968515205912</x:v>
      </x:c>
      <x:c r="H341" t="s">
        <x:v>83</x:v>
      </x:c>
      <x:c r="I341" s="6">
        <x:v>33.1091709572752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20.662</x:v>
      </x:c>
      <x:c r="R341" s="8">
        <x:v>165439.28417783</x:v>
      </x:c>
      <x:c r="S341" s="12">
        <x:v>288211.77802326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826459</x:v>
      </x:c>
      <x:c r="B342" s="1">
        <x:v>43213.4458624653</x:v>
      </x:c>
      <x:c r="C342" s="6">
        <x:v>5.672212525</x:v>
      </x:c>
      <x:c r="D342" s="14" t="s">
        <x:v>77</x:v>
      </x:c>
      <x:c r="E342" s="15">
        <x:v>43194.5139003472</x:v>
      </x:c>
      <x:c r="F342" t="s">
        <x:v>82</x:v>
      </x:c>
      <x:c r="G342" s="6">
        <x:v>169.921295668392</x:v>
      </x:c>
      <x:c r="H342" t="s">
        <x:v>83</x:v>
      </x:c>
      <x:c r="I342" s="6">
        <x:v>33.1121184040649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20.664</x:v>
      </x:c>
      <x:c r="R342" s="8">
        <x:v>165427.539779875</x:v>
      </x:c>
      <x:c r="S342" s="12">
        <x:v>288204.787881214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826472</x:v>
      </x:c>
      <x:c r="B343" s="1">
        <x:v>43213.4458743866</x:v>
      </x:c>
      <x:c r="C343" s="6">
        <x:v>5.68936344833333</x:v>
      </x:c>
      <x:c r="D343" s="14" t="s">
        <x:v>77</x:v>
      </x:c>
      <x:c r="E343" s="15">
        <x:v>43194.5139003472</x:v>
      </x:c>
      <x:c r="F343" t="s">
        <x:v>82</x:v>
      </x:c>
      <x:c r="G343" s="6">
        <x:v>169.995780719277</x:v>
      </x:c>
      <x:c r="H343" t="s">
        <x:v>83</x:v>
      </x:c>
      <x:c r="I343" s="6">
        <x:v>33.0963285408079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20.665</x:v>
      </x:c>
      <x:c r="R343" s="8">
        <x:v>165434.900335119</x:v>
      </x:c>
      <x:c r="S343" s="12">
        <x:v>288201.008412629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826480</x:v>
      </x:c>
      <x:c r="B344" s="1">
        <x:v>43213.4458856829</x:v>
      </x:c>
      <x:c r="C344" s="6">
        <x:v>5.70564772833333</x:v>
      </x:c>
      <x:c r="D344" s="14" t="s">
        <x:v>77</x:v>
      </x:c>
      <x:c r="E344" s="15">
        <x:v>43194.5139003472</x:v>
      </x:c>
      <x:c r="F344" t="s">
        <x:v>82</x:v>
      </x:c>
      <x:c r="G344" s="6">
        <x:v>170.027427518702</x:v>
      </x:c>
      <x:c r="H344" t="s">
        <x:v>83</x:v>
      </x:c>
      <x:c r="I344" s="6">
        <x:v>33.0934412595739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20.664</x:v>
      </x:c>
      <x:c r="R344" s="8">
        <x:v>165436.915686194</x:v>
      </x:c>
      <x:c r="S344" s="12">
        <x:v>288202.333304464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826490</x:v>
      </x:c>
      <x:c r="B345" s="1">
        <x:v>43213.445897419</x:v>
      </x:c>
      <x:c r="C345" s="6">
        <x:v>5.72254865666667</x:v>
      </x:c>
      <x:c r="D345" s="14" t="s">
        <x:v>77</x:v>
      </x:c>
      <x:c r="E345" s="15">
        <x:v>43194.5139003472</x:v>
      </x:c>
      <x:c r="F345" t="s">
        <x:v>82</x:v>
      </x:c>
      <x:c r="G345" s="6">
        <x:v>169.987975015478</x:v>
      </x:c>
      <x:c r="H345" t="s">
        <x:v>83</x:v>
      </x:c>
      <x:c r="I345" s="6">
        <x:v>33.10306554003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20.663</x:v>
      </x:c>
      <x:c r="R345" s="8">
        <x:v>165428.301993487</x:v>
      </x:c>
      <x:c r="S345" s="12">
        <x:v>288180.498673338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826497</x:v>
      </x:c>
      <x:c r="B346" s="1">
        <x:v>43213.4459086806</x:v>
      </x:c>
      <x:c r="C346" s="6">
        <x:v>5.738782845</x:v>
      </x:c>
      <x:c r="D346" s="14" t="s">
        <x:v>77</x:v>
      </x:c>
      <x:c r="E346" s="15">
        <x:v>43194.5139003472</x:v>
      </x:c>
      <x:c r="F346" t="s">
        <x:v>82</x:v>
      </x:c>
      <x:c r="G346" s="6">
        <x:v>170.027940249433</x:v>
      </x:c>
      <x:c r="H346" t="s">
        <x:v>83</x:v>
      </x:c>
      <x:c r="I346" s="6">
        <x:v>33.0933510320756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20.664</x:v>
      </x:c>
      <x:c r="R346" s="8">
        <x:v>165430.062219139</x:v>
      </x:c>
      <x:c r="S346" s="12">
        <x:v>288209.112082524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826511</x:v>
      </x:c>
      <x:c r="B347" s="1">
        <x:v>43213.4459207523</x:v>
      </x:c>
      <x:c r="C347" s="6">
        <x:v>5.75618379833333</x:v>
      </x:c>
      <x:c r="D347" s="14" t="s">
        <x:v>77</x:v>
      </x:c>
      <x:c r="E347" s="15">
        <x:v>43194.5139003472</x:v>
      </x:c>
      <x:c r="F347" t="s">
        <x:v>82</x:v>
      </x:c>
      <x:c r="G347" s="6">
        <x:v>170.077368476062</x:v>
      </x:c>
      <x:c r="H347" t="s">
        <x:v>83</x:v>
      </x:c>
      <x:c r="I347" s="6">
        <x:v>33.08733587099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20.663</x:v>
      </x:c>
      <x:c r="R347" s="8">
        <x:v>165435.775585411</x:v>
      </x:c>
      <x:c r="S347" s="12">
        <x:v>288200.851244082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826517</x:v>
      </x:c>
      <x:c r="B348" s="1">
        <x:v>43213.4459318634</x:v>
      </x:c>
      <x:c r="C348" s="6">
        <x:v>5.77215136666667</x:v>
      </x:c>
      <x:c r="D348" s="14" t="s">
        <x:v>77</x:v>
      </x:c>
      <x:c r="E348" s="15">
        <x:v>43194.5139003472</x:v>
      </x:c>
      <x:c r="F348" t="s">
        <x:v>82</x:v>
      </x:c>
      <x:c r="G348" s="6">
        <x:v>170.083622219787</x:v>
      </x:c>
      <x:c r="H348" t="s">
        <x:v>83</x:v>
      </x:c>
      <x:c r="I348" s="6">
        <x:v>33.0808695848668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20.665</x:v>
      </x:c>
      <x:c r="R348" s="8">
        <x:v>165436.088943201</x:v>
      </x:c>
      <x:c r="S348" s="12">
        <x:v>288199.102977183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826528</x:v>
      </x:c>
      <x:c r="B349" s="1">
        <x:v>43213.4459433218</x:v>
      </x:c>
      <x:c r="C349" s="6">
        <x:v>5.788668925</x:v>
      </x:c>
      <x:c r="D349" s="14" t="s">
        <x:v>77</x:v>
      </x:c>
      <x:c r="E349" s="15">
        <x:v>43194.5139003472</x:v>
      </x:c>
      <x:c r="F349" t="s">
        <x:v>82</x:v>
      </x:c>
      <x:c r="G349" s="6">
        <x:v>170.079726874117</x:v>
      </x:c>
      <x:c r="H349" t="s">
        <x:v>83</x:v>
      </x:c>
      <x:c r="I349" s="6">
        <x:v>33.0842380672439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20.664</x:v>
      </x:c>
      <x:c r="R349" s="8">
        <x:v>165431.172920588</x:v>
      </x:c>
      <x:c r="S349" s="12">
        <x:v>288201.350395454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826544</x:v>
      </x:c>
      <x:c r="B350" s="1">
        <x:v>43213.4459552894</x:v>
      </x:c>
      <x:c r="C350" s="6">
        <x:v>5.805869895</x:v>
      </x:c>
      <x:c r="D350" s="14" t="s">
        <x:v>77</x:v>
      </x:c>
      <x:c r="E350" s="15">
        <x:v>43194.5139003472</x:v>
      </x:c>
      <x:c r="F350" t="s">
        <x:v>82</x:v>
      </x:c>
      <x:c r="G350" s="6">
        <x:v>169.989286786076</x:v>
      </x:c>
      <x:c r="H350" t="s">
        <x:v>83</x:v>
      </x:c>
      <x:c r="I350" s="6">
        <x:v>33.0974714236504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20.665</x:v>
      </x:c>
      <x:c r="R350" s="8">
        <x:v>165434.632486271</x:v>
      </x:c>
      <x:c r="S350" s="12">
        <x:v>288195.363484914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826552</x:v>
      </x:c>
      <x:c r="B351" s="1">
        <x:v>43213.4459667824</x:v>
      </x:c>
      <x:c r="C351" s="6">
        <x:v>5.82247080333333</x:v>
      </x:c>
      <x:c r="D351" s="14" t="s">
        <x:v>77</x:v>
      </x:c>
      <x:c r="E351" s="15">
        <x:v>43194.5139003472</x:v>
      </x:c>
      <x:c r="F351" t="s">
        <x:v>82</x:v>
      </x:c>
      <x:c r="G351" s="6">
        <x:v>169.951349052941</x:v>
      </x:c>
      <x:c r="H351" t="s">
        <x:v>83</x:v>
      </x:c>
      <x:c r="I351" s="6">
        <x:v>33.1041482733112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20.665</x:v>
      </x:c>
      <x:c r="R351" s="8">
        <x:v>165436.875456678</x:v>
      </x:c>
      <x:c r="S351" s="12">
        <x:v>288203.930705514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826558</x:v>
      </x:c>
      <x:c r="B352" s="1">
        <x:v>43213.4459785532</x:v>
      </x:c>
      <x:c r="C352" s="6">
        <x:v>5.839388425</x:v>
      </x:c>
      <x:c r="D352" s="14" t="s">
        <x:v>77</x:v>
      </x:c>
      <x:c r="E352" s="15">
        <x:v>43194.5139003472</x:v>
      </x:c>
      <x:c r="F352" t="s">
        <x:v>82</x:v>
      </x:c>
      <x:c r="G352" s="6">
        <x:v>170.083385103341</x:v>
      </x:c>
      <x:c r="H352" t="s">
        <x:v>83</x:v>
      </x:c>
      <x:c r="I352" s="6">
        <x:v>33.0889599634193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20.662</x:v>
      </x:c>
      <x:c r="R352" s="8">
        <x:v>165441.537255852</x:v>
      </x:c>
      <x:c r="S352" s="12">
        <x:v>288194.618985525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826567</x:v>
      </x:c>
      <x:c r="B353" s="1">
        <x:v>43213.4459897801</x:v>
      </x:c>
      <x:c r="C353" s="6">
        <x:v>5.85558930833333</x:v>
      </x:c>
      <x:c r="D353" s="14" t="s">
        <x:v>77</x:v>
      </x:c>
      <x:c r="E353" s="15">
        <x:v>43194.5139003472</x:v>
      </x:c>
      <x:c r="F353" t="s">
        <x:v>82</x:v>
      </x:c>
      <x:c r="G353" s="6">
        <x:v>170.08543642395</x:v>
      </x:c>
      <x:c r="H353" t="s">
        <x:v>83</x:v>
      </x:c>
      <x:c r="I353" s="6">
        <x:v>33.0885990539227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20.662</x:v>
      </x:c>
      <x:c r="R353" s="8">
        <x:v>165440.157822511</x:v>
      </x:c>
      <x:c r="S353" s="12">
        <x:v>288217.728510306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826581</x:v>
      </x:c>
      <x:c r="B354" s="1">
        <x:v>43213.4460013542</x:v>
      </x:c>
      <x:c r="C354" s="6">
        <x:v>5.872223535</x:v>
      </x:c>
      <x:c r="D354" s="14" t="s">
        <x:v>77</x:v>
      </x:c>
      <x:c r="E354" s="15">
        <x:v>43194.5139003472</x:v>
      </x:c>
      <x:c r="F354" t="s">
        <x:v>82</x:v>
      </x:c>
      <x:c r="G354" s="6">
        <x:v>170.079248696379</x:v>
      </x:c>
      <x:c r="H354" t="s">
        <x:v>83</x:v>
      </x:c>
      <x:c r="I354" s="6">
        <x:v>33.0870050374438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20.663</x:v>
      </x:c>
      <x:c r="R354" s="8">
        <x:v>165434.116269625</x:v>
      </x:c>
      <x:c r="S354" s="12">
        <x:v>288201.046703367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826594</x:v>
      </x:c>
      <x:c r="B355" s="1">
        <x:v>43213.4460132292</x:v>
      </x:c>
      <x:c r="C355" s="6">
        <x:v>5.88932451666667</x:v>
      </x:c>
      <x:c r="D355" s="14" t="s">
        <x:v>77</x:v>
      </x:c>
      <x:c r="E355" s="15">
        <x:v>43194.5139003472</x:v>
      </x:c>
      <x:c r="F355" t="s">
        <x:v>82</x:v>
      </x:c>
      <x:c r="G355" s="6">
        <x:v>170.063245614965</x:v>
      </x:c>
      <x:c r="H355" t="s">
        <x:v>83</x:v>
      </x:c>
      <x:c r="I355" s="6">
        <x:v>33.0951856583551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20.661</x:v>
      </x:c>
      <x:c r="R355" s="8">
        <x:v>165431.099196227</x:v>
      </x:c>
      <x:c r="S355" s="12">
        <x:v>288186.105659217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826597</x:v>
      </x:c>
      <x:c r="B356" s="1">
        <x:v>43213.4460247685</x:v>
      </x:c>
      <x:c r="C356" s="6">
        <x:v>5.90595871</x:v>
      </x:c>
      <x:c r="D356" s="14" t="s">
        <x:v>77</x:v>
      </x:c>
      <x:c r="E356" s="15">
        <x:v>43194.5139003472</x:v>
      </x:c>
      <x:c r="F356" t="s">
        <x:v>82</x:v>
      </x:c>
      <x:c r="G356" s="6">
        <x:v>170.115827955544</x:v>
      </x:c>
      <x:c r="H356" t="s">
        <x:v>83</x:v>
      </x:c>
      <x:c r="I356" s="6">
        <x:v>33.0805688276764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20.663</x:v>
      </x:c>
      <x:c r="R356" s="8">
        <x:v>165420.255064878</x:v>
      </x:c>
      <x:c r="S356" s="12">
        <x:v>288191.694913159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826613</x:v>
      </x:c>
      <x:c r="B357" s="1">
        <x:v>43213.4460363773</x:v>
      </x:c>
      <x:c r="C357" s="6">
        <x:v>5.92265968666667</x:v>
      </x:c>
      <x:c r="D357" s="14" t="s">
        <x:v>77</x:v>
      </x:c>
      <x:c r="E357" s="15">
        <x:v>43194.5139003472</x:v>
      </x:c>
      <x:c r="F357" t="s">
        <x:v>82</x:v>
      </x:c>
      <x:c r="G357" s="6">
        <x:v>170.093606813243</x:v>
      </x:c>
      <x:c r="H357" t="s">
        <x:v>83</x:v>
      </x:c>
      <x:c r="I357" s="6">
        <x:v>33.0844786732578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20.663</x:v>
      </x:c>
      <x:c r="R357" s="8">
        <x:v>165426.758757968</x:v>
      </x:c>
      <x:c r="S357" s="12">
        <x:v>288199.973921436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826624</x:v>
      </x:c>
      <x:c r="B358" s="1">
        <x:v>43213.4460477662</x:v>
      </x:c>
      <x:c r="C358" s="6">
        <x:v>5.939060555</x:v>
      </x:c>
      <x:c r="D358" s="14" t="s">
        <x:v>77</x:v>
      </x:c>
      <x:c r="E358" s="15">
        <x:v>43194.5139003472</x:v>
      </x:c>
      <x:c r="F358" t="s">
        <x:v>82</x:v>
      </x:c>
      <x:c r="G358" s="6">
        <x:v>170.101539940602</x:v>
      </x:c>
      <x:c r="H358" t="s">
        <x:v>83</x:v>
      </x:c>
      <x:c r="I358" s="6">
        <x:v>33.0884486749769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20.661</x:v>
      </x:c>
      <x:c r="R358" s="8">
        <x:v>165435.109371859</x:v>
      </x:c>
      <x:c r="S358" s="12">
        <x:v>288196.509525666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826632</x:v>
      </x:c>
      <x:c r="B359" s="1">
        <x:v>43213.4460592245</x:v>
      </x:c>
      <x:c r="C359" s="6">
        <x:v>5.955578125</x:v>
      </x:c>
      <x:c r="D359" s="14" t="s">
        <x:v>77</x:v>
      </x:c>
      <x:c r="E359" s="15">
        <x:v>43194.5139003472</x:v>
      </x:c>
      <x:c r="F359" t="s">
        <x:v>82</x:v>
      </x:c>
      <x:c r="G359" s="6">
        <x:v>170.047285242527</x:v>
      </x:c>
      <x:c r="H359" t="s">
        <x:v>83</x:v>
      </x:c>
      <x:c r="I359" s="6">
        <x:v>33.0926292121749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20.663</x:v>
      </x:c>
      <x:c r="R359" s="8">
        <x:v>165426.081124942</x:v>
      </x:c>
      <x:c r="S359" s="12">
        <x:v>288197.274074748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826638</x:v>
      </x:c>
      <x:c r="B360" s="1">
        <x:v>43213.4460709838</x:v>
      </x:c>
      <x:c r="C360" s="6">
        <x:v>5.97252909833333</x:v>
      </x:c>
      <x:c r="D360" s="14" t="s">
        <x:v>77</x:v>
      </x:c>
      <x:c r="E360" s="15">
        <x:v>43194.5139003472</x:v>
      </x:c>
      <x:c r="F360" t="s">
        <x:v>82</x:v>
      </x:c>
      <x:c r="G360" s="6">
        <x:v>169.923026761548</x:v>
      </x:c>
      <x:c r="H360" t="s">
        <x:v>83</x:v>
      </x:c>
      <x:c r="I360" s="6">
        <x:v>33.1144944089765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20.663</x:v>
      </x:c>
      <x:c r="R360" s="8">
        <x:v>165423.777187888</x:v>
      </x:c>
      <x:c r="S360" s="12">
        <x:v>288192.388310677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826653</x:v>
      </x:c>
      <x:c r="B361" s="1">
        <x:v>43213.4460826389</x:v>
      </x:c>
      <x:c r="C361" s="6">
        <x:v>5.98927997</x:v>
      </x:c>
      <x:c r="D361" s="14" t="s">
        <x:v>77</x:v>
      </x:c>
      <x:c r="E361" s="15">
        <x:v>43194.5139003472</x:v>
      </x:c>
      <x:c r="F361" t="s">
        <x:v>82</x:v>
      </x:c>
      <x:c r="G361" s="6">
        <x:v>170.058191644474</x:v>
      </x:c>
      <x:c r="H361" t="s">
        <x:v>83</x:v>
      </x:c>
      <x:c r="I361" s="6">
        <x:v>33.0880276139651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20.664</x:v>
      </x:c>
      <x:c r="R361" s="8">
        <x:v>165438.443541791</x:v>
      </x:c>
      <x:c r="S361" s="12">
        <x:v>288197.283443975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826663</x:v>
      </x:c>
      <x:c r="B362" s="1">
        <x:v>43213.4460939005</x:v>
      </x:c>
      <x:c r="C362" s="6">
        <x:v>6.00551422833333</x:v>
      </x:c>
      <x:c r="D362" s="14" t="s">
        <x:v>77</x:v>
      </x:c>
      <x:c r="E362" s="15">
        <x:v>43194.5139003472</x:v>
      </x:c>
      <x:c r="F362" t="s">
        <x:v>82</x:v>
      </x:c>
      <x:c r="G362" s="6">
        <x:v>169.977324344167</x:v>
      </x:c>
      <x:c r="H362" t="s">
        <x:v>83</x:v>
      </x:c>
      <x:c r="I362" s="6">
        <x:v>33.0995767351706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20.665</x:v>
      </x:c>
      <x:c r="R362" s="8">
        <x:v>165427.799703301</x:v>
      </x:c>
      <x:c r="S362" s="12">
        <x:v>288186.799391479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826669</x:v>
      </x:c>
      <x:c r="B363" s="1">
        <x:v>43213.4461054745</x:v>
      </x:c>
      <x:c r="C363" s="6">
        <x:v>6.02216514833333</x:v>
      </x:c>
      <x:c r="D363" s="14" t="s">
        <x:v>77</x:v>
      </x:c>
      <x:c r="E363" s="15">
        <x:v>43194.5139003472</x:v>
      </x:c>
      <x:c r="F363" t="s">
        <x:v>82</x:v>
      </x:c>
      <x:c r="G363" s="6">
        <x:v>170.063758479538</x:v>
      </x:c>
      <x:c r="H363" t="s">
        <x:v>83</x:v>
      </x:c>
      <x:c r="I363" s="6">
        <x:v>33.0950954308096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20.661</x:v>
      </x:c>
      <x:c r="R363" s="8">
        <x:v>165427.598342045</x:v>
      </x:c>
      <x:c r="S363" s="12">
        <x:v>288183.066317891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826684</x:v>
      </x:c>
      <x:c r="B364" s="1">
        <x:v>43213.4461174421</x:v>
      </x:c>
      <x:c r="C364" s="6">
        <x:v>6.03936610666667</x:v>
      </x:c>
      <x:c r="D364" s="14" t="s">
        <x:v>77</x:v>
      </x:c>
      <x:c r="E364" s="15">
        <x:v>43194.5139003472</x:v>
      </x:c>
      <x:c r="F364" t="s">
        <x:v>82</x:v>
      </x:c>
      <x:c r="G364" s="6">
        <x:v>170.057303457758</x:v>
      </x:c>
      <x:c r="H364" t="s">
        <x:v>83</x:v>
      </x:c>
      <x:c r="I364" s="6">
        <x:v>33.0855012490088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20.665</x:v>
      </x:c>
      <x:c r="R364" s="8">
        <x:v>165432.922947786</x:v>
      </x:c>
      <x:c r="S364" s="12">
        <x:v>288198.746079206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826694</x:v>
      </x:c>
      <x:c r="B365" s="1">
        <x:v>43213.4461290162</x:v>
      </x:c>
      <x:c r="C365" s="6">
        <x:v>6.05603369666667</x:v>
      </x:c>
      <x:c r="D365" s="14" t="s">
        <x:v>77</x:v>
      </x:c>
      <x:c r="E365" s="15">
        <x:v>43194.5139003472</x:v>
      </x:c>
      <x:c r="F365" t="s">
        <x:v>82</x:v>
      </x:c>
      <x:c r="G365" s="6">
        <x:v>170.077402099473</x:v>
      </x:c>
      <x:c r="H365" t="s">
        <x:v>83</x:v>
      </x:c>
      <x:c r="I365" s="6">
        <x:v>33.0900126163392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20.662</x:v>
      </x:c>
      <x:c r="R365" s="8">
        <x:v>165426.660703057</x:v>
      </x:c>
      <x:c r="S365" s="12">
        <x:v>288197.117850651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826698</x:v>
      </x:c>
      <x:c r="B366" s="1">
        <x:v>43213.4461404282</x:v>
      </x:c>
      <x:c r="C366" s="6">
        <x:v>6.07250125666667</x:v>
      </x:c>
      <x:c r="D366" s="14" t="s">
        <x:v>77</x:v>
      </x:c>
      <x:c r="E366" s="15">
        <x:v>43194.5139003472</x:v>
      </x:c>
      <x:c r="F366" t="s">
        <x:v>82</x:v>
      </x:c>
      <x:c r="G366" s="6">
        <x:v>170.103178960773</x:v>
      </x:c>
      <x:c r="H366" t="s">
        <x:v>83</x:v>
      </x:c>
      <x:c r="I366" s="6">
        <x:v>33.0827944315251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20.663</x:v>
      </x:c>
      <x:c r="R366" s="8">
        <x:v>165432.922302331</x:v>
      </x:c>
      <x:c r="S366" s="12">
        <x:v>288191.959598736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826712</x:v>
      </x:c>
      <x:c r="B367" s="1">
        <x:v>43213.4461521991</x:v>
      </x:c>
      <x:c r="C367" s="6">
        <x:v>6.08945218333333</x:v>
      </x:c>
      <x:c r="D367" s="14" t="s">
        <x:v>77</x:v>
      </x:c>
      <x:c r="E367" s="15">
        <x:v>43194.5139003472</x:v>
      </x:c>
      <x:c r="F367" t="s">
        <x:v>82</x:v>
      </x:c>
      <x:c r="G367" s="6">
        <x:v>169.994071787017</x:v>
      </x:c>
      <x:c r="H367" t="s">
        <x:v>83</x:v>
      </x:c>
      <x:c r="I367" s="6">
        <x:v>33.0966292994131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20.665</x:v>
      </x:c>
      <x:c r="R367" s="8">
        <x:v>165430.349699346</x:v>
      </x:c>
      <x:c r="S367" s="12">
        <x:v>288192.446342446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826716</x:v>
      </x:c>
      <x:c r="B368" s="1">
        <x:v>43213.4461636227</x:v>
      </x:c>
      <x:c r="C368" s="6">
        <x:v>6.10591974333333</x:v>
      </x:c>
      <x:c r="D368" s="14" t="s">
        <x:v>77</x:v>
      </x:c>
      <x:c r="E368" s="15">
        <x:v>43194.5139003472</x:v>
      </x:c>
      <x:c r="F368" t="s">
        <x:v>82</x:v>
      </x:c>
      <x:c r="G368" s="6">
        <x:v>170.025205687361</x:v>
      </x:c>
      <x:c r="H368" t="s">
        <x:v>83</x:v>
      </x:c>
      <x:c r="I368" s="6">
        <x:v>33.093832245429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20.664</x:v>
      </x:c>
      <x:c r="R368" s="8">
        <x:v>165420.513365533</x:v>
      </x:c>
      <x:c r="S368" s="12">
        <x:v>288196.399252602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826726</x:v>
      </x:c>
      <x:c r="B369" s="1">
        <x:v>43213.4461749653</x:v>
      </x:c>
      <x:c r="C369" s="6">
        <x:v>6.12225396333333</x:v>
      </x:c>
      <x:c r="D369" s="14" t="s">
        <x:v>77</x:v>
      </x:c>
      <x:c r="E369" s="15">
        <x:v>43194.5139003472</x:v>
      </x:c>
      <x:c r="F369" t="s">
        <x:v>82</x:v>
      </x:c>
      <x:c r="G369" s="6">
        <x:v>170.028250767691</x:v>
      </x:c>
      <x:c r="H369" t="s">
        <x:v>83</x:v>
      </x:c>
      <x:c r="I369" s="6">
        <x:v>33.0906141324426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20.665</x:v>
      </x:c>
      <x:c r="R369" s="8">
        <x:v>165424.575725456</x:v>
      </x:c>
      <x:c r="S369" s="12">
        <x:v>288178.667177851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826740</x:v>
      </x:c>
      <x:c r="B370" s="1">
        <x:v>43213.4461867245</x:v>
      </x:c>
      <x:c r="C370" s="6">
        <x:v>6.139154915</x:v>
      </x:c>
      <x:c r="D370" s="14" t="s">
        <x:v>77</x:v>
      </x:c>
      <x:c r="E370" s="15">
        <x:v>43194.5139003472</x:v>
      </x:c>
      <x:c r="F370" t="s">
        <x:v>82</x:v>
      </x:c>
      <x:c r="G370" s="6">
        <x:v>170.04448603135</x:v>
      </x:c>
      <x:c r="H370" t="s">
        <x:v>83</x:v>
      </x:c>
      <x:c r="I370" s="6">
        <x:v>33.0877569319146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20.665</x:v>
      </x:c>
      <x:c r="R370" s="8">
        <x:v>165420.179374705</x:v>
      </x:c>
      <x:c r="S370" s="12">
        <x:v>288188.350288501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826748</x:v>
      </x:c>
      <x:c r="B371" s="1">
        <x:v>43213.4461982639</x:v>
      </x:c>
      <x:c r="C371" s="6">
        <x:v>6.15580584666667</x:v>
      </x:c>
      <x:c r="D371" s="14" t="s">
        <x:v>77</x:v>
      </x:c>
      <x:c r="E371" s="15">
        <x:v>43194.5139003472</x:v>
      </x:c>
      <x:c r="F371" t="s">
        <x:v>82</x:v>
      </x:c>
      <x:c r="G371" s="6">
        <x:v>170.086392597562</x:v>
      </x:c>
      <x:c r="H371" t="s">
        <x:v>83</x:v>
      </x:c>
      <x:c r="I371" s="6">
        <x:v>33.0830651131751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20.664</x:v>
      </x:c>
      <x:c r="R371" s="8">
        <x:v>165424.852023865</x:v>
      </x:c>
      <x:c r="S371" s="12">
        <x:v>288193.587482926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826764</x:v>
      </x:c>
      <x:c r="B372" s="1">
        <x:v>43213.446209919</x:v>
      </x:c>
      <x:c r="C372" s="6">
        <x:v>6.17257344833333</x:v>
      </x:c>
      <x:c r="D372" s="14" t="s">
        <x:v>77</x:v>
      </x:c>
      <x:c r="E372" s="15">
        <x:v>43194.5139003472</x:v>
      </x:c>
      <x:c r="F372" t="s">
        <x:v>82</x:v>
      </x:c>
      <x:c r="G372" s="6">
        <x:v>170.1078654281</x:v>
      </x:c>
      <x:c r="H372" t="s">
        <x:v>83</x:v>
      </x:c>
      <x:c r="I372" s="6">
        <x:v>33.08733587099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20.661</x:v>
      </x:c>
      <x:c r="R372" s="8">
        <x:v>165427.476873899</x:v>
      </x:c>
      <x:c r="S372" s="12">
        <x:v>288195.090170267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826768</x:v>
      </x:c>
      <x:c r="B373" s="1">
        <x:v>43213.4462214931</x:v>
      </x:c>
      <x:c r="C373" s="6">
        <x:v>6.18920769833333</x:v>
      </x:c>
      <x:c r="D373" s="14" t="s">
        <x:v>77</x:v>
      </x:c>
      <x:c r="E373" s="15">
        <x:v>43194.5139003472</x:v>
      </x:c>
      <x:c r="F373" t="s">
        <x:v>82</x:v>
      </x:c>
      <x:c r="G373" s="6">
        <x:v>170.075830115579</x:v>
      </x:c>
      <x:c r="H373" t="s">
        <x:v>83</x:v>
      </x:c>
      <x:c r="I373" s="6">
        <x:v>33.0876065530069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20.663</x:v>
      </x:c>
      <x:c r="R373" s="8">
        <x:v>165420.421932213</x:v>
      </x:c>
      <x:c r="S373" s="12">
        <x:v>288181.742426241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826783</x:v>
      </x:c>
      <x:c r="B374" s="1">
        <x:v>43213.4462332176</x:v>
      </x:c>
      <x:c r="C374" s="6">
        <x:v>6.20610865</x:v>
      </x:c>
      <x:c r="D374" s="14" t="s">
        <x:v>77</x:v>
      </x:c>
      <x:c r="E374" s="15">
        <x:v>43194.5139003472</x:v>
      </x:c>
      <x:c r="F374" t="s">
        <x:v>82</x:v>
      </x:c>
      <x:c r="G374" s="6">
        <x:v>170.120858397511</x:v>
      </x:c>
      <x:c r="H374" t="s">
        <x:v>83</x:v>
      </x:c>
      <x:c r="I374" s="6">
        <x:v>33.0850501126097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20.661</x:v>
      </x:c>
      <x:c r="R374" s="8">
        <x:v>165424.533154914</x:v>
      </x:c>
      <x:c r="S374" s="12">
        <x:v>288192.900941203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826791</x:v>
      </x:c>
      <x:c r="B375" s="1">
        <x:v>43213.4462447106</x:v>
      </x:c>
      <x:c r="C375" s="6">
        <x:v>6.22269286666667</x:v>
      </x:c>
      <x:c r="D375" s="14" t="s">
        <x:v>77</x:v>
      </x:c>
      <x:c r="E375" s="15">
        <x:v>43194.5139003472</x:v>
      </x:c>
      <x:c r="F375" t="s">
        <x:v>82</x:v>
      </x:c>
      <x:c r="G375" s="6">
        <x:v>170.074357737049</x:v>
      </x:c>
      <x:c r="H375" t="s">
        <x:v>83</x:v>
      </x:c>
      <x:c r="I375" s="6">
        <x:v>33.0798169348186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20.666</x:v>
      </x:c>
      <x:c r="R375" s="8">
        <x:v>165421.951596926</x:v>
      </x:c>
      <x:c r="S375" s="12">
        <x:v>288185.354349313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826802</x:v>
      </x:c>
      <x:c r="B376" s="1">
        <x:v>43213.4462572569</x:v>
      </x:c>
      <x:c r="C376" s="6">
        <x:v>6.24074387666667</x:v>
      </x:c>
      <x:c r="D376" s="14" t="s">
        <x:v>77</x:v>
      </x:c>
      <x:c r="E376" s="15">
        <x:v>43194.5139003472</x:v>
      </x:c>
      <x:c r="F376" t="s">
        <x:v>82</x:v>
      </x:c>
      <x:c r="G376" s="6">
        <x:v>170.165570219457</x:v>
      </x:c>
      <x:c r="H376" t="s">
        <x:v>83</x:v>
      </x:c>
      <x:c r="I376" s="6">
        <x:v>33.0718168052586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20.663</x:v>
      </x:c>
      <x:c r="R376" s="8">
        <x:v>165430.189788269</x:v>
      </x:c>
      <x:c r="S376" s="12">
        <x:v>288186.697519571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826813</x:v>
      </x:c>
      <x:c r="B377" s="1">
        <x:v>43213.4462678588</x:v>
      </x:c>
      <x:c r="C377" s="6">
        <x:v>6.25602804833333</x:v>
      </x:c>
      <x:c r="D377" s="14" t="s">
        <x:v>77</x:v>
      </x:c>
      <x:c r="E377" s="15">
        <x:v>43194.5139003472</x:v>
      </x:c>
      <x:c r="F377" t="s">
        <x:v>82</x:v>
      </x:c>
      <x:c r="G377" s="6">
        <x:v>170.061746855552</x:v>
      </x:c>
      <x:c r="H377" t="s">
        <x:v>83</x:v>
      </x:c>
      <x:c r="I377" s="6">
        <x:v>33.084719279288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20.665</x:v>
      </x:c>
      <x:c r="R377" s="8">
        <x:v>165428.397326265</x:v>
      </x:c>
      <x:c r="S377" s="12">
        <x:v>288182.390293681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826825</x:v>
      </x:c>
      <x:c r="B378" s="1">
        <x:v>43213.4462792477</x:v>
      </x:c>
      <x:c r="C378" s="6">
        <x:v>6.27242893833333</x:v>
      </x:c>
      <x:c r="D378" s="14" t="s">
        <x:v>77</x:v>
      </x:c>
      <x:c r="E378" s="15">
        <x:v>43194.5139003472</x:v>
      </x:c>
      <x:c r="F378" t="s">
        <x:v>82</x:v>
      </x:c>
      <x:c r="G378" s="6">
        <x:v>169.905893268874</x:v>
      </x:c>
      <x:c r="H378" t="s">
        <x:v>83</x:v>
      </x:c>
      <x:c r="I378" s="6">
        <x:v>33.112148480066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20.665</x:v>
      </x:c>
      <x:c r="R378" s="8">
        <x:v>165420.09421981</x:v>
      </x:c>
      <x:c r="S378" s="12">
        <x:v>288183.871259571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826835</x:v>
      </x:c>
      <x:c r="B379" s="1">
        <x:v>43213.4462907407</x:v>
      </x:c>
      <x:c r="C379" s="6">
        <x:v>6.28896314333333</x:v>
      </x:c>
      <x:c r="D379" s="14" t="s">
        <x:v>77</x:v>
      </x:c>
      <x:c r="E379" s="15">
        <x:v>43194.5139003472</x:v>
      </x:c>
      <x:c r="F379" t="s">
        <x:v>82</x:v>
      </x:c>
      <x:c r="G379" s="6">
        <x:v>170.025436348306</x:v>
      </x:c>
      <x:c r="H379" t="s">
        <x:v>83</x:v>
      </x:c>
      <x:c r="I379" s="6">
        <x:v>33.0991556727608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20.662</x:v>
      </x:c>
      <x:c r="R379" s="8">
        <x:v>165418.34350424</x:v>
      </x:c>
      <x:c r="S379" s="12">
        <x:v>288179.642018303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826838</x:v>
      </x:c>
      <x:c r="B380" s="1">
        <x:v>43213.4463021991</x:v>
      </x:c>
      <x:c r="C380" s="6">
        <x:v>6.30544739666667</x:v>
      </x:c>
      <x:c r="D380" s="14" t="s">
        <x:v>77</x:v>
      </x:c>
      <x:c r="E380" s="15">
        <x:v>43194.5139003472</x:v>
      </x:c>
      <x:c r="F380" t="s">
        <x:v>82</x:v>
      </x:c>
      <x:c r="G380" s="6">
        <x:v>169.963569864108</x:v>
      </x:c>
      <x:c r="H380" t="s">
        <x:v>83</x:v>
      </x:c>
      <x:c r="I380" s="6">
        <x:v>33.0939525487784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20.668</x:v>
      </x:c>
      <x:c r="R380" s="8">
        <x:v>165421.359700881</x:v>
      </x:c>
      <x:c r="S380" s="12">
        <x:v>288174.52725921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826846</x:v>
      </x:c>
      <x:c r="B381" s="1">
        <x:v>43213.4463140046</x:v>
      </x:c>
      <x:c r="C381" s="6">
        <x:v>6.32244838</x:v>
      </x:c>
      <x:c r="D381" s="14" t="s">
        <x:v>77</x:v>
      </x:c>
      <x:c r="E381" s="15">
        <x:v>43194.5139003472</x:v>
      </x:c>
      <x:c r="F381" t="s">
        <x:v>82</x:v>
      </x:c>
      <x:c r="G381" s="6">
        <x:v>170.006947220426</x:v>
      </x:c>
      <x:c r="H381" t="s">
        <x:v>83</x:v>
      </x:c>
      <x:c r="I381" s="6">
        <x:v>33.0997271146157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20.663</x:v>
      </x:c>
      <x:c r="R381" s="8">
        <x:v>165422.582336814</x:v>
      </x:c>
      <x:c r="S381" s="12">
        <x:v>288189.948337405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826857</x:v>
      </x:c>
      <x:c r="B382" s="1">
        <x:v>43213.4463253819</x:v>
      </x:c>
      <x:c r="C382" s="6">
        <x:v>6.33883256666667</x:v>
      </x:c>
      <x:c r="D382" s="14" t="s">
        <x:v>77</x:v>
      </x:c>
      <x:c r="E382" s="15">
        <x:v>43194.5139003472</x:v>
      </x:c>
      <x:c r="F382" t="s">
        <x:v>82</x:v>
      </x:c>
      <x:c r="G382" s="6">
        <x:v>169.975074899397</x:v>
      </x:c>
      <x:c r="H382" t="s">
        <x:v>83</x:v>
      </x:c>
      <x:c r="I382" s="6">
        <x:v>33.0972909684392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20.666</x:v>
      </x:c>
      <x:c r="R382" s="8">
        <x:v>165416.700078058</x:v>
      </x:c>
      <x:c r="S382" s="12">
        <x:v>288172.948472816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826868</x:v>
      </x:c>
      <x:c r="B383" s="1">
        <x:v>43213.4463372338</x:v>
      </x:c>
      <x:c r="C383" s="6">
        <x:v>6.355866845</x:v>
      </x:c>
      <x:c r="D383" s="14" t="s">
        <x:v>77</x:v>
      </x:c>
      <x:c r="E383" s="15">
        <x:v>43194.5139003472</x:v>
      </x:c>
      <x:c r="F383" t="s">
        <x:v>82</x:v>
      </x:c>
      <x:c r="G383" s="6">
        <x:v>169.938849256003</x:v>
      </x:c>
      <x:c r="H383" t="s">
        <x:v>83</x:v>
      </x:c>
      <x:c r="I383" s="6">
        <x:v>33.1036670584767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20.666</x:v>
      </x:c>
      <x:c r="R383" s="8">
        <x:v>165418.36690765</x:v>
      </x:c>
      <x:c r="S383" s="12">
        <x:v>288182.514821552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826881</x:v>
      </x:c>
      <x:c r="B384" s="1">
        <x:v>43213.4463488426</x:v>
      </x:c>
      <x:c r="C384" s="6">
        <x:v>6.372634445</x:v>
      </x:c>
      <x:c r="D384" s="14" t="s">
        <x:v>77</x:v>
      </x:c>
      <x:c r="E384" s="15">
        <x:v>43194.5139003472</x:v>
      </x:c>
      <x:c r="F384" t="s">
        <x:v>82</x:v>
      </x:c>
      <x:c r="G384" s="6">
        <x:v>170.044623522777</x:v>
      </x:c>
      <x:c r="H384" t="s">
        <x:v>83</x:v>
      </x:c>
      <x:c r="I384" s="6">
        <x:v>33.0850501126097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20.666</x:v>
      </x:c>
      <x:c r="R384" s="8">
        <x:v>165429.30567323</x:v>
      </x:c>
      <x:c r="S384" s="12">
        <x:v>288182.997986279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826893</x:v>
      </x:c>
      <x:c r="B385" s="1">
        <x:v>43213.4463602199</x:v>
      </x:c>
      <x:c r="C385" s="6">
        <x:v>6.38901871166667</x:v>
      </x:c>
      <x:c r="D385" s="14" t="s">
        <x:v>77</x:v>
      </x:c>
      <x:c r="E385" s="15">
        <x:v>43194.5139003472</x:v>
      </x:c>
      <x:c r="F385" t="s">
        <x:v>82</x:v>
      </x:c>
      <x:c r="G385" s="6">
        <x:v>169.978663331682</x:v>
      </x:c>
      <x:c r="H385" t="s">
        <x:v>83</x:v>
      </x:c>
      <x:c r="I385" s="6">
        <x:v>33.0966593752751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20.666</x:v>
      </x:c>
      <x:c r="R385" s="8">
        <x:v>165422.797062988</x:v>
      </x:c>
      <x:c r="S385" s="12">
        <x:v>288170.538996603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826903</x:v>
      </x:c>
      <x:c r="B386" s="1">
        <x:v>43213.4463718403</x:v>
      </x:c>
      <x:c r="C386" s="6">
        <x:v>6.40571963166667</x:v>
      </x:c>
      <x:c r="D386" s="14" t="s">
        <x:v>77</x:v>
      </x:c>
      <x:c r="E386" s="15">
        <x:v>43194.5139003472</x:v>
      </x:c>
      <x:c r="F386" t="s">
        <x:v>82</x:v>
      </x:c>
      <x:c r="G386" s="6">
        <x:v>169.958444399288</x:v>
      </x:c>
      <x:c r="H386" t="s">
        <x:v>83</x:v>
      </x:c>
      <x:c r="I386" s="6">
        <x:v>33.0948548240344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20.668</x:v>
      </x:c>
      <x:c r="R386" s="8">
        <x:v>165422.299097611</x:v>
      </x:c>
      <x:c r="S386" s="12">
        <x:v>288185.23136936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826911</x:v>
      </x:c>
      <x:c r="B387" s="1">
        <x:v>43213.4463833333</x:v>
      </x:c>
      <x:c r="C387" s="6">
        <x:v>6.42230389333333</x:v>
      </x:c>
      <x:c r="D387" s="14" t="s">
        <x:v>77</x:v>
      </x:c>
      <x:c r="E387" s="15">
        <x:v>43194.5139003472</x:v>
      </x:c>
      <x:c r="F387" t="s">
        <x:v>82</x:v>
      </x:c>
      <x:c r="G387" s="6">
        <x:v>170.053167782117</x:v>
      </x:c>
      <x:c r="H387" t="s">
        <x:v>83</x:v>
      </x:c>
      <x:c r="I387" s="6">
        <x:v>33.0835463250514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20.666</x:v>
      </x:c>
      <x:c r="R387" s="8">
        <x:v>165426.887709445</x:v>
      </x:c>
      <x:c r="S387" s="12">
        <x:v>288171.887992842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826920</x:v>
      </x:c>
      <x:c r="B388" s="1">
        <x:v>43213.4463948727</x:v>
      </x:c>
      <x:c r="C388" s="6">
        <x:v>6.43890477</x:v>
      </x:c>
      <x:c r="D388" s="14" t="s">
        <x:v>77</x:v>
      </x:c>
      <x:c r="E388" s="15">
        <x:v>43194.5139003472</x:v>
      </x:c>
      <x:c r="F388" t="s">
        <x:v>82</x:v>
      </x:c>
      <x:c r="G388" s="6">
        <x:v>170.037991906703</x:v>
      </x:c>
      <x:c r="H388" t="s">
        <x:v>83</x:v>
      </x:c>
      <x:c r="I388" s="6">
        <x:v>33.0888998118335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20.665</x:v>
      </x:c>
      <x:c r="R388" s="8">
        <x:v>165418.792342614</x:v>
      </x:c>
      <x:c r="S388" s="12">
        <x:v>288177.351138188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826934</x:v>
      </x:c>
      <x:c r="B389" s="1">
        <x:v>43213.4464071759</x:v>
      </x:c>
      <x:c r="C389" s="6">
        <x:v>6.45663909333333</x:v>
      </x:c>
      <x:c r="D389" s="14" t="s">
        <x:v>77</x:v>
      </x:c>
      <x:c r="E389" s="15">
        <x:v>43194.5139003472</x:v>
      </x:c>
      <x:c r="F389" t="s">
        <x:v>82</x:v>
      </x:c>
      <x:c r="G389" s="6">
        <x:v>170.029478442586</x:v>
      </x:c>
      <x:c r="H389" t="s">
        <x:v>83</x:v>
      </x:c>
      <x:c r="I389" s="6">
        <x:v>33.0930803495949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20.664</x:v>
      </x:c>
      <x:c r="R389" s="8">
        <x:v>165425.356848195</x:v>
      </x:c>
      <x:c r="S389" s="12">
        <x:v>288175.879748714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826942</x:v>
      </x:c>
      <x:c r="B390" s="1">
        <x:v>43213.4464184375</x:v>
      </x:c>
      <x:c r="C390" s="6">
        <x:v>6.47283998666667</x:v>
      </x:c>
      <x:c r="D390" s="14" t="s">
        <x:v>77</x:v>
      </x:c>
      <x:c r="E390" s="15">
        <x:v>43194.5139003472</x:v>
      </x:c>
      <x:c r="F390" t="s">
        <x:v>82</x:v>
      </x:c>
      <x:c r="G390" s="6">
        <x:v>170.04748740523</x:v>
      </x:c>
      <x:c r="H390" t="s">
        <x:v>83</x:v>
      </x:c>
      <x:c r="I390" s="6">
        <x:v>33.0952758859034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20.662</x:v>
      </x:c>
      <x:c r="R390" s="8">
        <x:v>165424.160404803</x:v>
      </x:c>
      <x:c r="S390" s="12">
        <x:v>288182.083139519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826951</x:v>
      </x:c>
      <x:c r="B391" s="1">
        <x:v>43213.4464297454</x:v>
      </x:c>
      <x:c r="C391" s="6">
        <x:v>6.48912422</x:v>
      </x:c>
      <x:c r="D391" s="14" t="s">
        <x:v>77</x:v>
      </x:c>
      <x:c r="E391" s="15">
        <x:v>43194.5139003472</x:v>
      </x:c>
      <x:c r="F391" t="s">
        <x:v>82</x:v>
      </x:c>
      <x:c r="G391" s="6">
        <x:v>170.033345168405</x:v>
      </x:c>
      <x:c r="H391" t="s">
        <x:v>83</x:v>
      </x:c>
      <x:c r="I391" s="6">
        <x:v>33.0870351132194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20.666</x:v>
      </x:c>
      <x:c r="R391" s="8">
        <x:v>165417.917537839</x:v>
      </x:c>
      <x:c r="S391" s="12">
        <x:v>288166.354491219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826958</x:v>
      </x:c>
      <x:c r="B392" s="1">
        <x:v>43213.4464412384</x:v>
      </x:c>
      <x:c r="C392" s="6">
        <x:v>6.50567512</x:v>
      </x:c>
      <x:c r="D392" s="14" t="s">
        <x:v>77</x:v>
      </x:c>
      <x:c r="E392" s="15">
        <x:v>43194.5139003472</x:v>
      </x:c>
      <x:c r="F392" t="s">
        <x:v>82</x:v>
      </x:c>
      <x:c r="G392" s="6">
        <x:v>170.007307811247</x:v>
      </x:c>
      <x:c r="H392" t="s">
        <x:v>83</x:v>
      </x:c>
      <x:c r="I392" s="6">
        <x:v>33.0862531431417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20.668</x:v>
      </x:c>
      <x:c r="R392" s="8">
        <x:v>165416.848823602</x:v>
      </x:c>
      <x:c r="S392" s="12">
        <x:v>288172.170725005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826972</x:v>
      </x:c>
      <x:c r="B393" s="1">
        <x:v>43213.446453125</x:v>
      </x:c>
      <x:c r="C393" s="6">
        <x:v>6.52279271333333</x:v>
      </x:c>
      <x:c r="D393" s="14" t="s">
        <x:v>77</x:v>
      </x:c>
      <x:c r="E393" s="15">
        <x:v>43194.5139003472</x:v>
      </x:c>
      <x:c r="F393" t="s">
        <x:v>82</x:v>
      </x:c>
      <x:c r="G393" s="6">
        <x:v>170.042777048698</x:v>
      </x:c>
      <x:c r="H393" t="s">
        <x:v>83</x:v>
      </x:c>
      <x:c r="I393" s="6">
        <x:v>33.0880576897503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20.665</x:v>
      </x:c>
      <x:c r="R393" s="8">
        <x:v>165422.084629398</x:v>
      </x:c>
      <x:c r="S393" s="12">
        <x:v>288178.234211715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826985</x:v>
      </x:c>
      <x:c r="B394" s="1">
        <x:v>43213.4464648148</x:v>
      </x:c>
      <x:c r="C394" s="6">
        <x:v>6.53962698333333</x:v>
      </x:c>
      <x:c r="D394" s="14" t="s">
        <x:v>77</x:v>
      </x:c>
      <x:c r="E394" s="15">
        <x:v>43194.5139003472</x:v>
      </x:c>
      <x:c r="F394" t="s">
        <x:v>82</x:v>
      </x:c>
      <x:c r="G394" s="6">
        <x:v>170.068411974739</x:v>
      </x:c>
      <x:c r="H394" t="s">
        <x:v>83</x:v>
      </x:c>
      <x:c r="I394" s="6">
        <x:v>33.0835463250514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20.665</x:v>
      </x:c>
      <x:c r="R394" s="8">
        <x:v>165422.204614193</x:v>
      </x:c>
      <x:c r="S394" s="12">
        <x:v>288180.941776777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826987</x:v>
      </x:c>
      <x:c r="B395" s="1">
        <x:v>43213.4464759606</x:v>
      </x:c>
      <x:c r="C395" s="6">
        <x:v>6.55567789166667</x:v>
      </x:c>
      <x:c r="D395" s="14" t="s">
        <x:v>77</x:v>
      </x:c>
      <x:c r="E395" s="15">
        <x:v>43194.5139003472</x:v>
      </x:c>
      <x:c r="F395" t="s">
        <x:v>82</x:v>
      </x:c>
      <x:c r="G395" s="6">
        <x:v>170.024320148933</x:v>
      </x:c>
      <x:c r="H395" t="s">
        <x:v>83</x:v>
      </x:c>
      <x:c r="I395" s="6">
        <x:v>33.0913058760952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20.665</x:v>
      </x:c>
      <x:c r="R395" s="8">
        <x:v>165411.765563805</x:v>
      </x:c>
      <x:c r="S395" s="12">
        <x:v>288164.118927993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827004</x:v>
      </x:c>
      <x:c r="B396" s="1">
        <x:v>43213.4464878472</x:v>
      </x:c>
      <x:c r="C396" s="6">
        <x:v>6.57279553333333</x:v>
      </x:c>
      <x:c r="D396" s="14" t="s">
        <x:v>77</x:v>
      </x:c>
      <x:c r="E396" s="15">
        <x:v>43194.5139003472</x:v>
      </x:c>
      <x:c r="F396" t="s">
        <x:v>82</x:v>
      </x:c>
      <x:c r="G396" s="6">
        <x:v>169.968866194455</x:v>
      </x:c>
      <x:c r="H396" t="s">
        <x:v>83</x:v>
      </x:c>
      <x:c r="I396" s="6">
        <x:v>33.0930201979354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20.668</x:v>
      </x:c>
      <x:c r="R396" s="8">
        <x:v>165414.247526143</x:v>
      </x:c>
      <x:c r="S396" s="12">
        <x:v>288178.873118619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827009</x:v>
      </x:c>
      <x:c r="B397" s="1">
        <x:v>43213.4464991088</x:v>
      </x:c>
      <x:c r="C397" s="6">
        <x:v>6.58901302666667</x:v>
      </x:c>
      <x:c r="D397" s="14" t="s">
        <x:v>77</x:v>
      </x:c>
      <x:c r="E397" s="15">
        <x:v>43194.5139003472</x:v>
      </x:c>
      <x:c r="F397" t="s">
        <x:v>82</x:v>
      </x:c>
      <x:c r="G397" s="6">
        <x:v>169.998885758487</x:v>
      </x:c>
      <x:c r="H397" t="s">
        <x:v>83</x:v>
      </x:c>
      <x:c r="I397" s="6">
        <x:v>33.098463927488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20.664</x:v>
      </x:c>
      <x:c r="R397" s="8">
        <x:v>165408.851138227</x:v>
      </x:c>
      <x:c r="S397" s="12">
        <x:v>288174.484273894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827018</x:v>
      </x:c>
      <x:c r="B398" s="1">
        <x:v>43213.4465107292</x:v>
      </x:c>
      <x:c r="C398" s="6">
        <x:v>6.6056973</x:v>
      </x:c>
      <x:c r="D398" s="14" t="s">
        <x:v>77</x:v>
      </x:c>
      <x:c r="E398" s="15">
        <x:v>43194.5139003472</x:v>
      </x:c>
      <x:c r="F398" t="s">
        <x:v>82</x:v>
      </x:c>
      <x:c r="G398" s="6">
        <x:v>169.950665498126</x:v>
      </x:c>
      <x:c r="H398" t="s">
        <x:v>83</x:v>
      </x:c>
      <x:c r="I398" s="6">
        <x:v>33.1042685770312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20.665</x:v>
      </x:c>
      <x:c r="R398" s="8">
        <x:v>165415.326237396</x:v>
      </x:c>
      <x:c r="S398" s="12">
        <x:v>288174.561627401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827030</x:v>
      </x:c>
      <x:c r="B399" s="1">
        <x:v>43213.4465223727</x:v>
      </x:c>
      <x:c r="C399" s="6">
        <x:v>6.62251488833333</x:v>
      </x:c>
      <x:c r="D399" s="14" t="s">
        <x:v>77</x:v>
      </x:c>
      <x:c r="E399" s="15">
        <x:v>43194.5139003472</x:v>
      </x:c>
      <x:c r="F399" t="s">
        <x:v>82</x:v>
      </x:c>
      <x:c r="G399" s="6">
        <x:v>170.029136621763</x:v>
      </x:c>
      <x:c r="H399" t="s">
        <x:v>83</x:v>
      </x:c>
      <x:c r="I399" s="6">
        <x:v>33.0931405012552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20.664</x:v>
      </x:c>
      <x:c r="R399" s="8">
        <x:v>165415.879786473</x:v>
      </x:c>
      <x:c r="S399" s="12">
        <x:v>288180.366200841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827043</x:v>
      </x:c>
      <x:c r="B400" s="1">
        <x:v>43213.4465341782</x:v>
      </x:c>
      <x:c r="C400" s="6">
        <x:v>6.639499145</x:v>
      </x:c>
      <x:c r="D400" s="14" t="s">
        <x:v>77</x:v>
      </x:c>
      <x:c r="E400" s="15">
        <x:v>43194.5139003472</x:v>
      </x:c>
      <x:c r="F400" t="s">
        <x:v>82</x:v>
      </x:c>
      <x:c r="G400" s="6">
        <x:v>169.986723398398</x:v>
      </x:c>
      <x:c r="H400" t="s">
        <x:v>83</x:v>
      </x:c>
      <x:c r="I400" s="6">
        <x:v>33.097922561722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20.665</x:v>
      </x:c>
      <x:c r="R400" s="8">
        <x:v>165405.925651849</x:v>
      </x:c>
      <x:c r="S400" s="12">
        <x:v>288168.934422011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827053</x:v>
      </x:c>
      <x:c r="B401" s="1">
        <x:v>43213.4465453704</x:v>
      </x:c>
      <x:c r="C401" s="6">
        <x:v>6.655616745</x:v>
      </x:c>
      <x:c r="D401" s="14" t="s">
        <x:v>77</x:v>
      </x:c>
      <x:c r="E401" s="15">
        <x:v>43194.5139003472</x:v>
      </x:c>
      <x:c r="F401" t="s">
        <x:v>82</x:v>
      </x:c>
      <x:c r="G401" s="6">
        <x:v>170.058020731077</x:v>
      </x:c>
      <x:c r="H401" t="s">
        <x:v>83</x:v>
      </x:c>
      <x:c r="I401" s="6">
        <x:v>33.0880576897503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20.664</x:v>
      </x:c>
      <x:c r="R401" s="8">
        <x:v>165403.089734774</x:v>
      </x:c>
      <x:c r="S401" s="12">
        <x:v>288186.483673199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827059</x:v>
      </x:c>
      <x:c r="B402" s="1">
        <x:v>43213.4465574074</x:v>
      </x:c>
      <x:c r="C402" s="6">
        <x:v>6.672967665</x:v>
      </x:c>
      <x:c r="D402" s="14" t="s">
        <x:v>77</x:v>
      </x:c>
      <x:c r="E402" s="15">
        <x:v>43194.5139003472</x:v>
      </x:c>
      <x:c r="F402" t="s">
        <x:v>82</x:v>
      </x:c>
      <x:c r="G402" s="6">
        <x:v>170.002845103692</x:v>
      </x:c>
      <x:c r="H402" t="s">
        <x:v>83</x:v>
      </x:c>
      <x:c r="I402" s="6">
        <x:v>33.1004489360448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20.663</x:v>
      </x:c>
      <x:c r="R402" s="8">
        <x:v>165406.413913495</x:v>
      </x:c>
      <x:c r="S402" s="12">
        <x:v>288163.299775948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827068</x:v>
      </x:c>
      <x:c r="B403" s="1">
        <x:v>43213.44656875</x:v>
      </x:c>
      <x:c r="C403" s="6">
        <x:v>6.68930189666667</x:v>
      </x:c>
      <x:c r="D403" s="14" t="s">
        <x:v>77</x:v>
      </x:c>
      <x:c r="E403" s="15">
        <x:v>43194.5139003472</x:v>
      </x:c>
      <x:c r="F403" t="s">
        <x:v>82</x:v>
      </x:c>
      <x:c r="G403" s="6">
        <x:v>170.015775357836</x:v>
      </x:c>
      <x:c r="H403" t="s">
        <x:v>83</x:v>
      </x:c>
      <x:c r="I403" s="6">
        <x:v>33.0928096671355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20.665</x:v>
      </x:c>
      <x:c r="R403" s="8">
        <x:v>165406.211876336</x:v>
      </x:c>
      <x:c r="S403" s="12">
        <x:v>288162.370337337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827079</x:v>
      </x:c>
      <x:c r="B404" s="1">
        <x:v>43213.4465802083</x:v>
      </x:c>
      <x:c r="C404" s="6">
        <x:v>6.705769515</x:v>
      </x:c>
      <x:c r="D404" s="14" t="s">
        <x:v>77</x:v>
      </x:c>
      <x:c r="E404" s="15">
        <x:v>43194.5139003472</x:v>
      </x:c>
      <x:c r="F404" t="s">
        <x:v>82</x:v>
      </x:c>
      <x:c r="G404" s="6">
        <x:v>169.943317301638</x:v>
      </x:c>
      <x:c r="H404" t="s">
        <x:v>83</x:v>
      </x:c>
      <x:c r="I404" s="6">
        <x:v>33.1055618422884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20.665</x:v>
      </x:c>
      <x:c r="R404" s="8">
        <x:v>165420.759804526</x:v>
      </x:c>
      <x:c r="S404" s="12">
        <x:v>288163.018650318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827086</x:v>
      </x:c>
      <x:c r="B405" s="1">
        <x:v>43213.4465918981</x:v>
      </x:c>
      <x:c r="C405" s="6">
        <x:v>6.72263709</x:v>
      </x:c>
      <x:c r="D405" s="14" t="s">
        <x:v>77</x:v>
      </x:c>
      <x:c r="E405" s="15">
        <x:v>43194.5139003472</x:v>
      </x:c>
      <x:c r="F405" t="s">
        <x:v>82</x:v>
      </x:c>
      <x:c r="G405" s="6">
        <x:v>170.033516051986</x:v>
      </x:c>
      <x:c r="H405" t="s">
        <x:v>83</x:v>
      </x:c>
      <x:c r="I405" s="6">
        <x:v>33.0870050374438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20.666</x:v>
      </x:c>
      <x:c r="R405" s="8">
        <x:v>165404.551299887</x:v>
      </x:c>
      <x:c r="S405" s="12">
        <x:v>288156.574533277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827102</x:v>
      </x:c>
      <x:c r="B406" s="1">
        <x:v>43213.4466032407</x:v>
      </x:c>
      <x:c r="C406" s="6">
        <x:v>6.73895464166667</x:v>
      </x:c>
      <x:c r="D406" s="14" t="s">
        <x:v>77</x:v>
      </x:c>
      <x:c r="E406" s="15">
        <x:v>43194.5139003472</x:v>
      </x:c>
      <x:c r="F406" t="s">
        <x:v>82</x:v>
      </x:c>
      <x:c r="G406" s="6">
        <x:v>170.05617341354</x:v>
      </x:c>
      <x:c r="H406" t="s">
        <x:v>83</x:v>
      </x:c>
      <x:c r="I406" s="6">
        <x:v>33.0910652695911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20.663</x:v>
      </x:c>
      <x:c r="R406" s="8">
        <x:v>165406.879175584</x:v>
      </x:c>
      <x:c r="S406" s="12">
        <x:v>288164.318127593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827114</x:v>
      </x:c>
      <x:c r="B407" s="1">
        <x:v>43213.4466151273</x:v>
      </x:c>
      <x:c r="C407" s="6">
        <x:v>6.756055565</x:v>
      </x:c>
      <x:c r="D407" s="14" t="s">
        <x:v>77</x:v>
      </x:c>
      <x:c r="E407" s="15">
        <x:v>43194.5139003472</x:v>
      </x:c>
      <x:c r="F407" t="s">
        <x:v>82</x:v>
      </x:c>
      <x:c r="G407" s="6">
        <x:v>170.000223951404</x:v>
      </x:c>
      <x:c r="H407" t="s">
        <x:v>83</x:v>
      </x:c>
      <x:c r="I407" s="6">
        <x:v>33.0955465685615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20.665</x:v>
      </x:c>
      <x:c r="R407" s="8">
        <x:v>165401.555446928</x:v>
      </x:c>
      <x:c r="S407" s="12">
        <x:v>288156.794901701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827124</x:v>
      </x:c>
      <x:c r="B408" s="1">
        <x:v>43213.4466266204</x:v>
      </x:c>
      <x:c r="C408" s="6">
        <x:v>6.77263984</x:v>
      </x:c>
      <x:c r="D408" s="14" t="s">
        <x:v>77</x:v>
      </x:c>
      <x:c r="E408" s="15">
        <x:v>43194.5139003472</x:v>
      </x:c>
      <x:c r="F408" t="s">
        <x:v>82</x:v>
      </x:c>
      <x:c r="G408" s="6">
        <x:v>169.996947369381</x:v>
      </x:c>
      <x:c r="H408" t="s">
        <x:v>83</x:v>
      </x:c>
      <x:c r="I408" s="6">
        <x:v>33.0934412595739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20.666</x:v>
      </x:c>
      <x:c r="R408" s="8">
        <x:v>165401.83488922</x:v>
      </x:c>
      <x:c r="S408" s="12">
        <x:v>288152.580996404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827130</x:v>
      </x:c>
      <x:c r="B409" s="1">
        <x:v>43213.4466379282</x:v>
      </x:c>
      <x:c r="C409" s="6">
        <x:v>6.78890740333333</x:v>
      </x:c>
      <x:c r="D409" s="14" t="s">
        <x:v>77</x:v>
      </x:c>
      <x:c r="E409" s="15">
        <x:v>43194.5139003472</x:v>
      </x:c>
      <x:c r="F409" t="s">
        <x:v>82</x:v>
      </x:c>
      <x:c r="G409" s="6">
        <x:v>170.052925807048</x:v>
      </x:c>
      <x:c r="H409" t="s">
        <x:v>83</x:v>
      </x:c>
      <x:c r="I409" s="6">
        <x:v>33.0916367100658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20.663</x:v>
      </x:c>
      <x:c r="R409" s="8">
        <x:v>165399.748082442</x:v>
      </x:c>
      <x:c r="S409" s="12">
        <x:v>288151.619330545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827137</x:v>
      </x:c>
      <x:c r="B410" s="1">
        <x:v>43213.4466502315</x:v>
      </x:c>
      <x:c r="C410" s="6">
        <x:v>6.80662506833333</x:v>
      </x:c>
      <x:c r="D410" s="14" t="s">
        <x:v>77</x:v>
      </x:c>
      <x:c r="E410" s="15">
        <x:v>43194.5139003472</x:v>
      </x:c>
      <x:c r="F410" t="s">
        <x:v>82</x:v>
      </x:c>
      <x:c r="G410" s="6">
        <x:v>170.116474147651</x:v>
      </x:c>
      <x:c r="H410" t="s">
        <x:v>83</x:v>
      </x:c>
      <x:c r="I410" s="6">
        <x:v>33.0777717870992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20.664</x:v>
      </x:c>
      <x:c r="R410" s="8">
        <x:v>165409.956322634</x:v>
      </x:c>
      <x:c r="S410" s="12">
        <x:v>288147.80307046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827147</x:v>
      </x:c>
      <x:c r="B411" s="1">
        <x:v>43213.4466610764</x:v>
      </x:c>
      <x:c r="C411" s="6">
        <x:v>6.822225915</x:v>
      </x:c>
      <x:c r="D411" s="14" t="s">
        <x:v>77</x:v>
      </x:c>
      <x:c r="E411" s="15">
        <x:v>43194.5139003472</x:v>
      </x:c>
      <x:c r="F411" t="s">
        <x:v>82</x:v>
      </x:c>
      <x:c r="G411" s="6">
        <x:v>169.975615430939</x:v>
      </x:c>
      <x:c r="H411" t="s">
        <x:v>83</x:v>
      </x:c>
      <x:c r="I411" s="6">
        <x:v>33.0998774940672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20.665</x:v>
      </x:c>
      <x:c r="R411" s="8">
        <x:v>165393.984462921</x:v>
      </x:c>
      <x:c r="S411" s="12">
        <x:v>288156.766055871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827161</x:v>
      </x:c>
      <x:c r="B412" s="1">
        <x:v>43213.4466728356</x:v>
      </x:c>
      <x:c r="C412" s="6">
        <x:v>6.83917684166667</x:v>
      </x:c>
      <x:c r="D412" s="14" t="s">
        <x:v>77</x:v>
      </x:c>
      <x:c r="E412" s="15">
        <x:v>43194.5139003472</x:v>
      </x:c>
      <x:c r="F412" t="s">
        <x:v>82</x:v>
      </x:c>
      <x:c r="G412" s="6">
        <x:v>169.976071428245</x:v>
      </x:c>
      <x:c r="H412" t="s">
        <x:v>83</x:v>
      </x:c>
      <x:c r="I412" s="6">
        <x:v>33.0944337622177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20.667</x:v>
      </x:c>
      <x:c r="R412" s="8">
        <x:v>165400.005150435</x:v>
      </x:c>
      <x:c r="S412" s="12">
        <x:v>288157.210491988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827172</x:v>
      </x:c>
      <x:c r="B413" s="1">
        <x:v>43213.4466844907</x:v>
      </x:c>
      <x:c r="C413" s="6">
        <x:v>6.855944465</x:v>
      </x:c>
      <x:c r="D413" s="14" t="s">
        <x:v>77</x:v>
      </x:c>
      <x:c r="E413" s="15">
        <x:v>43194.5139003472</x:v>
      </x:c>
      <x:c r="F413" t="s">
        <x:v>82</x:v>
      </x:c>
      <x:c r="G413" s="6">
        <x:v>170.041613127676</x:v>
      </x:c>
      <x:c r="H413" t="s">
        <x:v>83</x:v>
      </x:c>
      <x:c r="I413" s="6">
        <x:v>33.0909449663459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20.664</x:v>
      </x:c>
      <x:c r="R413" s="8">
        <x:v>165402.75767259</x:v>
      </x:c>
      <x:c r="S413" s="12">
        <x:v>288160.12221495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827184</x:v>
      </x:c>
      <x:c r="B414" s="1">
        <x:v>43213.4466959143</x:v>
      </x:c>
      <x:c r="C414" s="6">
        <x:v>6.87242864833333</x:v>
      </x:c>
      <x:c r="D414" s="14" t="s">
        <x:v>77</x:v>
      </x:c>
      <x:c r="E414" s="15">
        <x:v>43194.5139003472</x:v>
      </x:c>
      <x:c r="F414" t="s">
        <x:v>82</x:v>
      </x:c>
      <x:c r="G414" s="6">
        <x:v>170.029307532165</x:v>
      </x:c>
      <x:c r="H414" t="s">
        <x:v>83</x:v>
      </x:c>
      <x:c r="I414" s="6">
        <x:v>33.093110425425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20.664</x:v>
      </x:c>
      <x:c r="R414" s="8">
        <x:v>165394.614487733</x:v>
      </x:c>
      <x:c r="S414" s="12">
        <x:v>288164.594860754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827187</x:v>
      </x:c>
      <x:c r="B415" s="1">
        <x:v>43213.4467076736</x:v>
      </x:c>
      <x:c r="C415" s="6">
        <x:v>6.88931291833333</x:v>
      </x:c>
      <x:c r="D415" s="14" t="s">
        <x:v>77</x:v>
      </x:c>
      <x:c r="E415" s="15">
        <x:v>43194.5139003472</x:v>
      </x:c>
      <x:c r="F415" t="s">
        <x:v>82</x:v>
      </x:c>
      <x:c r="G415" s="6">
        <x:v>170.061846390886</x:v>
      </x:c>
      <x:c r="H415" t="s">
        <x:v>83</x:v>
      </x:c>
      <x:c r="I415" s="6">
        <x:v>33.0927495154815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20.662</x:v>
      </x:c>
      <x:c r="R415" s="8">
        <x:v>165386.95116119</x:v>
      </x:c>
      <x:c r="S415" s="12">
        <x:v>288155.782999229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827202</x:v>
      </x:c>
      <x:c r="B416" s="1">
        <x:v>43213.446719213</x:v>
      </x:c>
      <x:c r="C416" s="6">
        <x:v>6.90593053333333</x:v>
      </x:c>
      <x:c r="D416" s="14" t="s">
        <x:v>77</x:v>
      </x:c>
      <x:c r="E416" s="15">
        <x:v>43194.5139003472</x:v>
      </x:c>
      <x:c r="F416" t="s">
        <x:v>82</x:v>
      </x:c>
      <x:c r="G416" s="6">
        <x:v>169.950836386805</x:v>
      </x:c>
      <x:c r="H416" t="s">
        <x:v>83</x:v>
      </x:c>
      <x:c r="I416" s="6">
        <x:v>33.1042385011006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20.665</x:v>
      </x:c>
      <x:c r="R416" s="8">
        <x:v>165407.280801485</x:v>
      </x:c>
      <x:c r="S416" s="12">
        <x:v>288162.477789305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827212</x:v>
      </x:c>
      <x:c r="B417" s="1">
        <x:v>43213.4467311343</x:v>
      </x:c>
      <x:c r="C417" s="6">
        <x:v>6.92311479666667</x:v>
      </x:c>
      <x:c r="D417" s="14" t="s">
        <x:v>77</x:v>
      </x:c>
      <x:c r="E417" s="15">
        <x:v>43194.5139003472</x:v>
      </x:c>
      <x:c r="F417" t="s">
        <x:v>82</x:v>
      </x:c>
      <x:c r="G417" s="6">
        <x:v>170.037991906703</x:v>
      </x:c>
      <x:c r="H417" t="s">
        <x:v>83</x:v>
      </x:c>
      <x:c r="I417" s="6">
        <x:v>33.0888998118335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20.665</x:v>
      </x:c>
      <x:c r="R417" s="8">
        <x:v>165400.053837244</x:v>
      </x:c>
      <x:c r="S417" s="12">
        <x:v>288144.14237337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827219</x:v>
      </x:c>
      <x:c r="B418" s="1">
        <x:v>43213.4467423264</x:v>
      </x:c>
      <x:c r="C418" s="6">
        <x:v>6.93924901</x:v>
      </x:c>
      <x:c r="D418" s="14" t="s">
        <x:v>77</x:v>
      </x:c>
      <x:c r="E418" s="15">
        <x:v>43194.5139003472</x:v>
      </x:c>
      <x:c r="F418" t="s">
        <x:v>82</x:v>
      </x:c>
      <x:c r="G418" s="6">
        <x:v>170.029105251265</x:v>
      </x:c>
      <x:c r="H418" t="s">
        <x:v>83</x:v>
      </x:c>
      <x:c r="I418" s="6">
        <x:v>33.0904637534072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20.665</x:v>
      </x:c>
      <x:c r="R418" s="8">
        <x:v>165404.971242608</x:v>
      </x:c>
      <x:c r="S418" s="12">
        <x:v>288155.174943259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827233</x:v>
      </x:c>
      <x:c r="B419" s="1">
        <x:v>43213.4467537037</x:v>
      </x:c>
      <x:c r="C419" s="6">
        <x:v>6.955616595</x:v>
      </x:c>
      <x:c r="D419" s="14" t="s">
        <x:v>77</x:v>
      </x:c>
      <x:c r="E419" s="15">
        <x:v>43194.5139003472</x:v>
      </x:c>
      <x:c r="F419" t="s">
        <x:v>82</x:v>
      </x:c>
      <x:c r="G419" s="6">
        <x:v>169.96789805815</x:v>
      </x:c>
      <x:c r="H419" t="s">
        <x:v>83</x:v>
      </x:c>
      <x:c r="I419" s="6">
        <x:v>33.098554155124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20.666</x:v>
      </x:c>
      <x:c r="R419" s="8">
        <x:v>165408.59922736</x:v>
      </x:c>
      <x:c r="S419" s="12">
        <x:v>288152.129088409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827237</x:v>
      </x:c>
      <x:c r="B420" s="1">
        <x:v>43213.4467656597</x:v>
      </x:c>
      <x:c r="C420" s="6">
        <x:v>6.97283422166667</x:v>
      </x:c>
      <x:c r="D420" s="14" t="s">
        <x:v>77</x:v>
      </x:c>
      <x:c r="E420" s="15">
        <x:v>43194.5139003472</x:v>
      </x:c>
      <x:c r="F420" t="s">
        <x:v>82</x:v>
      </x:c>
      <x:c r="G420" s="6">
        <x:v>169.944776570741</x:v>
      </x:c>
      <x:c r="H420" t="s">
        <x:v>83</x:v>
      </x:c>
      <x:c r="I420" s="6">
        <x:v>33.0972608925713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20.668</x:v>
      </x:c>
      <x:c r="R420" s="8">
        <x:v>165400.24693085</x:v>
      </x:c>
      <x:c r="S420" s="12">
        <x:v>288164.816833681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827247</x:v>
      </x:c>
      <x:c r="B421" s="1">
        <x:v>43213.4467768519</x:v>
      </x:c>
      <x:c r="C421" s="6">
        <x:v>6.98893510666667</x:v>
      </x:c>
      <x:c r="D421" s="14" t="s">
        <x:v>77</x:v>
      </x:c>
      <x:c r="E421" s="15">
        <x:v>43194.5139003472</x:v>
      </x:c>
      <x:c r="F421" t="s">
        <x:v>82</x:v>
      </x:c>
      <x:c r="G421" s="6">
        <x:v>170.02062101615</x:v>
      </x:c>
      <x:c r="H421" t="s">
        <x:v>83</x:v>
      </x:c>
      <x:c r="I421" s="6">
        <x:v>33.0973210443071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20.663</x:v>
      </x:c>
      <x:c r="R421" s="8">
        <x:v>165410.945404589</x:v>
      </x:c>
      <x:c r="S421" s="12">
        <x:v>288154.08047679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827259</x:v>
      </x:c>
      <x:c r="B422" s="1">
        <x:v>43213.4467882292</x:v>
      </x:c>
      <x:c r="C422" s="6">
        <x:v>7.005319315</x:v>
      </x:c>
      <x:c r="D422" s="14" t="s">
        <x:v>77</x:v>
      </x:c>
      <x:c r="E422" s="15">
        <x:v>43194.5139003472</x:v>
      </x:c>
      <x:c r="F422" t="s">
        <x:v>82</x:v>
      </x:c>
      <x:c r="G422" s="6">
        <x:v>169.911632554662</x:v>
      </x:c>
      <x:c r="H422" t="s">
        <x:v>83</x:v>
      </x:c>
      <x:c r="I422" s="6">
        <x:v>33.1030956159498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20.668</x:v>
      </x:c>
      <x:c r="R422" s="8">
        <x:v>165398.221398157</x:v>
      </x:c>
      <x:c r="S422" s="12">
        <x:v>288152.730875243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827270</x:v>
      </x:c>
      <x:c r="B423" s="1">
        <x:v>43213.4467998843</x:v>
      </x:c>
      <x:c r="C423" s="6">
        <x:v>7.02212024333333</x:v>
      </x:c>
      <x:c r="D423" s="14" t="s">
        <x:v>77</x:v>
      </x:c>
      <x:c r="E423" s="15">
        <x:v>43194.5139003472</x:v>
      </x:c>
      <x:c r="F423" t="s">
        <x:v>82</x:v>
      </x:c>
      <x:c r="G423" s="6">
        <x:v>169.954371840832</x:v>
      </x:c>
      <x:c r="H423" t="s">
        <x:v>83</x:v>
      </x:c>
      <x:c r="I423" s="6">
        <x:v>33.0982533963465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20.667</x:v>
      </x:c>
      <x:c r="R423" s="8">
        <x:v>165399.510102597</x:v>
      </x:c>
      <x:c r="S423" s="12">
        <x:v>288156.441885559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827278</x:v>
      </x:c>
      <x:c r="B424" s="1">
        <x:v>43213.4468118866</x:v>
      </x:c>
      <x:c r="C424" s="6">
        <x:v>7.03938785833333</x:v>
      </x:c>
      <x:c r="D424" s="14" t="s">
        <x:v>77</x:v>
      </x:c>
      <x:c r="E424" s="15">
        <x:v>43194.5139003472</x:v>
      </x:c>
      <x:c r="F424" t="s">
        <x:v>82</x:v>
      </x:c>
      <x:c r="G424" s="6">
        <x:v>170.049202847129</x:v>
      </x:c>
      <x:c r="H424" t="s">
        <x:v>83</x:v>
      </x:c>
      <x:c r="I424" s="6">
        <x:v>33.0815613265072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20.667</x:v>
      </x:c>
      <x:c r="R424" s="8">
        <x:v>165414.502769064</x:v>
      </x:c>
      <x:c r="S424" s="12">
        <x:v>288166.154073574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827293</x:v>
      </x:c>
      <x:c r="B425" s="1">
        <x:v>43213.4468234954</x:v>
      </x:c>
      <x:c r="C425" s="6">
        <x:v>7.05613879</x:v>
      </x:c>
      <x:c r="D425" s="14" t="s">
        <x:v>77</x:v>
      </x:c>
      <x:c r="E425" s="15">
        <x:v>43194.5139003472</x:v>
      </x:c>
      <x:c r="F425" t="s">
        <x:v>82</x:v>
      </x:c>
      <x:c r="G425" s="6">
        <x:v>169.961490505121</x:v>
      </x:c>
      <x:c r="H425" t="s">
        <x:v>83</x:v>
      </x:c>
      <x:c r="I425" s="6">
        <x:v>33.0916367100658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20.669</x:v>
      </x:c>
      <x:c r="R425" s="8">
        <x:v>165403.746505333</x:v>
      </x:c>
      <x:c r="S425" s="12">
        <x:v>288163.431765292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827303</x:v>
      </x:c>
      <x:c r="B426" s="1">
        <x:v>43213.446834919</x:v>
      </x:c>
      <x:c r="C426" s="6">
        <x:v>7.07255639666667</x:v>
      </x:c>
      <x:c r="D426" s="14" t="s">
        <x:v>77</x:v>
      </x:c>
      <x:c r="E426" s="15">
        <x:v>43194.5139003472</x:v>
      </x:c>
      <x:c r="F426" t="s">
        <x:v>82</x:v>
      </x:c>
      <x:c r="G426" s="6">
        <x:v>169.965790903802</x:v>
      </x:c>
      <x:c r="H426" t="s">
        <x:v>83</x:v>
      </x:c>
      <x:c r="I426" s="6">
        <x:v>33.0935615629091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20.668</x:v>
      </x:c>
      <x:c r="R426" s="8">
        <x:v>165402.899243685</x:v>
      </x:c>
      <x:c r="S426" s="12">
        <x:v>288169.196941552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827313</x:v>
      </x:c>
      <x:c r="B427" s="1">
        <x:v>43213.4468466088</x:v>
      </x:c>
      <x:c r="C427" s="6">
        <x:v>7.08940730166667</x:v>
      </x:c>
      <x:c r="D427" s="14" t="s">
        <x:v>77</x:v>
      </x:c>
      <x:c r="E427" s="15">
        <x:v>43194.5139003472</x:v>
      </x:c>
      <x:c r="F427" t="s">
        <x:v>82</x:v>
      </x:c>
      <x:c r="G427" s="6">
        <x:v>169.943265862755</x:v>
      </x:c>
      <x:c r="H427" t="s">
        <x:v>83</x:v>
      </x:c>
      <x:c r="I427" s="6">
        <x:v>33.1002083288849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20.667</x:v>
      </x:c>
      <x:c r="R427" s="8">
        <x:v>165388.704202708</x:v>
      </x:c>
      <x:c r="S427" s="12">
        <x:v>288171.580947086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827317</x:v>
      </x:c>
      <x:c r="B428" s="1">
        <x:v>43213.4468581019</x:v>
      </x:c>
      <x:c r="C428" s="6">
        <x:v>7.10595816666667</x:v>
      </x:c>
      <x:c r="D428" s="14" t="s">
        <x:v>77</x:v>
      </x:c>
      <x:c r="E428" s="15">
        <x:v>43194.5139003472</x:v>
      </x:c>
      <x:c r="F428" t="s">
        <x:v>82</x:v>
      </x:c>
      <x:c r="G428" s="6">
        <x:v>169.999895852295</x:v>
      </x:c>
      <x:c r="H428" t="s">
        <x:v>83</x:v>
      </x:c>
      <x:c r="I428" s="6">
        <x:v>33.0821929168251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20.67</x:v>
      </x:c>
      <x:c r="R428" s="8">
        <x:v>165401.166438635</x:v>
      </x:c>
      <x:c r="S428" s="12">
        <x:v>288170.504166298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827326</x:v>
      </x:c>
      <x:c r="B429" s="1">
        <x:v>43213.4468692477</x:v>
      </x:c>
      <x:c r="C429" s="6">
        <x:v>7.12200906333333</x:v>
      </x:c>
      <x:c r="D429" s="14" t="s">
        <x:v>77</x:v>
      </x:c>
      <x:c r="E429" s="15">
        <x:v>43194.5139003472</x:v>
      </x:c>
      <x:c r="F429" t="s">
        <x:v>82</x:v>
      </x:c>
      <x:c r="G429" s="6">
        <x:v>170.017453072872</x:v>
      </x:c>
      <x:c r="H429" t="s">
        <x:v>83</x:v>
      </x:c>
      <x:c r="I429" s="6">
        <x:v>33.08983216153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20.666</x:v>
      </x:c>
      <x:c r="R429" s="8">
        <x:v>165410.370228935</x:v>
      </x:c>
      <x:c r="S429" s="12">
        <x:v>288163.770032443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827336</x:v>
      </x:c>
      <x:c r="B430" s="1">
        <x:v>43213.4468810995</x:v>
      </x:c>
      <x:c r="C430" s="6">
        <x:v>7.139043365</x:v>
      </x:c>
      <x:c r="D430" s="14" t="s">
        <x:v>77</x:v>
      </x:c>
      <x:c r="E430" s="15">
        <x:v>43194.5139003472</x:v>
      </x:c>
      <x:c r="F430" t="s">
        <x:v>82</x:v>
      </x:c>
      <x:c r="G430" s="6">
        <x:v>169.945459959487</x:v>
      </x:c>
      <x:c r="H430" t="s">
        <x:v>83</x:v>
      </x:c>
      <x:c r="I430" s="6">
        <x:v>33.0971405891037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20.668</x:v>
      </x:c>
      <x:c r="R430" s="8">
        <x:v>165395.926262076</x:v>
      </x:c>
      <x:c r="S430" s="12">
        <x:v>288156.159475897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827350</x:v>
      </x:c>
      <x:c r="B431" s="1">
        <x:v>43213.4468927431</x:v>
      </x:c>
      <x:c r="C431" s="6">
        <x:v>7.1558276</x:v>
      </x:c>
      <x:c r="D431" s="14" t="s">
        <x:v>77</x:v>
      </x:c>
      <x:c r="E431" s="15">
        <x:v>43194.5139003472</x:v>
      </x:c>
      <x:c r="F431" t="s">
        <x:v>82</x:v>
      </x:c>
      <x:c r="G431" s="6">
        <x:v>169.977153452765</x:v>
      </x:c>
      <x:c r="H431" t="s">
        <x:v>83</x:v>
      </x:c>
      <x:c r="I431" s="6">
        <x:v>33.0996068110589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20.665</x:v>
      </x:c>
      <x:c r="R431" s="8">
        <x:v>165395.797423075</x:v>
      </x:c>
      <x:c r="S431" s="12">
        <x:v>288162.465803234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827356</x:v>
      </x:c>
      <x:c r="B432" s="1">
        <x:v>43213.4469039699</x:v>
      </x:c>
      <x:c r="C432" s="6">
        <x:v>7.17201182333333</x:v>
      </x:c>
      <x:c r="D432" s="14" t="s">
        <x:v>77</x:v>
      </x:c>
      <x:c r="E432" s="15">
        <x:v>43194.5139003472</x:v>
      </x:c>
      <x:c r="F432" t="s">
        <x:v>82</x:v>
      </x:c>
      <x:c r="G432" s="6">
        <x:v>170.030065339612</x:v>
      </x:c>
      <x:c r="H432" t="s">
        <x:v>83</x:v>
      </x:c>
      <x:c r="I432" s="6">
        <x:v>33.08492980958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20.667</x:v>
      </x:c>
      <x:c r="R432" s="8">
        <x:v>165389.797949221</x:v>
      </x:c>
      <x:c r="S432" s="12">
        <x:v>288165.219607852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827366</x:v>
      </x:c>
      <x:c r="B433" s="1">
        <x:v>43213.4469158565</x:v>
      </x:c>
      <x:c r="C433" s="6">
        <x:v>7.18909609</x:v>
      </x:c>
      <x:c r="D433" s="14" t="s">
        <x:v>77</x:v>
      </x:c>
      <x:c r="E433" s="15">
        <x:v>43194.5139003472</x:v>
      </x:c>
      <x:c r="F433" t="s">
        <x:v>82</x:v>
      </x:c>
      <x:c r="G433" s="6">
        <x:v>170.065300706717</x:v>
      </x:c>
      <x:c r="H433" t="s">
        <x:v>83</x:v>
      </x:c>
      <x:c r="I433" s="6">
        <x:v>33.0814109478774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20.666</x:v>
      </x:c>
      <x:c r="R433" s="8">
        <x:v>165391.306201117</x:v>
      </x:c>
      <x:c r="S433" s="12">
        <x:v>288159.677373136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827376</x:v>
      </x:c>
      <x:c r="B434" s="1">
        <x:v>43213.4469274653</x:v>
      </x:c>
      <x:c r="C434" s="6">
        <x:v>7.205813715</x:v>
      </x:c>
      <x:c r="D434" s="14" t="s">
        <x:v>77</x:v>
      </x:c>
      <x:c r="E434" s="15">
        <x:v>43194.5139003472</x:v>
      </x:c>
      <x:c r="F434" t="s">
        <x:v>82</x:v>
      </x:c>
      <x:c r="G434" s="6">
        <x:v>169.99008233673</x:v>
      </x:c>
      <x:c r="H434" t="s">
        <x:v>83</x:v>
      </x:c>
      <x:c r="I434" s="6">
        <x:v>33.0919675440696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20.667</x:v>
      </x:c>
      <x:c r="R434" s="8">
        <x:v>165394.101088042</x:v>
      </x:c>
      <x:c r="S434" s="12">
        <x:v>288164.225106586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827390</x:v>
      </x:c>
      <x:c r="B435" s="1">
        <x:v>43213.4469389236</x:v>
      </x:c>
      <x:c r="C435" s="6">
        <x:v>7.222314615</x:v>
      </x:c>
      <x:c r="D435" s="14" t="s">
        <x:v>77</x:v>
      </x:c>
      <x:c r="E435" s="15">
        <x:v>43194.5139003472</x:v>
      </x:c>
      <x:c r="F435" t="s">
        <x:v>82</x:v>
      </x:c>
      <x:c r="G435" s="6">
        <x:v>169.838360741788</x:v>
      </x:c>
      <x:c r="H435" t="s">
        <x:v>83</x:v>
      </x:c>
      <x:c r="I435" s="6">
        <x:v>33.1186749786712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20.667</x:v>
      </x:c>
      <x:c r="R435" s="8">
        <x:v>165392.585977683</x:v>
      </x:c>
      <x:c r="S435" s="12">
        <x:v>288167.570906889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827399</x:v>
      </x:c>
      <x:c r="B436" s="1">
        <x:v>43213.4469508449</x:v>
      </x:c>
      <x:c r="C436" s="6">
        <x:v>7.23949887833333</x:v>
      </x:c>
      <x:c r="D436" s="14" t="s">
        <x:v>77</x:v>
      </x:c>
      <x:c r="E436" s="15">
        <x:v>43194.5139003472</x:v>
      </x:c>
      <x:c r="F436" t="s">
        <x:v>82</x:v>
      </x:c>
      <x:c r="G436" s="6">
        <x:v>169.889787346303</x:v>
      </x:c>
      <x:c r="H436" t="s">
        <x:v>83</x:v>
      </x:c>
      <x:c r="I436" s="6">
        <x:v>33.1096220969221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20.667</x:v>
      </x:c>
      <x:c r="R436" s="8">
        <x:v>165397.067978891</x:v>
      </x:c>
      <x:c r="S436" s="12">
        <x:v>288161.113835658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827414</x:v>
      </x:c>
      <x:c r="B437" s="1">
        <x:v>43213.446962419</x:v>
      </x:c>
      <x:c r="C437" s="6">
        <x:v>7.25614977666667</x:v>
      </x:c>
      <x:c r="D437" s="14" t="s">
        <x:v>77</x:v>
      </x:c>
      <x:c r="E437" s="15">
        <x:v>43194.5139003472</x:v>
      </x:c>
      <x:c r="F437" t="s">
        <x:v>82</x:v>
      </x:c>
      <x:c r="G437" s="6">
        <x:v>169.963482197623</x:v>
      </x:c>
      <x:c r="H437" t="s">
        <x:v>83</x:v>
      </x:c>
      <x:c r="I437" s="6">
        <x:v>33.1020128830091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20.665</x:v>
      </x:c>
      <x:c r="R437" s="8">
        <x:v>165394.98847979</x:v>
      </x:c>
      <x:c r="S437" s="12">
        <x:v>288163.857614441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827421</x:v>
      </x:c>
      <x:c r="B438" s="1">
        <x:v>43213.4469738079</x:v>
      </x:c>
      <x:c r="C438" s="6">
        <x:v>7.27258404166667</x:v>
      </x:c>
      <x:c r="D438" s="14" t="s">
        <x:v>77</x:v>
      </x:c>
      <x:c r="E438" s="15">
        <x:v>43194.5139003472</x:v>
      </x:c>
      <x:c r="F438" t="s">
        <x:v>82</x:v>
      </x:c>
      <x:c r="G438" s="6">
        <x:v>170.005692561172</x:v>
      </x:c>
      <x:c r="H438" t="s">
        <x:v>83</x:v>
      </x:c>
      <x:c r="I438" s="6">
        <x:v>33.0945841414314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20.665</x:v>
      </x:c>
      <x:c r="R438" s="8">
        <x:v>165394.705597668</x:v>
      </x:c>
      <x:c r="S438" s="12">
        <x:v>288179.60719345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827434</x:v>
      </x:c>
      <x:c r="B439" s="1">
        <x:v>43213.4469851852</x:v>
      </x:c>
      <x:c r="C439" s="6">
        <x:v>7.28895163833333</x:v>
      </x:c>
      <x:c r="D439" s="14" t="s">
        <x:v>77</x:v>
      </x:c>
      <x:c r="E439" s="15">
        <x:v>43194.5139003472</x:v>
      </x:c>
      <x:c r="F439" t="s">
        <x:v>82</x:v>
      </x:c>
      <x:c r="G439" s="6">
        <x:v>169.915633689724</x:v>
      </x:c>
      <x:c r="H439" t="s">
        <x:v>83</x:v>
      </x:c>
      <x:c r="I439" s="6">
        <x:v>33.1104341484393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20.665</x:v>
      </x:c>
      <x:c r="R439" s="8">
        <x:v>165398.819156906</x:v>
      </x:c>
      <x:c r="S439" s="12">
        <x:v>288162.315985219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827439</x:v>
      </x:c>
      <x:c r="B440" s="1">
        <x:v>43213.4469970718</x:v>
      </x:c>
      <x:c r="C440" s="6">
        <x:v>7.30608589</x:v>
      </x:c>
      <x:c r="D440" s="14" t="s">
        <x:v>77</x:v>
      </x:c>
      <x:c r="E440" s="15">
        <x:v>43194.5139003472</x:v>
      </x:c>
      <x:c r="F440" t="s">
        <x:v>82</x:v>
      </x:c>
      <x:c r="G440" s="6">
        <x:v>169.940778302668</x:v>
      </x:c>
      <x:c r="H440" t="s">
        <x:v>83</x:v>
      </x:c>
      <x:c r="I440" s="6">
        <x:v>33.108689741719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20.664</x:v>
      </x:c>
      <x:c r="R440" s="8">
        <x:v>165394.758261089</x:v>
      </x:c>
      <x:c r="S440" s="12">
        <x:v>288165.399308761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827449</x:v>
      </x:c>
      <x:c r="B441" s="1">
        <x:v>43213.4470084143</x:v>
      </x:c>
      <x:c r="C441" s="6">
        <x:v>7.322370125</x:v>
      </x:c>
      <x:c r="D441" s="14" t="s">
        <x:v>77</x:v>
      </x:c>
      <x:c r="E441" s="15">
        <x:v>43194.5139003472</x:v>
      </x:c>
      <x:c r="F441" t="s">
        <x:v>82</x:v>
      </x:c>
      <x:c r="G441" s="6">
        <x:v>170.028493796985</x:v>
      </x:c>
      <x:c r="H441" t="s">
        <x:v>83</x:v>
      </x:c>
      <x:c r="I441" s="6">
        <x:v>33.0825237498966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20.668</x:v>
      </x:c>
      <x:c r="R441" s="8">
        <x:v>165393.737038703</x:v>
      </x:c>
      <x:c r="S441" s="12">
        <x:v>288148.782898689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827456</x:v>
      </x:c>
      <x:c r="B442" s="1">
        <x:v>43213.4470199421</x:v>
      </x:c>
      <x:c r="C442" s="6">
        <x:v>7.33902103333333</x:v>
      </x:c>
      <x:c r="D442" s="14" t="s">
        <x:v>77</x:v>
      </x:c>
      <x:c r="E442" s="15">
        <x:v>43194.5139003472</x:v>
      </x:c>
      <x:c r="F442" t="s">
        <x:v>82</x:v>
      </x:c>
      <x:c r="G442" s="6">
        <x:v>169.974675092425</x:v>
      </x:c>
      <x:c r="H442" t="s">
        <x:v>83</x:v>
      </x:c>
      <x:c r="I442" s="6">
        <x:v>33.0919976198898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20.668</x:v>
      </x:c>
      <x:c r="R442" s="8">
        <x:v>165380.140695892</x:v>
      </x:c>
      <x:c r="S442" s="12">
        <x:v>288143.28143513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827474</x:v>
      </x:c>
      <x:c r="B443" s="1">
        <x:v>43213.4470319097</x:v>
      </x:c>
      <x:c r="C443" s="6">
        <x:v>7.35620530833333</x:v>
      </x:c>
      <x:c r="D443" s="14" t="s">
        <x:v>77</x:v>
      </x:c>
      <x:c r="E443" s="15">
        <x:v>43194.5139003472</x:v>
      </x:c>
      <x:c r="F443" t="s">
        <x:v>82</x:v>
      </x:c>
      <x:c r="G443" s="6">
        <x:v>169.953119599046</x:v>
      </x:c>
      <x:c r="H443" t="s">
        <x:v>83</x:v>
      </x:c>
      <x:c r="I443" s="6">
        <x:v>33.093110425425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20.669</x:v>
      </x:c>
      <x:c r="R443" s="8">
        <x:v>165385.787985237</x:v>
      </x:c>
      <x:c r="S443" s="12">
        <x:v>288151.603373472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827481</x:v>
      </x:c>
      <x:c r="B444" s="1">
        <x:v>43213.4470430208</x:v>
      </x:c>
      <x:c r="C444" s="6">
        <x:v>7.37225625166667</x:v>
      </x:c>
      <x:c r="D444" s="14" t="s">
        <x:v>77</x:v>
      </x:c>
      <x:c r="E444" s="15">
        <x:v>43194.5139003472</x:v>
      </x:c>
      <x:c r="F444" t="s">
        <x:v>82</x:v>
      </x:c>
      <x:c r="G444" s="6">
        <x:v>169.927494639901</x:v>
      </x:c>
      <x:c r="H444" t="s">
        <x:v>83</x:v>
      </x:c>
      <x:c r="I444" s="6">
        <x:v>33.0976218030009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20.669</x:v>
      </x:c>
      <x:c r="R444" s="8">
        <x:v>165394.867485531</x:v>
      </x:c>
      <x:c r="S444" s="12">
        <x:v>288155.791253073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827491</x:v>
      </x:c>
      <x:c r="B445" s="1">
        <x:v>43213.4470548958</x:v>
      </x:c>
      <x:c r="C445" s="6">
        <x:v>7.389323835</x:v>
      </x:c>
      <x:c r="D445" s="14" t="s">
        <x:v>77</x:v>
      </x:c>
      <x:c r="E445" s="15">
        <x:v>43194.5139003472</x:v>
      </x:c>
      <x:c r="F445" t="s">
        <x:v>82</x:v>
      </x:c>
      <x:c r="G445" s="6">
        <x:v>170.000053057641</x:v>
      </x:c>
      <x:c r="H445" t="s">
        <x:v>83</x:v>
      </x:c>
      <x:c r="I445" s="6">
        <x:v>33.0955766444135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20.665</x:v>
      </x:c>
      <x:c r="R445" s="8">
        <x:v>165381.245393818</x:v>
      </x:c>
      <x:c r="S445" s="12">
        <x:v>288148.684485716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827496</x:v>
      </x:c>
      <x:c r="B446" s="1">
        <x:v>43213.4470660069</x:v>
      </x:c>
      <x:c r="C446" s="6">
        <x:v>7.40535805</x:v>
      </x:c>
      <x:c r="D446" s="14" t="s">
        <x:v>77</x:v>
      </x:c>
      <x:c r="E446" s="15">
        <x:v>43194.5139003472</x:v>
      </x:c>
      <x:c r="F446" t="s">
        <x:v>82</x:v>
      </x:c>
      <x:c r="G446" s="6">
        <x:v>169.987549007007</x:v>
      </x:c>
      <x:c r="H446" t="s">
        <x:v>83</x:v>
      </x:c>
      <x:c r="I446" s="6">
        <x:v>33.0950954308096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20.666</x:v>
      </x:c>
      <x:c r="R446" s="8">
        <x:v>165382.21746898</x:v>
      </x:c>
      <x:c r="S446" s="12">
        <x:v>288143.907246065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827513</x:v>
      </x:c>
      <x:c r="B447" s="1">
        <x:v>43213.4470777431</x:v>
      </x:c>
      <x:c r="C447" s="6">
        <x:v>7.422225615</x:v>
      </x:c>
      <x:c r="D447" s="14" t="s">
        <x:v>77</x:v>
      </x:c>
      <x:c r="E447" s="15">
        <x:v>43194.5139003472</x:v>
      </x:c>
      <x:c r="F447" t="s">
        <x:v>82</x:v>
      </x:c>
      <x:c r="G447" s="6">
        <x:v>170.030098383742</x:v>
      </x:c>
      <x:c r="H447" t="s">
        <x:v>83</x:v>
      </x:c>
      <x:c r="I447" s="6">
        <x:v>33.0876065530069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20.666</x:v>
      </x:c>
      <x:c r="R447" s="8">
        <x:v>165387.418610762</x:v>
      </x:c>
      <x:c r="S447" s="12">
        <x:v>288150.058099891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827525</x:v>
      </x:c>
      <x:c r="B448" s="1">
        <x:v>43213.4470894676</x:v>
      </x:c>
      <x:c r="C448" s="6">
        <x:v>7.43914321166667</x:v>
      </x:c>
      <x:c r="D448" s="14" t="s">
        <x:v>77</x:v>
      </x:c>
      <x:c r="E448" s="15">
        <x:v>43194.5139003472</x:v>
      </x:c>
      <x:c r="F448" t="s">
        <x:v>82</x:v>
      </x:c>
      <x:c r="G448" s="6">
        <x:v>169.99167928482</x:v>
      </x:c>
      <x:c r="H448" t="s">
        <x:v>83</x:v>
      </x:c>
      <x:c r="I448" s="6">
        <x:v>33.0970503615049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20.665</x:v>
      </x:c>
      <x:c r="R448" s="8">
        <x:v>165384.250682592</x:v>
      </x:c>
      <x:c r="S448" s="12">
        <x:v>288140.312444998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827532</x:v>
      </x:c>
      <x:c r="B449" s="1">
        <x:v>43213.4471009607</x:v>
      </x:c>
      <x:c r="C449" s="6">
        <x:v>7.455677465</x:v>
      </x:c>
      <x:c r="D449" s="14" t="s">
        <x:v>77</x:v>
      </x:c>
      <x:c r="E449" s="15">
        <x:v>43194.5139003472</x:v>
      </x:c>
      <x:c r="F449" t="s">
        <x:v>82</x:v>
      </x:c>
      <x:c r="G449" s="6">
        <x:v>170.001732010752</x:v>
      </x:c>
      <x:c r="H449" t="s">
        <x:v>83</x:v>
      </x:c>
      <x:c r="I449" s="6">
        <x:v>33.0925991363497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20.666</x:v>
      </x:c>
      <x:c r="R449" s="8">
        <x:v>165380.708854133</x:v>
      </x:c>
      <x:c r="S449" s="12">
        <x:v>288144.400022521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827540</x:v>
      </x:c>
      <x:c r="B450" s="1">
        <x:v>43213.4471125</x:v>
      </x:c>
      <x:c r="C450" s="6">
        <x:v>7.47231173833333</x:v>
      </x:c>
      <x:c r="D450" s="14" t="s">
        <x:v>77</x:v>
      </x:c>
      <x:c r="E450" s="15">
        <x:v>43194.5139003472</x:v>
      </x:c>
      <x:c r="F450" t="s">
        <x:v>82</x:v>
      </x:c>
      <x:c r="G450" s="6">
        <x:v>170.026647951002</x:v>
      </x:c>
      <x:c r="H450" t="s">
        <x:v>83</x:v>
      </x:c>
      <x:c r="I450" s="6">
        <x:v>33.0855313247707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20.667</x:v>
      </x:c>
      <x:c r="R450" s="8">
        <x:v>165386.868462521</x:v>
      </x:c>
      <x:c r="S450" s="12">
        <x:v>288154.330242235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827552</x:v>
      </x:c>
      <x:c r="B451" s="1">
        <x:v>43213.4471240393</x:v>
      </x:c>
      <x:c r="C451" s="6">
        <x:v>7.488929295</x:v>
      </x:c>
      <x:c r="D451" s="14" t="s">
        <x:v>77</x:v>
      </x:c>
      <x:c r="E451" s="15">
        <x:v>43194.5139003472</x:v>
      </x:c>
      <x:c r="F451" t="s">
        <x:v>82</x:v>
      </x:c>
      <x:c r="G451" s="6">
        <x:v>170.051288041255</x:v>
      </x:c>
      <x:c r="H451" t="s">
        <x:v>83</x:v>
      </x:c>
      <x:c r="I451" s="6">
        <x:v>33.0838771582557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20.666</x:v>
      </x:c>
      <x:c r="R451" s="8">
        <x:v>165376.695803029</x:v>
      </x:c>
      <x:c r="S451" s="12">
        <x:v>288139.732427198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827565</x:v>
      </x:c>
      <x:c r="B452" s="1">
        <x:v>43213.4471355671</x:v>
      </x:c>
      <x:c r="C452" s="6">
        <x:v>7.50548020666667</x:v>
      </x:c>
      <x:c r="D452" s="14" t="s">
        <x:v>77</x:v>
      </x:c>
      <x:c r="E452" s="15">
        <x:v>43194.5139003472</x:v>
      </x:c>
      <x:c r="F452" t="s">
        <x:v>82</x:v>
      </x:c>
      <x:c r="G452" s="6">
        <x:v>170.017933642173</x:v>
      </x:c>
      <x:c r="H452" t="s">
        <x:v>83</x:v>
      </x:c>
      <x:c r="I452" s="6">
        <x:v>33.0870651889954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20.667</x:v>
      </x:c>
      <x:c r="R452" s="8">
        <x:v>165380.128625794</x:v>
      </x:c>
      <x:c r="S452" s="12">
        <x:v>288146.827992461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827569</x:v>
      </x:c>
      <x:c r="B453" s="1">
        <x:v>43213.4471475694</x:v>
      </x:c>
      <x:c r="C453" s="6">
        <x:v>7.52278120833333</x:v>
      </x:c>
      <x:c r="D453" s="14" t="s">
        <x:v>77</x:v>
      </x:c>
      <x:c r="E453" s="15">
        <x:v>43194.5139003472</x:v>
      </x:c>
      <x:c r="F453" t="s">
        <x:v>82</x:v>
      </x:c>
      <x:c r="G453" s="6">
        <x:v>169.980684763041</x:v>
      </x:c>
      <x:c r="H453" t="s">
        <x:v>83</x:v>
      </x:c>
      <x:c r="I453" s="6">
        <x:v>33.0936217145786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20.667</x:v>
      </x:c>
      <x:c r="R453" s="8">
        <x:v>165395.279740406</x:v>
      </x:c>
      <x:c r="S453" s="12">
        <x:v>288147.049654482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827576</x:v>
      </x:c>
      <x:c r="B454" s="1">
        <x:v>43213.4471586458</x:v>
      </x:c>
      <x:c r="C454" s="6">
        <x:v>7.53871537833333</x:v>
      </x:c>
      <x:c r="D454" s="14" t="s">
        <x:v>77</x:v>
      </x:c>
      <x:c r="E454" s="15">
        <x:v>43194.5139003472</x:v>
      </x:c>
      <x:c r="F454" t="s">
        <x:v>82</x:v>
      </x:c>
      <x:c r="G454" s="6">
        <x:v>169.930200476507</x:v>
      </x:c>
      <x:c r="H454" t="s">
        <x:v>83</x:v>
      </x:c>
      <x:c r="I454" s="6">
        <x:v>33.0944638380602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20.67</x:v>
      </x:c>
      <x:c r="R454" s="8">
        <x:v>165378.779092788</x:v>
      </x:c>
      <x:c r="S454" s="12">
        <x:v>288138.906291293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827587</x:v>
      </x:c>
      <x:c r="B455" s="1">
        <x:v>43213.4471702199</x:v>
      </x:c>
      <x:c r="C455" s="6">
        <x:v>7.55536631</x:v>
      </x:c>
      <x:c r="D455" s="14" t="s">
        <x:v>77</x:v>
      </x:c>
      <x:c r="E455" s="15">
        <x:v>43194.5139003472</x:v>
      </x:c>
      <x:c r="F455" t="s">
        <x:v>82</x:v>
      </x:c>
      <x:c r="G455" s="6">
        <x:v>169.962914951537</x:v>
      </x:c>
      <x:c r="H455" t="s">
        <x:v>83</x:v>
      </x:c>
      <x:c r="I455" s="6">
        <x:v>33.0967496028625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20.667</x:v>
      </x:c>
      <x:c r="R455" s="8">
        <x:v>165381.162413345</x:v>
      </x:c>
      <x:c r="S455" s="12">
        <x:v>288146.206187984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827601</x:v>
      </x:c>
      <x:c r="B456" s="1">
        <x:v>43213.4471818634</x:v>
      </x:c>
      <x:c r="C456" s="6">
        <x:v>7.57215054666667</x:v>
      </x:c>
      <x:c r="D456" s="14" t="s">
        <x:v>77</x:v>
      </x:c>
      <x:c r="E456" s="15">
        <x:v>43194.5139003472</x:v>
      </x:c>
      <x:c r="F456" t="s">
        <x:v>82</x:v>
      </x:c>
      <x:c r="G456" s="6">
        <x:v>169.895106134703</x:v>
      </x:c>
      <x:c r="H456" t="s">
        <x:v>83</x:v>
      </x:c>
      <x:c r="I456" s="6">
        <x:v>33.1113665041275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20.666</x:v>
      </x:c>
      <x:c r="R456" s="8">
        <x:v>165389.124250364</x:v>
      </x:c>
      <x:c r="S456" s="12">
        <x:v>288146.778320663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827609</x:v>
      </x:c>
      <x:c r="B457" s="1">
        <x:v>43213.4471936343</x:v>
      </x:c>
      <x:c r="C457" s="6">
        <x:v>7.58910149666667</x:v>
      </x:c>
      <x:c r="D457" s="14" t="s">
        <x:v>77</x:v>
      </x:c>
      <x:c r="E457" s="15">
        <x:v>43194.5139003472</x:v>
      </x:c>
      <x:c r="F457" t="s">
        <x:v>82</x:v>
      </x:c>
      <x:c r="G457" s="6">
        <x:v>169.968752442381</x:v>
      </x:c>
      <x:c r="H457" t="s">
        <x:v>83</x:v>
      </x:c>
      <x:c r="I457" s="6">
        <x:v>33.0984037757321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20.666</x:v>
      </x:c>
      <x:c r="R457" s="8">
        <x:v>165385.312490072</x:v>
      </x:c>
      <x:c r="S457" s="12">
        <x:v>288144.672943975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827620</x:v>
      </x:c>
      <x:c r="B458" s="1">
        <x:v>43213.4472050579</x:v>
      </x:c>
      <x:c r="C458" s="6">
        <x:v>7.60558572666667</x:v>
      </x:c>
      <x:c r="D458" s="14" t="s">
        <x:v>77</x:v>
      </x:c>
      <x:c r="E458" s="15">
        <x:v>43194.5139003472</x:v>
      </x:c>
      <x:c r="F458" t="s">
        <x:v>82</x:v>
      </x:c>
      <x:c r="G458" s="6">
        <x:v>169.919411541448</x:v>
      </x:c>
      <x:c r="H458" t="s">
        <x:v>83</x:v>
      </x:c>
      <x:c r="I458" s="6">
        <x:v>33.0936818662485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20.671</x:v>
      </x:c>
      <x:c r="R458" s="8">
        <x:v>165375.168272173</x:v>
      </x:c>
      <x:c r="S458" s="12">
        <x:v>288150.610695473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827629</x:v>
      </x:c>
      <x:c r="B459" s="1">
        <x:v>43213.4472167824</x:v>
      </x:c>
      <x:c r="C459" s="6">
        <x:v>7.62243664333333</x:v>
      </x:c>
      <x:c r="D459" s="14" t="s">
        <x:v>77</x:v>
      </x:c>
      <x:c r="E459" s="15">
        <x:v>43194.5139003472</x:v>
      </x:c>
      <x:c r="F459" t="s">
        <x:v>82</x:v>
      </x:c>
      <x:c r="G459" s="6">
        <x:v>169.971458106317</x:v>
      </x:c>
      <x:c r="H459" t="s">
        <x:v>83</x:v>
      </x:c>
      <x:c r="I459" s="6">
        <x:v>33.0952458100542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20.667</x:v>
      </x:c>
      <x:c r="R459" s="8">
        <x:v>165384.472665954</x:v>
      </x:c>
      <x:c r="S459" s="12">
        <x:v>288133.952510538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827644</x:v>
      </x:c>
      <x:c r="B460" s="1">
        <x:v>43213.4472285069</x:v>
      </x:c>
      <x:c r="C460" s="6">
        <x:v>7.63935427666667</x:v>
      </x:c>
      <x:c r="D460" s="14" t="s">
        <x:v>77</x:v>
      </x:c>
      <x:c r="E460" s="15">
        <x:v>43194.5139003472</x:v>
      </x:c>
      <x:c r="F460" t="s">
        <x:v>82</x:v>
      </x:c>
      <x:c r="G460" s="6">
        <x:v>169.938967777775</x:v>
      </x:c>
      <x:c r="H460" t="s">
        <x:v>83</x:v>
      </x:c>
      <x:c r="I460" s="6">
        <x:v>33.0982834722231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20.668</x:v>
      </x:c>
      <x:c r="R460" s="8">
        <x:v>165393.53143596</x:v>
      </x:c>
      <x:c r="S460" s="12">
        <x:v>288131.755853589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827648</x:v>
      </x:c>
      <x:c r="B461" s="1">
        <x:v>43213.4472398958</x:v>
      </x:c>
      <x:c r="C461" s="6">
        <x:v>7.65575520166667</x:v>
      </x:c>
      <x:c r="D461" s="14" t="s">
        <x:v>77</x:v>
      </x:c>
      <x:c r="E461" s="15">
        <x:v>43194.5139003472</x:v>
      </x:c>
      <x:c r="F461" t="s">
        <x:v>82</x:v>
      </x:c>
      <x:c r="G461" s="6">
        <x:v>169.969720442876</x:v>
      </x:c>
      <x:c r="H461" t="s">
        <x:v>83</x:v>
      </x:c>
      <x:c r="I461" s="6">
        <x:v>33.0928698187913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20.668</x:v>
      </x:c>
      <x:c r="R461" s="8">
        <x:v>165382.644034157</x:v>
      </x:c>
      <x:c r="S461" s="12">
        <x:v>288147.886597541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827662</x:v>
      </x:c>
      <x:c r="B462" s="1">
        <x:v>43213.4472511921</x:v>
      </x:c>
      <x:c r="C462" s="6">
        <x:v>7.67202270666667</x:v>
      </x:c>
      <x:c r="D462" s="14" t="s">
        <x:v>77</x:v>
      </x:c>
      <x:c r="E462" s="15">
        <x:v>43194.5139003472</x:v>
      </x:c>
      <x:c r="F462" t="s">
        <x:v>82</x:v>
      </x:c>
      <x:c r="G462" s="6">
        <x:v>169.951894554494</x:v>
      </x:c>
      <x:c r="H462" t="s">
        <x:v>83</x:v>
      </x:c>
      <x:c r="I462" s="6">
        <x:v>33.0906442082514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20.67</x:v>
      </x:c>
      <x:c r="R462" s="8">
        <x:v>165376.289074556</x:v>
      </x:c>
      <x:c r="S462" s="12">
        <x:v>288136.337547447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827670</x:v>
      </x:c>
      <x:c r="B463" s="1">
        <x:v>43213.4472631597</x:v>
      </x:c>
      <x:c r="C463" s="6">
        <x:v>7.68924036833333</x:v>
      </x:c>
      <x:c r="D463" s="14" t="s">
        <x:v>77</x:v>
      </x:c>
      <x:c r="E463" s="15">
        <x:v>43194.5139003472</x:v>
      </x:c>
      <x:c r="F463" t="s">
        <x:v>82</x:v>
      </x:c>
      <x:c r="G463" s="6">
        <x:v>169.969066018534</x:v>
      </x:c>
      <x:c r="H463" t="s">
        <x:v>83</x:v>
      </x:c>
      <x:c r="I463" s="6">
        <x:v>33.0956668719723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20.667</x:v>
      </x:c>
      <x:c r="R463" s="8">
        <x:v>165376.687225232</x:v>
      </x:c>
      <x:c r="S463" s="12">
        <x:v>288142.836141479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827676</x:v>
      </x:c>
      <x:c r="B464" s="1">
        <x:v>43213.4472746181</x:v>
      </x:c>
      <x:c r="C464" s="6">
        <x:v>7.70570795166667</x:v>
      </x:c>
      <x:c r="D464" s="14" t="s">
        <x:v>77</x:v>
      </x:c>
      <x:c r="E464" s="15">
        <x:v>43194.5139003472</x:v>
      </x:c>
      <x:c r="F464" t="s">
        <x:v>82</x:v>
      </x:c>
      <x:c r="G464" s="6">
        <x:v>169.910094961731</x:v>
      </x:c>
      <x:c r="H464" t="s">
        <x:v>83</x:v>
      </x:c>
      <x:c r="I464" s="6">
        <x:v>33.10336629924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20.668</x:v>
      </x:c>
      <x:c r="R464" s="8">
        <x:v>165386.928404756</x:v>
      </x:c>
      <x:c r="S464" s="12">
        <x:v>288137.71177688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827695</x:v>
      </x:c>
      <x:c r="B465" s="1">
        <x:v>43213.4472861458</x:v>
      </x:c>
      <x:c r="C465" s="6">
        <x:v>7.72235883666667</x:v>
      </x:c>
      <x:c r="D465" s="14" t="s">
        <x:v>77</x:v>
      </x:c>
      <x:c r="E465" s="15">
        <x:v>43194.5139003472</x:v>
      </x:c>
      <x:c r="F465" t="s">
        <x:v>82</x:v>
      </x:c>
      <x:c r="G465" s="6">
        <x:v>169.960665432093</x:v>
      </x:c>
      <x:c r="H465" t="s">
        <x:v>83</x:v>
      </x:c>
      <x:c r="I465" s="6">
        <x:v>33.0944638380602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20.668</x:v>
      </x:c>
      <x:c r="R465" s="8">
        <x:v>165384.834972023</x:v>
      </x:c>
      <x:c r="S465" s="12">
        <x:v>288133.455098102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827704</x:v>
      </x:c>
      <x:c r="B466" s="1">
        <x:v>43213.4472981829</x:v>
      </x:c>
      <x:c r="C466" s="6">
        <x:v>7.73969315666667</x:v>
      </x:c>
      <x:c r="D466" s="14" t="s">
        <x:v>77</x:v>
      </x:c>
      <x:c r="E466" s="15">
        <x:v>43194.5139003472</x:v>
      </x:c>
      <x:c r="F466" t="s">
        <x:v>82</x:v>
      </x:c>
      <x:c r="G466" s="6">
        <x:v>169.961088158604</x:v>
      </x:c>
      <x:c r="H466" t="s">
        <x:v>83</x:v>
      </x:c>
      <x:c r="I466" s="6">
        <x:v>33.086343370449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20.671</x:v>
      </x:c>
      <x:c r="R466" s="8">
        <x:v>165378.796379033</x:v>
      </x:c>
      <x:c r="S466" s="12">
        <x:v>288135.361240119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827706</x:v>
      </x:c>
      <x:c r="B467" s="1">
        <x:v>43213.4473095718</x:v>
      </x:c>
      <x:c r="C467" s="6">
        <x:v>7.75604399</x:v>
      </x:c>
      <x:c r="D467" s="14" t="s">
        <x:v>77</x:v>
      </x:c>
      <x:c r="E467" s="15">
        <x:v>43194.5139003472</x:v>
      </x:c>
      <x:c r="F467" t="s">
        <x:v>82</x:v>
      </x:c>
      <x:c r="G467" s="6">
        <x:v>169.974101386547</x:v>
      </x:c>
      <x:c r="H467" t="s">
        <x:v>83</x:v>
      </x:c>
      <x:c r="I467" s="6">
        <x:v>33.086734355476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20.67</x:v>
      </x:c>
      <x:c r="R467" s="8">
        <x:v>165376.399349552</x:v>
      </x:c>
      <x:c r="S467" s="12">
        <x:v>288133.293758141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827721</x:v>
      </x:c>
      <x:c r="B468" s="1">
        <x:v>43213.4473211806</x:v>
      </x:c>
      <x:c r="C468" s="6">
        <x:v>7.77277833166667</x:v>
      </x:c>
      <x:c r="D468" s="14" t="s">
        <x:v>77</x:v>
      </x:c>
      <x:c r="E468" s="15">
        <x:v>43194.5139003472</x:v>
      </x:c>
      <x:c r="F468" t="s">
        <x:v>82</x:v>
      </x:c>
      <x:c r="G468" s="6">
        <x:v>170.023946598767</x:v>
      </x:c>
      <x:c r="H468" t="s">
        <x:v>83</x:v>
      </x:c>
      <x:c r="I468" s="6">
        <x:v>33.0886892812932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20.666</x:v>
      </x:c>
      <x:c r="R468" s="8">
        <x:v>165378.555707125</x:v>
      </x:c>
      <x:c r="S468" s="12">
        <x:v>288142.085736344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827731</x:v>
      </x:c>
      <x:c r="B469" s="1">
        <x:v>43213.4473328356</x:v>
      </x:c>
      <x:c r="C469" s="6">
        <x:v>7.78956254333333</x:v>
      </x:c>
      <x:c r="D469" s="14" t="s">
        <x:v>77</x:v>
      </x:c>
      <x:c r="E469" s="15">
        <x:v>43194.5139003472</x:v>
      </x:c>
      <x:c r="F469" t="s">
        <x:v>82</x:v>
      </x:c>
      <x:c r="G469" s="6">
        <x:v>169.947311240173</x:v>
      </x:c>
      <x:c r="H469" t="s">
        <x:v>83</x:v>
      </x:c>
      <x:c r="I469" s="6">
        <x:v>33.0941330038095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20.669</x:v>
      </x:c>
      <x:c r="R469" s="8">
        <x:v>165373.23448944</x:v>
      </x:c>
      <x:c r="S469" s="12">
        <x:v>288143.298410151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827736</x:v>
      </x:c>
      <x:c r="B470" s="1">
        <x:v>43213.4473439005</x:v>
      </x:c>
      <x:c r="C470" s="6">
        <x:v>7.80549674833333</x:v>
      </x:c>
      <x:c r="D470" s="14" t="s">
        <x:v>77</x:v>
      </x:c>
      <x:c r="E470" s="15">
        <x:v>43194.5139003472</x:v>
      </x:c>
      <x:c r="F470" t="s">
        <x:v>82</x:v>
      </x:c>
      <x:c r="G470" s="6">
        <x:v>170.024832837808</x:v>
      </x:c>
      <x:c r="H470" t="s">
        <x:v>83</x:v>
      </x:c>
      <x:c r="I470" s="6">
        <x:v>33.0912156486538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20.665</x:v>
      </x:c>
      <x:c r="R470" s="8">
        <x:v>165377.316403929</x:v>
      </x:c>
      <x:c r="S470" s="12">
        <x:v>288130.135470751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827747</x:v>
      </x:c>
      <x:c r="B471" s="1">
        <x:v>43213.4473554745</x:v>
      </x:c>
      <x:c r="C471" s="6">
        <x:v>7.82214767</x:v>
      </x:c>
      <x:c r="D471" s="14" t="s">
        <x:v>77</x:v>
      </x:c>
      <x:c r="E471" s="15">
        <x:v>43194.5139003472</x:v>
      </x:c>
      <x:c r="F471" t="s">
        <x:v>82</x:v>
      </x:c>
      <x:c r="G471" s="6">
        <x:v>169.97928805537</x:v>
      </x:c>
      <x:c r="H471" t="s">
        <x:v>83</x:v>
      </x:c>
      <x:c r="I471" s="6">
        <x:v>33.0911855728409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20.668</x:v>
      </x:c>
      <x:c r="R471" s="8">
        <x:v>165369.972913495</x:v>
      </x:c>
      <x:c r="S471" s="12">
        <x:v>288127.110001728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827761</x:v>
      </x:c>
      <x:c r="B472" s="1">
        <x:v>43213.4473670486</x:v>
      </x:c>
      <x:c r="C472" s="6">
        <x:v>7.83884856666667</x:v>
      </x:c>
      <x:c r="D472" s="14" t="s">
        <x:v>77</x:v>
      </x:c>
      <x:c r="E472" s="15">
        <x:v>43194.5139003472</x:v>
      </x:c>
      <x:c r="F472" t="s">
        <x:v>82</x:v>
      </x:c>
      <x:c r="G472" s="6">
        <x:v>170.067486210027</x:v>
      </x:c>
      <x:c r="H472" t="s">
        <x:v>83</x:v>
      </x:c>
      <x:c r="I472" s="6">
        <x:v>33.0783432253065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20.667</x:v>
      </x:c>
      <x:c r="R472" s="8">
        <x:v>165376.804947945</x:v>
      </x:c>
      <x:c r="S472" s="12">
        <x:v>288119.997743834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827771</x:v>
      </x:c>
      <x:c r="B473" s="1">
        <x:v>43213.4473790856</x:v>
      </x:c>
      <x:c r="C473" s="6">
        <x:v>7.856149545</x:v>
      </x:c>
      <x:c r="D473" s="14" t="s">
        <x:v>77</x:v>
      </x:c>
      <x:c r="E473" s="15">
        <x:v>43194.5139003472</x:v>
      </x:c>
      <x:c r="F473" t="s">
        <x:v>82</x:v>
      </x:c>
      <x:c r="G473" s="6">
        <x:v>169.945342473558</x:v>
      </x:c>
      <x:c r="H473" t="s">
        <x:v>83</x:v>
      </x:c>
      <x:c r="I473" s="6">
        <x:v>33.1025241735206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20.666</x:v>
      </x:c>
      <x:c r="R473" s="8">
        <x:v>165378.943348011</x:v>
      </x:c>
      <x:c r="S473" s="12">
        <x:v>288132.479986193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827781</x:v>
      </x:c>
      <x:c r="B474" s="1">
        <x:v>43213.4473904745</x:v>
      </x:c>
      <x:c r="C474" s="6">
        <x:v>7.87256712833333</x:v>
      </x:c>
      <x:c r="D474" s="14" t="s">
        <x:v>77</x:v>
      </x:c>
      <x:c r="E474" s="15">
        <x:v>43194.5139003472</x:v>
      </x:c>
      <x:c r="F474" t="s">
        <x:v>82</x:v>
      </x:c>
      <x:c r="G474" s="6">
        <x:v>169.876198782152</x:v>
      </x:c>
      <x:c r="H474" t="s">
        <x:v>83</x:v>
      </x:c>
      <x:c r="I474" s="6">
        <x:v>33.1012910612426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20.671</x:v>
      </x:c>
      <x:c r="R474" s="8">
        <x:v>165381.418786402</x:v>
      </x:c>
      <x:c r="S474" s="12">
        <x:v>288130.379832223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827786</x:v>
      </x:c>
      <x:c r="B475" s="1">
        <x:v>43213.4474019676</x:v>
      </x:c>
      <x:c r="C475" s="6">
        <x:v>7.88913472166667</x:v>
      </x:c>
      <x:c r="D475" s="14" t="s">
        <x:v>77</x:v>
      </x:c>
      <x:c r="E475" s="15">
        <x:v>43194.5139003472</x:v>
      </x:c>
      <x:c r="F475" t="s">
        <x:v>82</x:v>
      </x:c>
      <x:c r="G475" s="6">
        <x:v>169.977408698542</x:v>
      </x:c>
      <x:c r="H475" t="s">
        <x:v>83</x:v>
      </x:c>
      <x:c r="I475" s="6">
        <x:v>33.0915164067997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20.668</x:v>
      </x:c>
      <x:c r="R475" s="8">
        <x:v>165373.435387206</x:v>
      </x:c>
      <x:c r="S475" s="12">
        <x:v>288128.747622076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827797</x:v>
      </x:c>
      <x:c r="B476" s="1">
        <x:v>43213.4474135417</x:v>
      </x:c>
      <x:c r="C476" s="6">
        <x:v>7.90578561833333</x:v>
      </x:c>
      <x:c r="D476" s="14" t="s">
        <x:v>77</x:v>
      </x:c>
      <x:c r="E476" s="15">
        <x:v>43194.5139003472</x:v>
      </x:c>
      <x:c r="F476" t="s">
        <x:v>82</x:v>
      </x:c>
      <x:c r="G476" s="6">
        <x:v>170.00764951853</x:v>
      </x:c>
      <x:c r="H476" t="s">
        <x:v>83</x:v>
      </x:c>
      <x:c r="I476" s="6">
        <x:v>33.0861929916045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20.668</x:v>
      </x:c>
      <x:c r="R476" s="8">
        <x:v>165366.764099007</x:v>
      </x:c>
      <x:c r="S476" s="12">
        <x:v>288121.20092661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827815</x:v>
      </x:c>
      <x:c r="B477" s="1">
        <x:v>43213.4474248032</x:v>
      </x:c>
      <x:c r="C477" s="6">
        <x:v>7.92200313666667</x:v>
      </x:c>
      <x:c r="D477" s="14" t="s">
        <x:v>77</x:v>
      </x:c>
      <x:c r="E477" s="15">
        <x:v>43194.5139003472</x:v>
      </x:c>
      <x:c r="F477" t="s">
        <x:v>82</x:v>
      </x:c>
      <x:c r="G477" s="6">
        <x:v>169.932475621498</x:v>
      </x:c>
      <x:c r="H477" t="s">
        <x:v>83</x:v>
      </x:c>
      <x:c r="I477" s="6">
        <x:v>33.0994263557327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20.668</x:v>
      </x:c>
      <x:c r="R477" s="8">
        <x:v>165367.629744461</x:v>
      </x:c>
      <x:c r="S477" s="12">
        <x:v>288116.633268873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827821</x:v>
      </x:c>
      <x:c r="B478" s="1">
        <x:v>43213.4474366088</x:v>
      </x:c>
      <x:c r="C478" s="6">
        <x:v>7.93900409666667</x:v>
      </x:c>
      <x:c r="D478" s="14" t="s">
        <x:v>77</x:v>
      </x:c>
      <x:c r="E478" s="15">
        <x:v>43194.5139003472</x:v>
      </x:c>
      <x:c r="F478" t="s">
        <x:v>82</x:v>
      </x:c>
      <x:c r="G478" s="6">
        <x:v>169.904407100678</x:v>
      </x:c>
      <x:c r="H478" t="s">
        <x:v>83</x:v>
      </x:c>
      <x:c r="I478" s="6">
        <x:v>33.0990052933416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20.67</x:v>
      </x:c>
      <x:c r="R478" s="8">
        <x:v>165367.638540066</x:v>
      </x:c>
      <x:c r="S478" s="12">
        <x:v>288123.939531946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827829</x:v>
      </x:c>
      <x:c r="B479" s="1">
        <x:v>43213.4474482639</x:v>
      </x:c>
      <x:c r="C479" s="6">
        <x:v>7.95578836833333</x:v>
      </x:c>
      <x:c r="D479" s="14" t="s">
        <x:v>77</x:v>
      </x:c>
      <x:c r="E479" s="15">
        <x:v>43194.5139003472</x:v>
      </x:c>
      <x:c r="F479" t="s">
        <x:v>82</x:v>
      </x:c>
      <x:c r="G479" s="6">
        <x:v>169.795583516112</x:v>
      </x:c>
      <x:c r="H479" t="s">
        <x:v>83</x:v>
      </x:c>
      <x:c r="I479" s="6">
        <x:v>33.1154869178567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20.671</x:v>
      </x:c>
      <x:c r="R479" s="8">
        <x:v>165367.845845039</x:v>
      </x:c>
      <x:c r="S479" s="12">
        <x:v>288122.148638133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827841</x:v>
      </x:c>
      <x:c r="B480" s="1">
        <x:v>43213.4474599884</x:v>
      </x:c>
      <x:c r="C480" s="6">
        <x:v>7.97268930833333</x:v>
      </x:c>
      <x:c r="D480" s="14" t="s">
        <x:v>77</x:v>
      </x:c>
      <x:c r="E480" s="15">
        <x:v>43194.5139003472</x:v>
      </x:c>
      <x:c r="F480" t="s">
        <x:v>82</x:v>
      </x:c>
      <x:c r="G480" s="6">
        <x:v>169.965136167536</x:v>
      </x:c>
      <x:c r="H480" t="s">
        <x:v>83</x:v>
      </x:c>
      <x:c r="I480" s="6">
        <x:v>33.0963586166677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20.667</x:v>
      </x:c>
      <x:c r="R480" s="8">
        <x:v>165379.82876146</x:v>
      </x:c>
      <x:c r="S480" s="12">
        <x:v>288137.818615413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827846</x:v>
      </x:c>
      <x:c r="B481" s="1">
        <x:v>43213.447471331</x:v>
      </x:c>
      <x:c r="C481" s="6">
        <x:v>7.989023505</x:v>
      </x:c>
      <x:c r="D481" s="14" t="s">
        <x:v>77</x:v>
      </x:c>
      <x:c r="E481" s="15">
        <x:v>43194.5139003472</x:v>
      </x:c>
      <x:c r="F481" t="s">
        <x:v>82</x:v>
      </x:c>
      <x:c r="G481" s="6">
        <x:v>169.953261120139</x:v>
      </x:c>
      <x:c r="H481" t="s">
        <x:v>83</x:v>
      </x:c>
      <x:c r="I481" s="6">
        <x:v>33.0904036017942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20.67</x:v>
      </x:c>
      <x:c r="R481" s="8">
        <x:v>165363.575358676</x:v>
      </x:c>
      <x:c r="S481" s="12">
        <x:v>288123.914272077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827862</x:v>
      </x:c>
      <x:c r="B482" s="1">
        <x:v>43213.4474827199</x:v>
      </x:c>
      <x:c r="C482" s="6">
        <x:v>8.00537444333333</x:v>
      </x:c>
      <x:c r="D482" s="14" t="s">
        <x:v>77</x:v>
      </x:c>
      <x:c r="E482" s="15">
        <x:v>43194.5139003472</x:v>
      </x:c>
      <x:c r="F482" t="s">
        <x:v>82</x:v>
      </x:c>
      <x:c r="G482" s="6">
        <x:v>169.902528128734</x:v>
      </x:c>
      <x:c r="H482" t="s">
        <x:v>83</x:v>
      </x:c>
      <x:c r="I482" s="6">
        <x:v>33.099336128073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20.67</x:v>
      </x:c>
      <x:c r="R482" s="8">
        <x:v>165366.718879143</x:v>
      </x:c>
      <x:c r="S482" s="12">
        <x:v>288131.427311951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827875</x:v>
      </x:c>
      <x:c r="B483" s="1">
        <x:v>43213.4474943634</x:v>
      </x:c>
      <x:c r="C483" s="6">
        <x:v>8.02215868</x:v>
      </x:c>
      <x:c r="D483" s="14" t="s">
        <x:v>77</x:v>
      </x:c>
      <x:c r="E483" s="15">
        <x:v>43194.5139003472</x:v>
      </x:c>
      <x:c r="F483" t="s">
        <x:v>82</x:v>
      </x:c>
      <x:c r="G483" s="6">
        <x:v>169.906482469291</x:v>
      </x:c>
      <x:c r="H483" t="s">
        <x:v>83</x:v>
      </x:c>
      <x:c r="I483" s="6">
        <x:v>33.1013211371464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20.669</x:v>
      </x:c>
      <x:c r="R483" s="8">
        <x:v>165372.401999455</x:v>
      </x:c>
      <x:c r="S483" s="12">
        <x:v>288122.232651055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827884</x:v>
      </x:c>
      <x:c r="B484" s="1">
        <x:v>43213.4475060532</x:v>
      </x:c>
      <x:c r="C484" s="6">
        <x:v>8.03899297166667</x:v>
      </x:c>
      <x:c r="D484" s="14" t="s">
        <x:v>77</x:v>
      </x:c>
      <x:c r="E484" s="15">
        <x:v>43194.5139003472</x:v>
      </x:c>
      <x:c r="F484" t="s">
        <x:v>82</x:v>
      </x:c>
      <x:c r="G484" s="6">
        <x:v>169.851796689996</x:v>
      </x:c>
      <x:c r="H484" t="s">
        <x:v>83</x:v>
      </x:c>
      <x:c r="I484" s="6">
        <x:v>33.1082686781647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20.67</x:v>
      </x:c>
      <x:c r="R484" s="8">
        <x:v>165373.884872529</x:v>
      </x:c>
      <x:c r="S484" s="12">
        <x:v>288130.817858344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827891</x:v>
      </x:c>
      <x:c r="B485" s="1">
        <x:v>43213.4475178241</x:v>
      </x:c>
      <x:c r="C485" s="6">
        <x:v>8.05597725166667</x:v>
      </x:c>
      <x:c r="D485" s="14" t="s">
        <x:v>77</x:v>
      </x:c>
      <x:c r="E485" s="15">
        <x:v>43194.5139003472</x:v>
      </x:c>
      <x:c r="F485" t="s">
        <x:v>82</x:v>
      </x:c>
      <x:c r="G485" s="6">
        <x:v>169.956165075885</x:v>
      </x:c>
      <x:c r="H485" t="s">
        <x:v>83</x:v>
      </x:c>
      <x:c r="I485" s="6">
        <x:v>33.0898923131317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20.67</x:v>
      </x:c>
      <x:c r="R485" s="8">
        <x:v>165369.650116998</x:v>
      </x:c>
      <x:c r="S485" s="12">
        <x:v>288134.941393416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827904</x:v>
      </x:c>
      <x:c r="B486" s="1">
        <x:v>43213.4475291667</x:v>
      </x:c>
      <x:c r="C486" s="6">
        <x:v>8.072311495</x:v>
      </x:c>
      <x:c r="D486" s="14" t="s">
        <x:v>77</x:v>
      </x:c>
      <x:c r="E486" s="15">
        <x:v>43194.5139003472</x:v>
      </x:c>
      <x:c r="F486" t="s">
        <x:v>82</x:v>
      </x:c>
      <x:c r="G486" s="6">
        <x:v>170.0242557832</x:v>
      </x:c>
      <x:c r="H486" t="s">
        <x:v>83</x:v>
      </x:c>
      <x:c r="I486" s="6">
        <x:v>33.0859523854683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20.667</x:v>
      </x:c>
      <x:c r="R486" s="8">
        <x:v>165374.15226989</x:v>
      </x:c>
      <x:c r="S486" s="12">
        <x:v>288126.823677994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827914</x:v>
      </x:c>
      <x:c r="B487" s="1">
        <x:v>43213.4475408218</x:v>
      </x:c>
      <x:c r="C487" s="6">
        <x:v>8.08907907333333</x:v>
      </x:c>
      <x:c r="D487" s="14" t="s">
        <x:v>77</x:v>
      </x:c>
      <x:c r="E487" s="15">
        <x:v>43194.5139003472</x:v>
      </x:c>
      <x:c r="F487" t="s">
        <x:v>82</x:v>
      </x:c>
      <x:c r="G487" s="6">
        <x:v>169.988108926989</x:v>
      </x:c>
      <x:c r="H487" t="s">
        <x:v>83</x:v>
      </x:c>
      <x:c r="I487" s="6">
        <x:v>33.0842681429949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20.67</x:v>
      </x:c>
      <x:c r="R487" s="8">
        <x:v>165369.078062498</x:v>
      </x:c>
      <x:c r="S487" s="12">
        <x:v>288127.412741848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827919</x:v>
      </x:c>
      <x:c r="B488" s="1">
        <x:v>43213.4475524306</x:v>
      </x:c>
      <x:c r="C488" s="6">
        <x:v>8.10576331166667</x:v>
      </x:c>
      <x:c r="D488" s="14" t="s">
        <x:v>77</x:v>
      </x:c>
      <x:c r="E488" s="15">
        <x:v>43194.5139003472</x:v>
      </x:c>
      <x:c r="F488" t="s">
        <x:v>82</x:v>
      </x:c>
      <x:c r="G488" s="6">
        <x:v>169.97919390294</x:v>
      </x:c>
      <x:c r="H488" t="s">
        <x:v>83</x:v>
      </x:c>
      <x:c r="I488" s="6">
        <x:v>33.0831553403964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20.671</x:v>
      </x:c>
      <x:c r="R488" s="8">
        <x:v>165368.48885583</x:v>
      </x:c>
      <x:c r="S488" s="12">
        <x:v>288125.414231919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827934</x:v>
      </x:c>
      <x:c r="B489" s="1">
        <x:v>43213.4475643519</x:v>
      </x:c>
      <x:c r="C489" s="6">
        <x:v>8.12296428</x:v>
      </x:c>
      <x:c r="D489" s="14" t="s">
        <x:v>77</x:v>
      </x:c>
      <x:c r="E489" s="15">
        <x:v>43194.5139003472</x:v>
      </x:c>
      <x:c r="F489" t="s">
        <x:v>82</x:v>
      </x:c>
      <x:c r="G489" s="6">
        <x:v>170.004745008899</x:v>
      </x:c>
      <x:c r="H489" t="s">
        <x:v>83</x:v>
      </x:c>
      <x:c r="I489" s="6">
        <x:v>33.0867042797022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20.668</x:v>
      </x:c>
      <x:c r="R489" s="8">
        <x:v>165368.447258341</x:v>
      </x:c>
      <x:c r="S489" s="12">
        <x:v>288117.171179609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827936</x:v>
      </x:c>
      <x:c r="B490" s="1">
        <x:v>43213.4475753125</x:v>
      </x:c>
      <x:c r="C490" s="6">
        <x:v>8.138698465</x:v>
      </x:c>
      <x:c r="D490" s="14" t="s">
        <x:v>77</x:v>
      </x:c>
      <x:c r="E490" s="15">
        <x:v>43194.5139003472</x:v>
      </x:c>
      <x:c r="F490" t="s">
        <x:v>82</x:v>
      </x:c>
      <x:c r="G490" s="6">
        <x:v>170.027844036209</x:v>
      </x:c>
      <x:c r="H490" t="s">
        <x:v>83</x:v>
      </x:c>
      <x:c r="I490" s="6">
        <x:v>33.0853207944415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20.667</x:v>
      </x:c>
      <x:c r="R490" s="8">
        <x:v>165373.477036005</x:v>
      </x:c>
      <x:c r="S490" s="12">
        <x:v>288130.970064351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827953</x:v>
      </x:c>
      <x:c r="B491" s="1">
        <x:v>43213.4475873843</x:v>
      </x:c>
      <x:c r="C491" s="6">
        <x:v>8.15611608833333</x:v>
      </x:c>
      <x:c r="D491" s="14" t="s">
        <x:v>77</x:v>
      </x:c>
      <x:c r="E491" s="15">
        <x:v>43194.5139003472</x:v>
      </x:c>
      <x:c r="F491" t="s">
        <x:v>82</x:v>
      </x:c>
      <x:c r="G491" s="6">
        <x:v>169.999416367093</x:v>
      </x:c>
      <x:c r="H491" t="s">
        <x:v>83</x:v>
      </x:c>
      <x:c r="I491" s="6">
        <x:v>33.084959885337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20.669</x:v>
      </x:c>
      <x:c r="R491" s="8">
        <x:v>165374.733290167</x:v>
      </x:c>
      <x:c r="S491" s="12">
        <x:v>288146.156482761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827957</x:v>
      </x:c>
      <x:c r="B492" s="1">
        <x:v>43213.4475986921</x:v>
      </x:c>
      <x:c r="C492" s="6">
        <x:v>8.17241695833333</x:v>
      </x:c>
      <x:c r="D492" s="14" t="s">
        <x:v>77</x:v>
      </x:c>
      <x:c r="E492" s="15">
        <x:v>43194.5139003472</x:v>
      </x:c>
      <x:c r="F492" t="s">
        <x:v>82</x:v>
      </x:c>
      <x:c r="G492" s="6">
        <x:v>170.039121453778</x:v>
      </x:c>
      <x:c r="H492" t="s">
        <x:v>83</x:v>
      </x:c>
      <x:c r="I492" s="6">
        <x:v>33.0833357948468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20.667</x:v>
      </x:c>
      <x:c r="R492" s="8">
        <x:v>165367.092489802</x:v>
      </x:c>
      <x:c r="S492" s="12">
        <x:v>288129.324871497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827970</x:v>
      </x:c>
      <x:c r="B493" s="1">
        <x:v>43213.4476106134</x:v>
      </x:c>
      <x:c r="C493" s="6">
        <x:v>8.18955126833333</x:v>
      </x:c>
      <x:c r="D493" s="14" t="s">
        <x:v>77</x:v>
      </x:c>
      <x:c r="E493" s="15">
        <x:v>43194.5139003472</x:v>
      </x:c>
      <x:c r="F493" t="s">
        <x:v>82</x:v>
      </x:c>
      <x:c r="G493" s="6">
        <x:v>169.821221922947</x:v>
      </x:c>
      <x:c r="H493" t="s">
        <x:v>83</x:v>
      </x:c>
      <x:c r="I493" s="6">
        <x:v>33.1136522804604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20.67</x:v>
      </x:c>
      <x:c r="R493" s="8">
        <x:v>165363.039200804</x:v>
      </x:c>
      <x:c r="S493" s="12">
        <x:v>288144.252054095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827983</x:v>
      </x:c>
      <x:c r="B494" s="1">
        <x:v>43213.4476220255</x:v>
      </x:c>
      <x:c r="C494" s="6">
        <x:v>8.20598548833333</x:v>
      </x:c>
      <x:c r="D494" s="14" t="s">
        <x:v>77</x:v>
      </x:c>
      <x:c r="E494" s="15">
        <x:v>43194.5139003472</x:v>
      </x:c>
      <x:c r="F494" t="s">
        <x:v>82</x:v>
      </x:c>
      <x:c r="G494" s="6">
        <x:v>169.922684484431</x:v>
      </x:c>
      <x:c r="H494" t="s">
        <x:v>83</x:v>
      </x:c>
      <x:c r="I494" s="6">
        <x:v>33.0957871753872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20.67</x:v>
      </x:c>
      <x:c r="R494" s="8">
        <x:v>165359.218748143</x:v>
      </x:c>
      <x:c r="S494" s="12">
        <x:v>288128.74564954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827992</x:v>
      </x:c>
      <x:c r="B495" s="1">
        <x:v>43213.4476335648</x:v>
      </x:c>
      <x:c r="C495" s="6">
        <x:v>8.22260310333333</x:v>
      </x:c>
      <x:c r="D495" s="14" t="s">
        <x:v>77</x:v>
      </x:c>
      <x:c r="E495" s="15">
        <x:v>43194.5139003472</x:v>
      </x:c>
      <x:c r="F495" t="s">
        <x:v>82</x:v>
      </x:c>
      <x:c r="G495" s="6">
        <x:v>169.856579385828</x:v>
      </x:c>
      <x:c r="H495" t="s">
        <x:v>83</x:v>
      </x:c>
      <x:c r="I495" s="6">
        <x:v>33.1074265512129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20.67</x:v>
      </x:c>
      <x:c r="R495" s="8">
        <x:v>165373.663516726</x:v>
      </x:c>
      <x:c r="S495" s="12">
        <x:v>288140.738521837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828001</x:v>
      </x:c>
      <x:c r="B496" s="1">
        <x:v>43213.4476450579</x:v>
      </x:c>
      <x:c r="C496" s="6">
        <x:v>8.23915403666667</x:v>
      </x:c>
      <x:c r="D496" s="14" t="s">
        <x:v>77</x:v>
      </x:c>
      <x:c r="E496" s="15">
        <x:v>43194.5139003472</x:v>
      </x:c>
      <x:c r="F496" t="s">
        <x:v>82</x:v>
      </x:c>
      <x:c r="G496" s="6">
        <x:v>169.880322257882</x:v>
      </x:c>
      <x:c r="H496" t="s">
        <x:v>83</x:v>
      </x:c>
      <x:c r="I496" s="6">
        <x:v>33.1032459955527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20.67</x:v>
      </x:c>
      <x:c r="R496" s="8">
        <x:v>165365.125674459</x:v>
      </x:c>
      <x:c r="S496" s="12">
        <x:v>288123.263342684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828006</x:v>
      </x:c>
      <x:c r="B497" s="1">
        <x:v>43213.4476564815</x:v>
      </x:c>
      <x:c r="C497" s="6">
        <x:v>8.255638255</x:v>
      </x:c>
      <x:c r="D497" s="14" t="s">
        <x:v>77</x:v>
      </x:c>
      <x:c r="E497" s="15">
        <x:v>43194.5139003472</x:v>
      </x:c>
      <x:c r="F497" t="s">
        <x:v>82</x:v>
      </x:c>
      <x:c r="G497" s="6">
        <x:v>169.970119458069</x:v>
      </x:c>
      <x:c r="H497" t="s">
        <x:v>83</x:v>
      </x:c>
      <x:c r="I497" s="6">
        <x:v>33.0981631687187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20.666</x:v>
      </x:c>
      <x:c r="R497" s="8">
        <x:v>165356.16296693</x:v>
      </x:c>
      <x:c r="S497" s="12">
        <x:v>288127.923049636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828024</x:v>
      </x:c>
      <x:c r="B498" s="1">
        <x:v>43213.4476685185</x:v>
      </x:c>
      <x:c r="C498" s="6">
        <x:v>8.27295587</x:v>
      </x:c>
      <x:c r="D498" s="14" t="s">
        <x:v>77</x:v>
      </x:c>
      <x:c r="E498" s="15">
        <x:v>43194.5139003472</x:v>
      </x:c>
      <x:c r="F498" t="s">
        <x:v>82</x:v>
      </x:c>
      <x:c r="G498" s="6">
        <x:v>169.926154335867</x:v>
      </x:c>
      <x:c r="H498" t="s">
        <x:v>83</x:v>
      </x:c>
      <x:c r="I498" s="6">
        <x:v>33.1005391637345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20.668</x:v>
      </x:c>
      <x:c r="R498" s="8">
        <x:v>165358.298721713</x:v>
      </x:c>
      <x:c r="S498" s="12">
        <x:v>288133.996108219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828032</x:v>
      </x:c>
      <x:c r="B499" s="1">
        <x:v>43213.4476797106</x:v>
      </x:c>
      <x:c r="C499" s="6">
        <x:v>8.28904006</x:v>
      </x:c>
      <x:c r="D499" s="14" t="s">
        <x:v>77</x:v>
      </x:c>
      <x:c r="E499" s="15">
        <x:v>43194.5139003472</x:v>
      </x:c>
      <x:c r="F499" t="s">
        <x:v>82</x:v>
      </x:c>
      <x:c r="G499" s="6">
        <x:v>169.928375325372</x:v>
      </x:c>
      <x:c r="H499" t="s">
        <x:v>83</x:v>
      </x:c>
      <x:c r="I499" s="6">
        <x:v>33.1001481770968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20.668</x:v>
      </x:c>
      <x:c r="R499" s="8">
        <x:v>165365.193072603</x:v>
      </x:c>
      <x:c r="S499" s="12">
        <x:v>288141.673747271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828042</x:v>
      </x:c>
      <x:c r="B500" s="1">
        <x:v>43213.4476914005</x:v>
      </x:c>
      <x:c r="C500" s="6">
        <x:v>8.305891035</x:v>
      </x:c>
      <x:c r="D500" s="14" t="s">
        <x:v>77</x:v>
      </x:c>
      <x:c r="E500" s="15">
        <x:v>43194.5139003472</x:v>
      </x:c>
      <x:c r="F500" t="s">
        <x:v>82</x:v>
      </x:c>
      <x:c r="G500" s="6">
        <x:v>169.994737672874</x:v>
      </x:c>
      <x:c r="H500" t="s">
        <x:v>83</x:v>
      </x:c>
      <x:c r="I500" s="6">
        <x:v>33.0804184490912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20.671</x:v>
      </x:c>
      <x:c r="R500" s="8">
        <x:v>165352.858300913</x:v>
      </x:c>
      <x:c r="S500" s="12">
        <x:v>288137.433309914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828053</x:v>
      </x:c>
      <x:c r="B501" s="1">
        <x:v>43213.4477029745</x:v>
      </x:c>
      <x:c r="C501" s="6">
        <x:v>8.32257523833333</x:v>
      </x:c>
      <x:c r="D501" s="14" t="s">
        <x:v>77</x:v>
      </x:c>
      <x:c r="E501" s="15">
        <x:v>43194.5139003472</x:v>
      </x:c>
      <x:c r="F501" t="s">
        <x:v>82</x:v>
      </x:c>
      <x:c r="G501" s="6">
        <x:v>169.954884426231</x:v>
      </x:c>
      <x:c r="H501" t="s">
        <x:v>83</x:v>
      </x:c>
      <x:c r="I501" s="6">
        <x:v>33.0981631687187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20.667</x:v>
      </x:c>
      <x:c r="R501" s="8">
        <x:v>165358.695145704</x:v>
      </x:c>
      <x:c r="S501" s="12">
        <x:v>288122.788010406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828060</x:v>
      </x:c>
      <x:c r="B502" s="1">
        <x:v>43213.4477148148</x:v>
      </x:c>
      <x:c r="C502" s="6">
        <x:v>8.33962619833333</x:v>
      </x:c>
      <x:c r="D502" s="14" t="s">
        <x:v>77</x:v>
      </x:c>
      <x:c r="E502" s="15">
        <x:v>43194.5139003472</x:v>
      </x:c>
      <x:c r="F502" t="s">
        <x:v>82</x:v>
      </x:c>
      <x:c r="G502" s="6">
        <x:v>169.858777355877</x:v>
      </x:c>
      <x:c r="H502" t="s">
        <x:v>83</x:v>
      </x:c>
      <x:c r="I502" s="6">
        <x:v>33.1043588048237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20.671</x:v>
      </x:c>
      <x:c r="R502" s="8">
        <x:v>165354.456574799</x:v>
      </x:c>
      <x:c r="S502" s="12">
        <x:v>288121.91483504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828071</x:v>
      </x:c>
      <x:c r="B503" s="1">
        <x:v>43213.4477260764</x:v>
      </x:c>
      <x:c r="C503" s="6">
        <x:v>8.35586041</x:v>
      </x:c>
      <x:c r="D503" s="14" t="s">
        <x:v>77</x:v>
      </x:c>
      <x:c r="E503" s="15">
        <x:v>43194.5139003472</x:v>
      </x:c>
      <x:c r="F503" t="s">
        <x:v>82</x:v>
      </x:c>
      <x:c r="G503" s="6">
        <x:v>169.93378766659</x:v>
      </x:c>
      <x:c r="H503" t="s">
        <x:v>83</x:v>
      </x:c>
      <x:c r="I503" s="6">
        <x:v>33.093832245429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20.67</x:v>
      </x:c>
      <x:c r="R503" s="8">
        <x:v>165358.176374847</x:v>
      </x:c>
      <x:c r="S503" s="12">
        <x:v>288114.840850056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828080</x:v>
      </x:c>
      <x:c r="B504" s="1">
        <x:v>43213.4477376157</x:v>
      </x:c>
      <x:c r="C504" s="6">
        <x:v>8.37244468333333</x:v>
      </x:c>
      <x:c r="D504" s="14" t="s">
        <x:v>77</x:v>
      </x:c>
      <x:c r="E504" s="15">
        <x:v>43194.5139003472</x:v>
      </x:c>
      <x:c r="F504" t="s">
        <x:v>82</x:v>
      </x:c>
      <x:c r="G504" s="6">
        <x:v>169.948848744947</x:v>
      </x:c>
      <x:c r="H504" t="s">
        <x:v>83</x:v>
      </x:c>
      <x:c r="I504" s="6">
        <x:v>33.0938623212655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20.669</x:v>
      </x:c>
      <x:c r="R504" s="8">
        <x:v>165370.733329048</x:v>
      </x:c>
      <x:c r="S504" s="12">
        <x:v>288127.411704899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828092</x:v>
      </x:c>
      <x:c r="B505" s="1">
        <x:v>43213.4477489931</x:v>
      </x:c>
      <x:c r="C505" s="6">
        <x:v>8.38882890333333</x:v>
      </x:c>
      <x:c r="D505" s="14" t="s">
        <x:v>77</x:v>
      </x:c>
      <x:c r="E505" s="15">
        <x:v>43194.5139003472</x:v>
      </x:c>
      <x:c r="F505" t="s">
        <x:v>82</x:v>
      </x:c>
      <x:c r="G505" s="6">
        <x:v>170.003922497196</x:v>
      </x:c>
      <x:c r="H505" t="s">
        <x:v>83</x:v>
      </x:c>
      <x:c r="I505" s="6">
        <x:v>33.0895314035351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20.667</x:v>
      </x:c>
      <x:c r="R505" s="8">
        <x:v>165356.087212404</x:v>
      </x:c>
      <x:c r="S505" s="12">
        <x:v>288122.921744648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828097</x:v>
      </x:c>
      <x:c r="B506" s="1">
        <x:v>43213.4477605671</x:v>
      </x:c>
      <x:c r="C506" s="6">
        <x:v>8.40547980166667</x:v>
      </x:c>
      <x:c r="D506" s="14" t="s">
        <x:v>77</x:v>
      </x:c>
      <x:c r="E506" s="15">
        <x:v>43194.5139003472</x:v>
      </x:c>
      <x:c r="F506" t="s">
        <x:v>82</x:v>
      </x:c>
      <x:c r="G506" s="6">
        <x:v>169.961861374071</x:v>
      </x:c>
      <x:c r="H506" t="s">
        <x:v>83</x:v>
      </x:c>
      <x:c r="I506" s="6">
        <x:v>33.0942533071698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20.668</x:v>
      </x:c>
      <x:c r="R506" s="8">
        <x:v>165349.924783552</x:v>
      </x:c>
      <x:c r="S506" s="12">
        <x:v>288119.461834758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828108</x:v>
      </x:c>
      <x:c r="B507" s="1">
        <x:v>43213.4477725694</x:v>
      </x:c>
      <x:c r="C507" s="6">
        <x:v>8.42278080333333</x:v>
      </x:c>
      <x:c r="D507" s="14" t="s">
        <x:v>77</x:v>
      </x:c>
      <x:c r="E507" s="15">
        <x:v>43194.5139003472</x:v>
      </x:c>
      <x:c r="F507" t="s">
        <x:v>82</x:v>
      </x:c>
      <x:c r="G507" s="6">
        <x:v>170.024051551543</x:v>
      </x:c>
      <x:c r="H507" t="s">
        <x:v>83</x:v>
      </x:c>
      <x:c r="I507" s="6">
        <x:v>33.0833057191039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20.668</x:v>
      </x:c>
      <x:c r="R507" s="8">
        <x:v>165352.748614107</x:v>
      </x:c>
      <x:c r="S507" s="12">
        <x:v>288114.863301198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828118</x:v>
      </x:c>
      <x:c r="B508" s="1">
        <x:v>43213.4477839931</x:v>
      </x:c>
      <x:c r="C508" s="6">
        <x:v>8.439248375</x:v>
      </x:c>
      <x:c r="D508" s="14" t="s">
        <x:v>77</x:v>
      </x:c>
      <x:c r="E508" s="15">
        <x:v>43194.5139003472</x:v>
      </x:c>
      <x:c r="F508" t="s">
        <x:v>82</x:v>
      </x:c>
      <x:c r="G508" s="6">
        <x:v>169.968665601258</x:v>
      </x:c>
      <x:c r="H508" t="s">
        <x:v>83</x:v>
      </x:c>
      <x:c r="I508" s="6">
        <x:v>33.0903735259885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20.669</x:v>
      </x:c>
      <x:c r="R508" s="8">
        <x:v>165354.582105681</x:v>
      </x:c>
      <x:c r="S508" s="12">
        <x:v>288127.203598464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828133</x:v>
      </x:c>
      <x:c r="B509" s="1">
        <x:v>43213.4477952199</x:v>
      </x:c>
      <x:c r="C509" s="6">
        <x:v>8.45538254166667</x:v>
      </x:c>
      <x:c r="D509" s="14" t="s">
        <x:v>77</x:v>
      </x:c>
      <x:c r="E509" s="15">
        <x:v>43194.5139003472</x:v>
      </x:c>
      <x:c r="F509" t="s">
        <x:v>82</x:v>
      </x:c>
      <x:c r="G509" s="6">
        <x:v>169.994120360923</x:v>
      </x:c>
      <x:c r="H509" t="s">
        <x:v>83</x:v>
      </x:c>
      <x:c r="I509" s="6">
        <x:v>33.0858922339366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20.669</x:v>
      </x:c>
      <x:c r="R509" s="8">
        <x:v>165363.043304521</x:v>
      </x:c>
      <x:c r="S509" s="12">
        <x:v>288131.118728055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828144</x:v>
      </x:c>
      <x:c r="B510" s="1">
        <x:v>43213.4478072569</x:v>
      </x:c>
      <x:c r="C510" s="6">
        <x:v>8.47275017833333</x:v>
      </x:c>
      <x:c r="D510" s="14" t="s">
        <x:v>77</x:v>
      </x:c>
      <x:c r="E510" s="15">
        <x:v>43194.5139003472</x:v>
      </x:c>
      <x:c r="F510" t="s">
        <x:v>82</x:v>
      </x:c>
      <x:c r="G510" s="6">
        <x:v>170.03262838573</x:v>
      </x:c>
      <x:c r="H510" t="s">
        <x:v>83</x:v>
      </x:c>
      <x:c r="I510" s="6">
        <x:v>33.0844786732578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20.667</x:v>
      </x:c>
      <x:c r="R510" s="8">
        <x:v>165360.30407212</x:v>
      </x:c>
      <x:c r="S510" s="12">
        <x:v>288127.372529232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828149</x:v>
      </x:c>
      <x:c r="B511" s="1">
        <x:v>43213.4478187153</x:v>
      </x:c>
      <x:c r="C511" s="6">
        <x:v>8.48920107833333</x:v>
      </x:c>
      <x:c r="D511" s="14" t="s">
        <x:v>77</x:v>
      </x:c>
      <x:c r="E511" s="15">
        <x:v>43194.5139003472</x:v>
      </x:c>
      <x:c r="F511" t="s">
        <x:v>82</x:v>
      </x:c>
      <x:c r="G511" s="6">
        <x:v>169.887325615844</x:v>
      </x:c>
      <x:c r="H511" t="s">
        <x:v>83</x:v>
      </x:c>
      <x:c r="I511" s="6">
        <x:v>33.1020128830091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20.67</x:v>
      </x:c>
      <x:c r="R511" s="8">
        <x:v>165351.292152849</x:v>
      </x:c>
      <x:c r="S511" s="12">
        <x:v>288112.277908566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828160</x:v>
      </x:c>
      <x:c r="B512" s="1">
        <x:v>43213.4478300926</x:v>
      </x:c>
      <x:c r="C512" s="6">
        <x:v>8.50563534333333</x:v>
      </x:c>
      <x:c r="D512" s="14" t="s">
        <x:v>77</x:v>
      </x:c>
      <x:c r="E512" s="15">
        <x:v>43194.5139003472</x:v>
      </x:c>
      <x:c r="F512" t="s">
        <x:v>82</x:v>
      </x:c>
      <x:c r="G512" s="6">
        <x:v>169.819494417162</x:v>
      </x:c>
      <x:c r="H512" t="s">
        <x:v>83</x:v>
      </x:c>
      <x:c r="I512" s="6">
        <x:v>33.1112762761463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20.671</x:v>
      </x:c>
      <x:c r="R512" s="8">
        <x:v>165354.422610177</x:v>
      </x:c>
      <x:c r="S512" s="12">
        <x:v>288127.051873618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828173</x:v>
      </x:c>
      <x:c r="B513" s="1">
        <x:v>43213.4478417824</x:v>
      </x:c>
      <x:c r="C513" s="6">
        <x:v>8.52246959166667</x:v>
      </x:c>
      <x:c r="D513" s="14" t="s">
        <x:v>77</x:v>
      </x:c>
      <x:c r="E513" s="15">
        <x:v>43194.5139003472</x:v>
      </x:c>
      <x:c r="F513" t="s">
        <x:v>82</x:v>
      </x:c>
      <x:c r="G513" s="6">
        <x:v>169.952948764671</x:v>
      </x:c>
      <x:c r="H513" t="s">
        <x:v>83</x:v>
      </x:c>
      <x:c r="I513" s="6">
        <x:v>33.0931405012552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20.669</x:v>
      </x:c>
      <x:c r="R513" s="8">
        <x:v>165353.84520214</x:v>
      </x:c>
      <x:c r="S513" s="12">
        <x:v>288122.516659892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828177</x:v>
      </x:c>
      <x:c r="B514" s="1">
        <x:v>43213.4478533218</x:v>
      </x:c>
      <x:c r="C514" s="6">
        <x:v>8.53908718333333</x:v>
      </x:c>
      <x:c r="D514" s="14" t="s">
        <x:v>77</x:v>
      </x:c>
      <x:c r="E514" s="15">
        <x:v>43194.5139003472</x:v>
      </x:c>
      <x:c r="F514" t="s">
        <x:v>82</x:v>
      </x:c>
      <x:c r="G514" s="6">
        <x:v>169.841568498188</x:v>
      </x:c>
      <x:c r="H514" t="s">
        <x:v>83</x:v>
      </x:c>
      <x:c r="I514" s="6">
        <x:v>33.112750000143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20.669</x:v>
      </x:c>
      <x:c r="R514" s="8">
        <x:v>165353.519297268</x:v>
      </x:c>
      <x:c r="S514" s="12">
        <x:v>288127.32359929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828187</x:v>
      </x:c>
      <x:c r="B515" s="1">
        <x:v>43213.447865162</x:v>
      </x:c>
      <x:c r="C515" s="6">
        <x:v>8.55613810833333</x:v>
      </x:c>
      <x:c r="D515" s="14" t="s">
        <x:v>77</x:v>
      </x:c>
      <x:c r="E515" s="15">
        <x:v>43194.5139003472</x:v>
      </x:c>
      <x:c r="F515" t="s">
        <x:v>82</x:v>
      </x:c>
      <x:c r="G515" s="6">
        <x:v>169.885617477034</x:v>
      </x:c>
      <x:c r="H515" t="s">
        <x:v>83</x:v>
      </x:c>
      <x:c r="I515" s="6">
        <x:v>33.102313642124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20.67</x:v>
      </x:c>
      <x:c r="R515" s="8">
        <x:v>165360.655549066</x:v>
      </x:c>
      <x:c r="S515" s="12">
        <x:v>288119.533830555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828204</x:v>
      </x:c>
      <x:c r="B516" s="1">
        <x:v>43213.4478762384</x:v>
      </x:c>
      <x:c r="C516" s="6">
        <x:v>8.57208901833333</x:v>
      </x:c>
      <x:c r="D516" s="14" t="s">
        <x:v>77</x:v>
      </x:c>
      <x:c r="E516" s="15">
        <x:v>43194.5139003472</x:v>
      </x:c>
      <x:c r="F516" t="s">
        <x:v>82</x:v>
      </x:c>
      <x:c r="G516" s="6">
        <x:v>169.931621392303</x:v>
      </x:c>
      <x:c r="H516" t="s">
        <x:v>83</x:v>
      </x:c>
      <x:c r="I516" s="6">
        <x:v>33.0995767351706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20.668</x:v>
      </x:c>
      <x:c r="R516" s="8">
        <x:v>165353.856053952</x:v>
      </x:c>
      <x:c r="S516" s="12">
        <x:v>288125.434365104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828207</x:v>
      </x:c>
      <x:c r="B517" s="1">
        <x:v>43213.4478883912</x:v>
      </x:c>
      <x:c r="C517" s="6">
        <x:v>8.58953994666667</x:v>
      </x:c>
      <x:c r="D517" s="14" t="s">
        <x:v>77</x:v>
      </x:c>
      <x:c r="E517" s="15">
        <x:v>43194.5139003472</x:v>
      </x:c>
      <x:c r="F517" t="s">
        <x:v>82</x:v>
      </x:c>
      <x:c r="G517" s="6">
        <x:v>169.985888211401</x:v>
      </x:c>
      <x:c r="H517" t="s">
        <x:v>83</x:v>
      </x:c>
      <x:c r="I517" s="6">
        <x:v>33.0846591277791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20.67</x:v>
      </x:c>
      <x:c r="R517" s="8">
        <x:v>165357.046691957</x:v>
      </x:c>
      <x:c r="S517" s="12">
        <x:v>288138.711937801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828224</x:v>
      </x:c>
      <x:c r="B518" s="1">
        <x:v>43213.4478998495</x:v>
      </x:c>
      <x:c r="C518" s="6">
        <x:v>8.60604087</x:v>
      </x:c>
      <x:c r="D518" s="14" t="s">
        <x:v>77</x:v>
      </x:c>
      <x:c r="E518" s="15">
        <x:v>43194.5139003472</x:v>
      </x:c>
      <x:c r="F518" t="s">
        <x:v>82</x:v>
      </x:c>
      <x:c r="G518" s="6">
        <x:v>169.94440706839</x:v>
      </x:c>
      <x:c r="H518" t="s">
        <x:v>83</x:v>
      </x:c>
      <x:c r="I518" s="6">
        <x:v>33.094644293119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20.669</x:v>
      </x:c>
      <x:c r="R518" s="8">
        <x:v>165353.953019003</x:v>
      </x:c>
      <x:c r="S518" s="12">
        <x:v>288128.81915555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828226</x:v>
      </x:c>
      <x:c r="B519" s="1">
        <x:v>43213.4479111921</x:v>
      </x:c>
      <x:c r="C519" s="6">
        <x:v>8.62242508</x:v>
      </x:c>
      <x:c r="D519" s="14" t="s">
        <x:v>77</x:v>
      </x:c>
      <x:c r="E519" s="15">
        <x:v>43194.5139003472</x:v>
      </x:c>
      <x:c r="F519" t="s">
        <x:v>82</x:v>
      </x:c>
      <x:c r="G519" s="6">
        <x:v>169.917532702359</x:v>
      </x:c>
      <x:c r="H519" t="s">
        <x:v>83</x:v>
      </x:c>
      <x:c r="I519" s="6">
        <x:v>33.0940127004542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20.671</x:v>
      </x:c>
      <x:c r="R519" s="8">
        <x:v>165343.670836862</x:v>
      </x:c>
      <x:c r="S519" s="12">
        <x:v>288109.273793766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828237</x:v>
      </x:c>
      <x:c r="B520" s="1">
        <x:v>43213.4479230671</x:v>
      </x:c>
      <x:c r="C520" s="6">
        <x:v>8.63950940333333</x:v>
      </x:c>
      <x:c r="D520" s="14" t="s">
        <x:v>77</x:v>
      </x:c>
      <x:c r="E520" s="15">
        <x:v>43194.5139003472</x:v>
      </x:c>
      <x:c r="F520" t="s">
        <x:v>82</x:v>
      </x:c>
      <x:c r="G520" s="6">
        <x:v>169.954657109226</x:v>
      </x:c>
      <x:c r="H520" t="s">
        <x:v>83</x:v>
      </x:c>
      <x:c r="I520" s="6">
        <x:v>33.0928397429634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20.669</x:v>
      </x:c>
      <x:c r="R520" s="8">
        <x:v>165353.001501225</x:v>
      </x:c>
      <x:c r="S520" s="12">
        <x:v>288122.789110609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828246</x:v>
      </x:c>
      <x:c r="B521" s="1">
        <x:v>43213.4479340625</x:v>
      </x:c>
      <x:c r="C521" s="6">
        <x:v>8.65532688166667</x:v>
      </x:c>
      <x:c r="D521" s="14" t="s">
        <x:v>77</x:v>
      </x:c>
      <x:c r="E521" s="15">
        <x:v>43194.5139003472</x:v>
      </x:c>
      <x:c r="F521" t="s">
        <x:v>82</x:v>
      </x:c>
      <x:c r="G521" s="6">
        <x:v>169.954200979068</x:v>
      </x:c>
      <x:c r="H521" t="s">
        <x:v>83</x:v>
      </x:c>
      <x:c r="I521" s="6">
        <x:v>33.0982834722231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20.667</x:v>
      </x:c>
      <x:c r="R521" s="8">
        <x:v>165346.600022107</x:v>
      </x:c>
      <x:c r="S521" s="12">
        <x:v>288116.272370704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828257</x:v>
      </x:c>
      <x:c r="B522" s="1">
        <x:v>43213.4479459838</x:v>
      </x:c>
      <x:c r="C522" s="6">
        <x:v>8.67252783833333</x:v>
      </x:c>
      <x:c r="D522" s="14" t="s">
        <x:v>77</x:v>
      </x:c>
      <x:c r="E522" s="15">
        <x:v>43194.5139003472</x:v>
      </x:c>
      <x:c r="F522" t="s">
        <x:v>82</x:v>
      </x:c>
      <x:c r="G522" s="6">
        <x:v>169.831279201519</x:v>
      </x:c>
      <x:c r="H522" t="s">
        <x:v>83</x:v>
      </x:c>
      <x:c r="I522" s="6">
        <x:v>33.10920103325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20.671</x:v>
      </x:c>
      <x:c r="R522" s="8">
        <x:v>165346.633721381</x:v>
      </x:c>
      <x:c r="S522" s="12">
        <x:v>288120.932027767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828267</x:v>
      </x:c>
      <x:c r="B523" s="1">
        <x:v>43213.4479574884</x:v>
      </x:c>
      <x:c r="C523" s="6">
        <x:v>8.689078795</x:v>
      </x:c>
      <x:c r="D523" s="14" t="s">
        <x:v>77</x:v>
      </x:c>
      <x:c r="E523" s="15">
        <x:v>43194.5139003472</x:v>
      </x:c>
      <x:c r="F523" t="s">
        <x:v>82</x:v>
      </x:c>
      <x:c r="G523" s="6">
        <x:v>169.940932941707</x:v>
      </x:c>
      <x:c r="H523" t="s">
        <x:v>83</x:v>
      </x:c>
      <x:c r="I523" s="6">
        <x:v>33.0898923131317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20.671</x:v>
      </x:c>
      <x:c r="R523" s="8">
        <x:v>165358.657108211</x:v>
      </x:c>
      <x:c r="S523" s="12">
        <x:v>288130.326166988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828282</x:v>
      </x:c>
      <x:c r="B524" s="1">
        <x:v>43213.4479693287</x:v>
      </x:c>
      <x:c r="C524" s="6">
        <x:v>8.70611307333333</x:v>
      </x:c>
      <x:c r="D524" s="14" t="s">
        <x:v>77</x:v>
      </x:c>
      <x:c r="E524" s="15">
        <x:v>43194.5139003472</x:v>
      </x:c>
      <x:c r="F524" t="s">
        <x:v>82</x:v>
      </x:c>
      <x:c r="G524" s="6">
        <x:v>169.942527901131</x:v>
      </x:c>
      <x:c r="H524" t="s">
        <x:v>83</x:v>
      </x:c>
      <x:c r="I524" s="6">
        <x:v>33.0949751274197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20.669</x:v>
      </x:c>
      <x:c r="R524" s="8">
        <x:v>165357.181845828</x:v>
      </x:c>
      <x:c r="S524" s="12">
        <x:v>288127.3561199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828290</x:v>
      </x:c>
      <x:c r="B525" s="1">
        <x:v>43213.447980787</x:v>
      </x:c>
      <x:c r="C525" s="6">
        <x:v>8.72263064333333</x:v>
      </x:c>
      <x:c r="D525" s="14" t="s">
        <x:v>77</x:v>
      </x:c>
      <x:c r="E525" s="15">
        <x:v>43194.5139003472</x:v>
      </x:c>
      <x:c r="F525" t="s">
        <x:v>82</x:v>
      </x:c>
      <x:c r="G525" s="6">
        <x:v>169.935125552079</x:v>
      </x:c>
      <x:c r="H525" t="s">
        <x:v>83</x:v>
      </x:c>
      <x:c r="I525" s="6">
        <x:v>33.0909148905348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20.671</x:v>
      </x:c>
      <x:c r="R525" s="8">
        <x:v>165345.651114347</x:v>
      </x:c>
      <x:c r="S525" s="12">
        <x:v>288116.153417957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828301</x:v>
      </x:c>
      <x:c r="B526" s="1">
        <x:v>43213.4479922801</x:v>
      </x:c>
      <x:c r="C526" s="6">
        <x:v>8.739148215</x:v>
      </x:c>
      <x:c r="D526" s="14" t="s">
        <x:v>77</x:v>
      </x:c>
      <x:c r="E526" s="15">
        <x:v>43194.5139003472</x:v>
      </x:c>
      <x:c r="F526" t="s">
        <x:v>82</x:v>
      </x:c>
      <x:c r="G526" s="6">
        <x:v>170.005908268898</x:v>
      </x:c>
      <x:c r="H526" t="s">
        <x:v>83</x:v>
      </x:c>
      <x:c r="I526" s="6">
        <x:v>33.0838170067618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20.669</x:v>
      </x:c>
      <x:c r="R526" s="8">
        <x:v>165358.037072194</x:v>
      </x:c>
      <x:c r="S526" s="12">
        <x:v>288119.219184382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828310</x:v>
      </x:c>
      <x:c r="B527" s="1">
        <x:v>43213.4480037037</x:v>
      </x:c>
      <x:c r="C527" s="6">
        <x:v>8.755632445</x:v>
      </x:c>
      <x:c r="D527" s="14" t="s">
        <x:v>77</x:v>
      </x:c>
      <x:c r="E527" s="15">
        <x:v>43194.5139003472</x:v>
      </x:c>
      <x:c r="F527" t="s">
        <x:v>82</x:v>
      </x:c>
      <x:c r="G527" s="6">
        <x:v>169.989849400623</x:v>
      </x:c>
      <x:c r="H527" t="s">
        <x:v>83</x:v>
      </x:c>
      <x:c r="I527" s="6">
        <x:v>33.0866441281578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20.669</x:v>
      </x:c>
      <x:c r="R527" s="8">
        <x:v>165354.641883591</x:v>
      </x:c>
      <x:c r="S527" s="12">
        <x:v>288125.310856422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828321</x:v>
      </x:c>
      <x:c r="B528" s="1">
        <x:v>43213.4480156597</x:v>
      </x:c>
      <x:c r="C528" s="6">
        <x:v>8.77285008333333</x:v>
      </x:c>
      <x:c r="D528" s="14" t="s">
        <x:v>77</x:v>
      </x:c>
      <x:c r="E528" s="15">
        <x:v>43194.5139003472</x:v>
      </x:c>
      <x:c r="F528" t="s">
        <x:v>82</x:v>
      </x:c>
      <x:c r="G528" s="6">
        <x:v>169.930343011267</x:v>
      </x:c>
      <x:c r="H528" t="s">
        <x:v>83</x:v>
      </x:c>
      <x:c r="I528" s="6">
        <x:v>33.0917570133365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20.671</x:v>
      </x:c>
      <x:c r="R528" s="8">
        <x:v>165349.714563769</x:v>
      </x:c>
      <x:c r="S528" s="12">
        <x:v>288114.99519404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828333</x:v>
      </x:c>
      <x:c r="B529" s="1">
        <x:v>43213.4480271991</x:v>
      </x:c>
      <x:c r="C529" s="6">
        <x:v>8.78943428833333</x:v>
      </x:c>
      <x:c r="D529" s="14" t="s">
        <x:v>77</x:v>
      </x:c>
      <x:c r="E529" s="15">
        <x:v>43194.5139003472</x:v>
      </x:c>
      <x:c r="F529" t="s">
        <x:v>82</x:v>
      </x:c>
      <x:c r="G529" s="6">
        <x:v>169.985001448104</x:v>
      </x:c>
      <x:c r="H529" t="s">
        <x:v>83</x:v>
      </x:c>
      <x:c r="I529" s="6">
        <x:v>33.0821327653616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20.671</x:v>
      </x:c>
      <x:c r="R529" s="8">
        <x:v>165358.388511839</x:v>
      </x:c>
      <x:c r="S529" s="12">
        <x:v>288108.183072945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828339</x:v>
      </x:c>
      <x:c r="B530" s="1">
        <x:v>43213.4480385069</x:v>
      </x:c>
      <x:c r="C530" s="6">
        <x:v>8.80573519166667</x:v>
      </x:c>
      <x:c r="D530" s="14" t="s">
        <x:v>77</x:v>
      </x:c>
      <x:c r="E530" s="15">
        <x:v>43194.5139003472</x:v>
      </x:c>
      <x:c r="F530" t="s">
        <x:v>82</x:v>
      </x:c>
      <x:c r="G530" s="6">
        <x:v>169.823572902325</x:v>
      </x:c>
      <x:c r="H530" t="s">
        <x:v>83</x:v>
      </x:c>
      <x:c r="I530" s="6">
        <x:v>33.1078776906252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20.672</x:v>
      </x:c>
      <x:c r="R530" s="8">
        <x:v>165359.25486953</x:v>
      </x:c>
      <x:c r="S530" s="12">
        <x:v>288125.331936234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828349</x:v>
      </x:c>
      <x:c r="B531" s="1">
        <x:v>43213.4480501157</x:v>
      </x:c>
      <x:c r="C531" s="6">
        <x:v>8.8224361</x:v>
      </x:c>
      <x:c r="D531" s="14" t="s">
        <x:v>77</x:v>
      </x:c>
      <x:c r="E531" s="15">
        <x:v>43194.5139003472</x:v>
      </x:c>
      <x:c r="F531" t="s">
        <x:v>82</x:v>
      </x:c>
      <x:c r="G531" s="6">
        <x:v>169.833861702861</x:v>
      </x:c>
      <x:c r="H531" t="s">
        <x:v>83</x:v>
      </x:c>
      <x:c r="I531" s="6">
        <x:v>33.1114266561158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20.67</x:v>
      </x:c>
      <x:c r="R531" s="8">
        <x:v>165352.928756857</x:v>
      </x:c>
      <x:c r="S531" s="12">
        <x:v>288117.81713697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828360</x:v>
      </x:c>
      <x:c r="B532" s="1">
        <x:v>43213.4480614931</x:v>
      </x:c>
      <x:c r="C532" s="6">
        <x:v>8.83883703666667</x:v>
      </x:c>
      <x:c r="D532" s="14" t="s">
        <x:v>77</x:v>
      </x:c>
      <x:c r="E532" s="15">
        <x:v>43194.5139003472</x:v>
      </x:c>
      <x:c r="F532" t="s">
        <x:v>82</x:v>
      </x:c>
      <x:c r="G532" s="6">
        <x:v>169.893352375212</x:v>
      </x:c>
      <x:c r="H532" t="s">
        <x:v>83</x:v>
      </x:c>
      <x:c r="I532" s="6">
        <x:v>33.1063137409233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20.668</x:v>
      </x:c>
      <x:c r="R532" s="8">
        <x:v>165355.089664214</x:v>
      </x:c>
      <x:c r="S532" s="12">
        <x:v>288116.962342242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828370</x:v>
      </x:c>
      <x:c r="B533" s="1">
        <x:v>43213.4480729514</x:v>
      </x:c>
      <x:c r="C533" s="6">
        <x:v>8.85535463</x:v>
      </x:c>
      <x:c r="D533" s="14" t="s">
        <x:v>77</x:v>
      </x:c>
      <x:c r="E533" s="15">
        <x:v>43194.5139003472</x:v>
      </x:c>
      <x:c r="F533" t="s">
        <x:v>82</x:v>
      </x:c>
      <x:c r="G533" s="6">
        <x:v>170.018037943642</x:v>
      </x:c>
      <x:c r="H533" t="s">
        <x:v>83</x:v>
      </x:c>
      <x:c r="I533" s="6">
        <x:v>33.0816816294159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20.669</x:v>
      </x:c>
      <x:c r="R533" s="8">
        <x:v>165352.653542482</x:v>
      </x:c>
      <x:c r="S533" s="12">
        <x:v>288116.068379644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828380</x:v>
      </x:c>
      <x:c r="B534" s="1">
        <x:v>43213.4480845255</x:v>
      </x:c>
      <x:c r="C534" s="6">
        <x:v>8.87198884666667</x:v>
      </x:c>
      <x:c r="D534" s="14" t="s">
        <x:v>77</x:v>
      </x:c>
      <x:c r="E534" s="15">
        <x:v>43194.5139003472</x:v>
      </x:c>
      <x:c r="F534" t="s">
        <x:v>82</x:v>
      </x:c>
      <x:c r="G534" s="6">
        <x:v>169.970373962081</x:v>
      </x:c>
      <x:c r="H534" t="s">
        <x:v>83</x:v>
      </x:c>
      <x:c r="I534" s="6">
        <x:v>33.090072767945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20.669</x:v>
      </x:c>
      <x:c r="R534" s="8">
        <x:v>165349.477385852</x:v>
      </x:c>
      <x:c r="S534" s="12">
        <x:v>288113.435113836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828393</x:v>
      </x:c>
      <x:c r="B535" s="1">
        <x:v>43213.448096412</x:v>
      </x:c>
      <x:c r="C535" s="6">
        <x:v>8.889106475</x:v>
      </x:c>
      <x:c r="D535" s="14" t="s">
        <x:v>77</x:v>
      </x:c>
      <x:c r="E535" s="15">
        <x:v>43194.5139003472</x:v>
      </x:c>
      <x:c r="F535" t="s">
        <x:v>82</x:v>
      </x:c>
      <x:c r="G535" s="6">
        <x:v>169.997227478348</x:v>
      </x:c>
      <x:c r="H535" t="s">
        <x:v>83</x:v>
      </x:c>
      <x:c r="I535" s="6">
        <x:v>33.0880276139651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20.668</x:v>
      </x:c>
      <x:c r="R535" s="8">
        <x:v>165348.885131996</x:v>
      </x:c>
      <x:c r="S535" s="12">
        <x:v>288123.135488731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828402</x:v>
      </x:c>
      <x:c r="B536" s="1">
        <x:v>43213.4481083333</x:v>
      </x:c>
      <x:c r="C536" s="6">
        <x:v>8.90627409166667</x:v>
      </x:c>
      <x:c r="D536" s="14" t="s">
        <x:v>77</x:v>
      </x:c>
      <x:c r="E536" s="15">
        <x:v>43194.5139003472</x:v>
      </x:c>
      <x:c r="F536" t="s">
        <x:v>82</x:v>
      </x:c>
      <x:c r="G536" s="6">
        <x:v>169.919465567658</x:v>
      </x:c>
      <x:c r="H536" t="s">
        <x:v>83</x:v>
      </x:c>
      <x:c r="I536" s="6">
        <x:v>33.099035369225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20.669</x:v>
      </x:c>
      <x:c r="R536" s="8">
        <x:v>165355.795562508</x:v>
      </x:c>
      <x:c r="S536" s="12">
        <x:v>288122.690464254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828414</x:v>
      </x:c>
      <x:c r="B537" s="1">
        <x:v>43213.4481194444</x:v>
      </x:c>
      <x:c r="C537" s="6">
        <x:v>8.92230830666667</x:v>
      </x:c>
      <x:c r="D537" s="14" t="s">
        <x:v>77</x:v>
      </x:c>
      <x:c r="E537" s="15">
        <x:v>43194.5139003472</x:v>
      </x:c>
      <x:c r="F537" t="s">
        <x:v>82</x:v>
      </x:c>
      <x:c r="G537" s="6">
        <x:v>169.861486528617</x:v>
      </x:c>
      <x:c r="H537" t="s">
        <x:v>83</x:v>
      </x:c>
      <x:c r="I537" s="6">
        <x:v>33.1012008335329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20.672</x:v>
      </x:c>
      <x:c r="R537" s="8">
        <x:v>165340.38071612</x:v>
      </x:c>
      <x:c r="S537" s="12">
        <x:v>288108.891692236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828422</x:v>
      </x:c>
      <x:c r="B538" s="1">
        <x:v>43213.448131331</x:v>
      </x:c>
      <x:c r="C538" s="6">
        <x:v>8.93939256166667</x:v>
      </x:c>
      <x:c r="D538" s="14" t="s">
        <x:v>77</x:v>
      </x:c>
      <x:c r="E538" s="15">
        <x:v>43194.5139003472</x:v>
      </x:c>
      <x:c r="F538" t="s">
        <x:v>82</x:v>
      </x:c>
      <x:c r="G538" s="6">
        <x:v>170.015953538911</x:v>
      </x:c>
      <x:c r="H538" t="s">
        <x:v>83</x:v>
      </x:c>
      <x:c r="I538" s="6">
        <x:v>33.0793657991849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20.67</x:v>
      </x:c>
      <x:c r="R538" s="8">
        <x:v>165345.975817156</x:v>
      </x:c>
      <x:c r="S538" s="12">
        <x:v>288110.418402519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828426</x:v>
      </x:c>
      <x:c r="B539" s="1">
        <x:v>43213.4481429051</x:v>
      </x:c>
      <x:c r="C539" s="6">
        <x:v>8.95606014</x:v>
      </x:c>
      <x:c r="D539" s="14" t="s">
        <x:v>77</x:v>
      </x:c>
      <x:c r="E539" s="15">
        <x:v>43194.5139003472</x:v>
      </x:c>
      <x:c r="F539" t="s">
        <x:v>82</x:v>
      </x:c>
      <x:c r="G539" s="6">
        <x:v>169.975328218477</x:v>
      </x:c>
      <x:c r="H539" t="s">
        <x:v>83</x:v>
      </x:c>
      <x:c r="I539" s="6">
        <x:v>33.0892005697715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20.669</x:v>
      </x:c>
      <x:c r="R539" s="8">
        <x:v>165340.498374881</x:v>
      </x:c>
      <x:c r="S539" s="12">
        <x:v>288100.968297427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828441</x:v>
      </x:c>
      <x:c r="B540" s="1">
        <x:v>43213.4481543634</x:v>
      </x:c>
      <x:c r="C540" s="6">
        <x:v>8.97256108666667</x:v>
      </x:c>
      <x:c r="D540" s="14" t="s">
        <x:v>77</x:v>
      </x:c>
      <x:c r="E540" s="15">
        <x:v>43194.5139003472</x:v>
      </x:c>
      <x:c r="F540" t="s">
        <x:v>82</x:v>
      </x:c>
      <x:c r="G540" s="6">
        <x:v>169.890178497243</x:v>
      </x:c>
      <x:c r="H540" t="s">
        <x:v>83</x:v>
      </x:c>
      <x:c r="I540" s="6">
        <x:v>33.0961480856581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20.672</x:v>
      </x:c>
      <x:c r="R540" s="8">
        <x:v>165351.361320093</x:v>
      </x:c>
      <x:c r="S540" s="12">
        <x:v>288112.414219055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828447</x:v>
      </x:c>
      <x:c r="B541" s="1">
        <x:v>43213.4481658912</x:v>
      </x:c>
      <x:c r="C541" s="6">
        <x:v>8.98917864333333</x:v>
      </x:c>
      <x:c r="D541" s="14" t="s">
        <x:v>77</x:v>
      </x:c>
      <x:c r="E541" s="15">
        <x:v>43194.5139003472</x:v>
      </x:c>
      <x:c r="F541" t="s">
        <x:v>82</x:v>
      </x:c>
      <x:c r="G541" s="6">
        <x:v>169.839774441767</x:v>
      </x:c>
      <x:c r="H541" t="s">
        <x:v>83</x:v>
      </x:c>
      <x:c r="I541" s="6">
        <x:v>33.102343718037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20.673</x:v>
      </x:c>
      <x:c r="R541" s="8">
        <x:v>165352.75795138</x:v>
      </x:c>
      <x:c r="S541" s="12">
        <x:v>288117.363802591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828464</x:v>
      </x:c>
      <x:c r="B542" s="1">
        <x:v>43213.4481775463</x:v>
      </x:c>
      <x:c r="C542" s="6">
        <x:v>9.005962915</x:v>
      </x:c>
      <x:c r="D542" s="14" t="s">
        <x:v>77</x:v>
      </x:c>
      <x:c r="E542" s="15">
        <x:v>43194.5139003472</x:v>
      </x:c>
      <x:c r="F542" t="s">
        <x:v>82</x:v>
      </x:c>
      <x:c r="G542" s="6">
        <x:v>169.94674035179</x:v>
      </x:c>
      <x:c r="H542" t="s">
        <x:v>83</x:v>
      </x:c>
      <x:c r="I542" s="6">
        <x:v>33.088869736041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20.671</x:v>
      </x:c>
      <x:c r="R542" s="8">
        <x:v>165354.377455398</x:v>
      </x:c>
      <x:c r="S542" s="12">
        <x:v>288114.132701712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828472</x:v>
      </x:c>
      <x:c r="B543" s="1">
        <x:v>43213.4481894676</x:v>
      </x:c>
      <x:c r="C543" s="6">
        <x:v>9.02313054333333</x:v>
      </x:c>
      <x:c r="D543" s="14" t="s">
        <x:v>77</x:v>
      </x:c>
      <x:c r="E543" s="15">
        <x:v>43194.5139003472</x:v>
      </x:c>
      <x:c r="F543" t="s">
        <x:v>82</x:v>
      </x:c>
      <x:c r="G543" s="6">
        <x:v>169.880246996137</x:v>
      </x:c>
      <x:c r="H543" t="s">
        <x:v>83</x:v>
      </x:c>
      <x:c r="I543" s="6">
        <x:v>33.0952157342044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20.673</x:v>
      </x:c>
      <x:c r="R543" s="8">
        <x:v>165352.912584136</x:v>
      </x:c>
      <x:c r="S543" s="12">
        <x:v>288110.31683577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828478</x:v>
      </x:c>
      <x:c r="B544" s="1">
        <x:v>43213.4482004977</x:v>
      </x:c>
      <x:c r="C544" s="6">
        <x:v>9.03899803166667</x:v>
      </x:c>
      <x:c r="D544" s="14" t="s">
        <x:v>77</x:v>
      </x:c>
      <x:c r="E544" s="15">
        <x:v>43194.5139003472</x:v>
      </x:c>
      <x:c r="F544" t="s">
        <x:v>82</x:v>
      </x:c>
      <x:c r="G544" s="6">
        <x:v>169.879589736677</x:v>
      </x:c>
      <x:c r="H544" t="s">
        <x:v>83</x:v>
      </x:c>
      <x:c r="I544" s="6">
        <x:v>33.0980127893436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20.672</x:v>
      </x:c>
      <x:c r="R544" s="8">
        <x:v>165355.751706485</x:v>
      </x:c>
      <x:c r="S544" s="12">
        <x:v>288109.184162666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828490</x:v>
      </x:c>
      <x:c r="B545" s="1">
        <x:v>43213.4482118866</x:v>
      </x:c>
      <x:c r="C545" s="6">
        <x:v>9.05536561666667</x:v>
      </x:c>
      <x:c r="D545" s="14" t="s">
        <x:v>77</x:v>
      </x:c>
      <x:c r="E545" s="15">
        <x:v>43194.5139003472</x:v>
      </x:c>
      <x:c r="F545" t="s">
        <x:v>82</x:v>
      </x:c>
      <x:c r="G545" s="6">
        <x:v>169.873636796235</x:v>
      </x:c>
      <x:c r="H545" t="s">
        <x:v>83</x:v>
      </x:c>
      <x:c r="I545" s="6">
        <x:v>33.1017421998286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20.671</x:v>
      </x:c>
      <x:c r="R545" s="8">
        <x:v>165343.783167052</x:v>
      </x:c>
      <x:c r="S545" s="12">
        <x:v>288106.930703446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828500</x:v>
      </x:c>
      <x:c r="B546" s="1">
        <x:v>43213.4482237616</x:v>
      </x:c>
      <x:c r="C546" s="6">
        <x:v>9.07248324666667</x:v>
      </x:c>
      <x:c r="D546" s="14" t="s">
        <x:v>77</x:v>
      </x:c>
      <x:c r="E546" s="15">
        <x:v>43194.5139003472</x:v>
      </x:c>
      <x:c r="F546" t="s">
        <x:v>82</x:v>
      </x:c>
      <x:c r="G546" s="6">
        <x:v>169.958415473466</x:v>
      </x:c>
      <x:c r="H546" t="s">
        <x:v>83</x:v>
      </x:c>
      <x:c r="I546" s="6">
        <x:v>33.0921780748167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20.669</x:v>
      </x:c>
      <x:c r="R546" s="8">
        <x:v>165347.35388347</x:v>
      </x:c>
      <x:c r="S546" s="12">
        <x:v>288107.239509884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828510</x:v>
      </x:c>
      <x:c r="B547" s="1">
        <x:v>43213.4482353819</x:v>
      </x:c>
      <x:c r="C547" s="6">
        <x:v>9.08923415333333</x:v>
      </x:c>
      <x:c r="D547" s="14" t="s">
        <x:v>77</x:v>
      </x:c>
      <x:c r="E547" s="15">
        <x:v>43194.5139003472</x:v>
      </x:c>
      <x:c r="F547" t="s">
        <x:v>82</x:v>
      </x:c>
      <x:c r="G547" s="6">
        <x:v>169.931509469997</x:v>
      </x:c>
      <x:c r="H547" t="s">
        <x:v>83</x:v>
      </x:c>
      <x:c r="I547" s="6">
        <x:v>33.088869736041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20.672</x:v>
      </x:c>
      <x:c r="R547" s="8">
        <x:v>165339.674833866</x:v>
      </x:c>
      <x:c r="S547" s="12">
        <x:v>288098.150354339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828519</x:v>
      </x:c>
      <x:c r="B548" s="1">
        <x:v>43213.4482467245</x:v>
      </x:c>
      <x:c r="C548" s="6">
        <x:v>9.10558506833333</x:v>
      </x:c>
      <x:c r="D548" s="14" t="s">
        <x:v>77</x:v>
      </x:c>
      <x:c r="E548" s="15">
        <x:v>43194.5139003472</x:v>
      </x:c>
      <x:c r="F548" t="s">
        <x:v>82</x:v>
      </x:c>
      <x:c r="G548" s="6">
        <x:v>169.978990131974</x:v>
      </x:c>
      <x:c r="H548" t="s">
        <x:v>83</x:v>
      </x:c>
      <x:c r="I548" s="6">
        <x:v>33.0805086762416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20.672</x:v>
      </x:c>
      <x:c r="R548" s="8">
        <x:v>165344.326919818</x:v>
      </x:c>
      <x:c r="S548" s="12">
        <x:v>288106.399526415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828532</x:v>
      </x:c>
      <x:c r="B549" s="1">
        <x:v>43213.4482581829</x:v>
      </x:c>
      <x:c r="C549" s="6">
        <x:v>9.122052605</x:v>
      </x:c>
      <x:c r="D549" s="14" t="s">
        <x:v>77</x:v>
      </x:c>
      <x:c r="E549" s="15">
        <x:v>43194.5139003472</x:v>
      </x:c>
      <x:c r="F549" t="s">
        <x:v>82</x:v>
      </x:c>
      <x:c r="G549" s="6">
        <x:v>169.921774395616</x:v>
      </x:c>
      <x:c r="H549" t="s">
        <x:v>83</x:v>
      </x:c>
      <x:c r="I549" s="6">
        <x:v>33.0905840566352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20.672</x:v>
      </x:c>
      <x:c r="R549" s="8">
        <x:v>165340.398195748</x:v>
      </x:c>
      <x:c r="S549" s="12">
        <x:v>288109.217038763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828539</x:v>
      </x:c>
      <x:c r="B550" s="1">
        <x:v>43213.4482702199</x:v>
      </x:c>
      <x:c r="C550" s="6">
        <x:v>9.13942026333333</x:v>
      </x:c>
      <x:c r="D550" s="14" t="s">
        <x:v>77</x:v>
      </x:c>
      <x:c r="E550" s="15">
        <x:v>43194.5139003472</x:v>
      </x:c>
      <x:c r="F550" t="s">
        <x:v>82</x:v>
      </x:c>
      <x:c r="G550" s="6">
        <x:v>169.800688518796</x:v>
      </x:c>
      <x:c r="H550" t="s">
        <x:v>83</x:v>
      </x:c>
      <x:c r="I550" s="6">
        <x:v>33.1119078720653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20.672</x:v>
      </x:c>
      <x:c r="R550" s="8">
        <x:v>165347.205685037</x:v>
      </x:c>
      <x:c r="S550" s="12">
        <x:v>288113.4825424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828550</x:v>
      </x:c>
      <x:c r="B551" s="1">
        <x:v>43213.4482819097</x:v>
      </x:c>
      <x:c r="C551" s="6">
        <x:v>9.15622118166667</x:v>
      </x:c>
      <x:c r="D551" s="14" t="s">
        <x:v>77</x:v>
      </x:c>
      <x:c r="E551" s="15">
        <x:v>43194.5139003472</x:v>
      </x:c>
      <x:c r="F551" t="s">
        <x:v>82</x:v>
      </x:c>
      <x:c r="G551" s="6">
        <x:v>169.885446663249</x:v>
      </x:c>
      <x:c r="H551" t="s">
        <x:v>83</x:v>
      </x:c>
      <x:c r="I551" s="6">
        <x:v>33.102343718037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20.67</x:v>
      </x:c>
      <x:c r="R551" s="8">
        <x:v>165350.284515945</x:v>
      </x:c>
      <x:c r="S551" s="12">
        <x:v>288103.75847447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828563</x:v>
      </x:c>
      <x:c r="B552" s="1">
        <x:v>43213.4482934028</x:v>
      </x:c>
      <x:c r="C552" s="6">
        <x:v>9.17277210333333</x:v>
      </x:c>
      <x:c r="D552" s="14" t="s">
        <x:v>77</x:v>
      </x:c>
      <x:c r="E552" s="15">
        <x:v>43194.5139003472</x:v>
      </x:c>
      <x:c r="F552" t="s">
        <x:v>82</x:v>
      </x:c>
      <x:c r="G552" s="6">
        <x:v>169.864072083752</x:v>
      </x:c>
      <x:c r="H552" t="s">
        <x:v>83</x:v>
      </x:c>
      <x:c r="I552" s="6">
        <x:v>33.1034264510849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20.671</x:v>
      </x:c>
      <x:c r="R552" s="8">
        <x:v>165348.280475448</x:v>
      </x:c>
      <x:c r="S552" s="12">
        <x:v>288111.038598489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828570</x:v>
      </x:c>
      <x:c r="B553" s="1">
        <x:v>43213.4483048958</x:v>
      </x:c>
      <x:c r="C553" s="6">
        <x:v>9.18933965</x:v>
      </x:c>
      <x:c r="D553" s="14" t="s">
        <x:v>77</x:v>
      </x:c>
      <x:c r="E553" s="15">
        <x:v>43194.5139003472</x:v>
      </x:c>
      <x:c r="F553" t="s">
        <x:v>82</x:v>
      </x:c>
      <x:c r="G553" s="6">
        <x:v>169.78818391409</x:v>
      </x:c>
      <x:c r="H553" t="s">
        <x:v>83</x:v>
      </x:c>
      <x:c r="I553" s="6">
        <x:v>33.1087498936599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20.674</x:v>
      </x:c>
      <x:c r="R553" s="8">
        <x:v>165342.899054719</x:v>
      </x:c>
      <x:c r="S553" s="12">
        <x:v>288101.104857029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828579</x:v>
      </x:c>
      <x:c r="B554" s="1">
        <x:v>43213.448316169</x:v>
      </x:c>
      <x:c r="C554" s="6">
        <x:v>9.20554055666667</x:v>
      </x:c>
      <x:c r="D554" s="14" t="s">
        <x:v>77</x:v>
      </x:c>
      <x:c r="E554" s="15">
        <x:v>43194.5139003472</x:v>
      </x:c>
      <x:c r="F554" t="s">
        <x:v>82</x:v>
      </x:c>
      <x:c r="G554" s="6">
        <x:v>169.765778418134</x:v>
      </x:c>
      <x:c r="H554" t="s">
        <x:v>83</x:v>
      </x:c>
      <x:c r="I554" s="6">
        <x:v>33.1073363233381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20.676</x:v>
      </x:c>
      <x:c r="R554" s="8">
        <x:v>165345.370225371</x:v>
      </x:c>
      <x:c r="S554" s="12">
        <x:v>288111.765347055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828591</x:v>
      </x:c>
      <x:c r="B555" s="1">
        <x:v>43213.4483278588</x:v>
      </x:c>
      <x:c r="C555" s="6">
        <x:v>9.222424895</x:v>
      </x:c>
      <x:c r="D555" s="14" t="s">
        <x:v>77</x:v>
      </x:c>
      <x:c r="E555" s="15">
        <x:v>43194.5139003472</x:v>
      </x:c>
      <x:c r="F555" t="s">
        <x:v>82</x:v>
      </x:c>
      <x:c r="G555" s="6">
        <x:v>169.86067885033</x:v>
      </x:c>
      <x:c r="H555" t="s">
        <x:v>83</x:v>
      </x:c>
      <x:c r="I555" s="6">
        <x:v>33.10670472828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20.67</x:v>
      </x:c>
      <x:c r="R555" s="8">
        <x:v>165340.585406036</x:v>
      </x:c>
      <x:c r="S555" s="12">
        <x:v>288112.763041958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828599</x:v>
      </x:c>
      <x:c r="B556" s="1">
        <x:v>43213.4483392708</x:v>
      </x:c>
      <x:c r="C556" s="6">
        <x:v>9.23884240833333</x:v>
      </x:c>
      <x:c r="D556" s="14" t="s">
        <x:v>77</x:v>
      </x:c>
      <x:c r="E556" s="15">
        <x:v>43194.5139003472</x:v>
      </x:c>
      <x:c r="F556" t="s">
        <x:v>82</x:v>
      </x:c>
      <x:c r="G556" s="6">
        <x:v>169.907849106439</x:v>
      </x:c>
      <x:c r="H556" t="s">
        <x:v>83</x:v>
      </x:c>
      <x:c r="I556" s="6">
        <x:v>33.1010805299234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20.669</x:v>
      </x:c>
      <x:c r="R556" s="8">
        <x:v>165340.700967699</x:v>
      </x:c>
      <x:c r="S556" s="12">
        <x:v>288112.808199062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828607</x:v>
      </x:c>
      <x:c r="B557" s="1">
        <x:v>43213.4483507755</x:v>
      </x:c>
      <x:c r="C557" s="6">
        <x:v>9.25539333166667</x:v>
      </x:c>
      <x:c r="D557" s="14" t="s">
        <x:v>77</x:v>
      </x:c>
      <x:c r="E557" s="15">
        <x:v>43194.5139003472</x:v>
      </x:c>
      <x:c r="F557" t="s">
        <x:v>82</x:v>
      </x:c>
      <x:c r="G557" s="6">
        <x:v>169.943695184428</x:v>
      </x:c>
      <x:c r="H557" t="s">
        <x:v>83</x:v>
      </x:c>
      <x:c r="I557" s="6">
        <x:v>33.0920878473517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20.67</x:v>
      </x:c>
      <x:c r="R557" s="8">
        <x:v>165345.646546594</x:v>
      </x:c>
      <x:c r="S557" s="12">
        <x:v>288106.407452587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828623</x:v>
      </x:c>
      <x:c r="B558" s="1">
        <x:v>43213.4483626505</x:v>
      </x:c>
      <x:c r="C558" s="6">
        <x:v>9.27252760833333</x:v>
      </x:c>
      <x:c r="D558" s="14" t="s">
        <x:v>77</x:v>
      </x:c>
      <x:c r="E558" s="15">
        <x:v>43194.5139003472</x:v>
      </x:c>
      <x:c r="F558" t="s">
        <x:v>82</x:v>
      </x:c>
      <x:c r="G558" s="6">
        <x:v>169.917020292068</x:v>
      </x:c>
      <x:c r="H558" t="s">
        <x:v>83</x:v>
      </x:c>
      <x:c r="I558" s="6">
        <x:v>33.0941029279707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20.671</x:v>
      </x:c>
      <x:c r="R558" s="8">
        <x:v>165344.199023628</x:v>
      </x:c>
      <x:c r="S558" s="12">
        <x:v>288111.993187788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828627</x:v>
      </x:c>
      <x:c r="B559" s="1">
        <x:v>43213.4483739583</x:v>
      </x:c>
      <x:c r="C559" s="6">
        <x:v>9.2887785</x:v>
      </x:c>
      <x:c r="D559" s="14" t="s">
        <x:v>77</x:v>
      </x:c>
      <x:c r="E559" s="15">
        <x:v>43194.5139003472</x:v>
      </x:c>
      <x:c r="F559" t="s">
        <x:v>82</x:v>
      </x:c>
      <x:c r="G559" s="6">
        <x:v>169.955762010844</x:v>
      </x:c>
      <x:c r="H559" t="s">
        <x:v>83</x:v>
      </x:c>
      <x:c r="I559" s="6">
        <x:v>33.0845989762711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20.672</x:v>
      </x:c>
      <x:c r="R559" s="8">
        <x:v>165335.801327898</x:v>
      </x:c>
      <x:c r="S559" s="12">
        <x:v>288113.678422084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828644</x:v>
      </x:c>
      <x:c r="B560" s="1">
        <x:v>43213.4483858449</x:v>
      </x:c>
      <x:c r="C560" s="6">
        <x:v>9.30586276666667</x:v>
      </x:c>
      <x:c r="D560" s="14" t="s">
        <x:v>77</x:v>
      </x:c>
      <x:c r="E560" s="15">
        <x:v>43194.5139003472</x:v>
      </x:c>
      <x:c r="F560" t="s">
        <x:v>82</x:v>
      </x:c>
      <x:c r="G560" s="6">
        <x:v>169.907796934015</x:v>
      </x:c>
      <x:c r="H560" t="s">
        <x:v>83</x:v>
      </x:c>
      <x:c r="I560" s="6">
        <x:v>33.095727023679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20.671</x:v>
      </x:c>
      <x:c r="R560" s="8">
        <x:v>165350.951386849</x:v>
      </x:c>
      <x:c r="S560" s="12">
        <x:v>288109.139235041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828649</x:v>
      </x:c>
      <x:c r="B561" s="1">
        <x:v>43213.4483973727</x:v>
      </x:c>
      <x:c r="C561" s="6">
        <x:v>9.32249702833333</x:v>
      </x:c>
      <x:c r="D561" s="14" t="s">
        <x:v>77</x:v>
      </x:c>
      <x:c r="E561" s="15">
        <x:v>43194.5139003472</x:v>
      </x:c>
      <x:c r="F561" t="s">
        <x:v>82</x:v>
      </x:c>
      <x:c r="G561" s="6">
        <x:v>169.831406821687</x:v>
      </x:c>
      <x:c r="H561" t="s">
        <x:v>83</x:v>
      </x:c>
      <x:c r="I561" s="6">
        <x:v>33.1038174381051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20.673</x:v>
      </x:c>
      <x:c r="R561" s="8">
        <x:v>165340.183797557</x:v>
      </x:c>
      <x:c r="S561" s="12">
        <x:v>288113.598057869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828659</x:v>
      </x:c>
      <x:c r="B562" s="1">
        <x:v>43213.4484090278</x:v>
      </x:c>
      <x:c r="C562" s="6">
        <x:v>9.33928127666667</x:v>
      </x:c>
      <x:c r="D562" s="14" t="s">
        <x:v>77</x:v>
      </x:c>
      <x:c r="E562" s="15">
        <x:v>43194.5139003472</x:v>
      </x:c>
      <x:c r="F562" t="s">
        <x:v>82</x:v>
      </x:c>
      <x:c r="G562" s="6">
        <x:v>169.871952429768</x:v>
      </x:c>
      <x:c r="H562" t="s">
        <x:v>83</x:v>
      </x:c>
      <x:c r="I562" s="6">
        <x:v>33.1047197160178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20.67</x:v>
      </x:c>
      <x:c r="R562" s="8">
        <x:v>165346.748822676</x:v>
      </x:c>
      <x:c r="S562" s="12">
        <x:v>288118.271268802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828666</x:v>
      </x:c>
      <x:c r="B563" s="1">
        <x:v>43213.4484203356</x:v>
      </x:c>
      <x:c r="C563" s="6">
        <x:v>9.35556556666667</x:v>
      </x:c>
      <x:c r="D563" s="14" t="s">
        <x:v>77</x:v>
      </x:c>
      <x:c r="E563" s="15">
        <x:v>43194.5139003472</x:v>
      </x:c>
      <x:c r="F563" t="s">
        <x:v>82</x:v>
      </x:c>
      <x:c r="G563" s="6">
        <x:v>169.823231342056</x:v>
      </x:c>
      <x:c r="H563" t="s">
        <x:v>83</x:v>
      </x:c>
      <x:c r="I563" s="6">
        <x:v>33.1079378425507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20.672</x:v>
      </x:c>
      <x:c r="R563" s="8">
        <x:v>165336.602214136</x:v>
      </x:c>
      <x:c r="S563" s="12">
        <x:v>288113.369511875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828680</x:v>
      </x:c>
      <x:c r="B564" s="1">
        <x:v>43213.4484322917</x:v>
      </x:c>
      <x:c r="C564" s="6">
        <x:v>9.37276650166667</x:v>
      </x:c>
      <x:c r="D564" s="14" t="s">
        <x:v>77</x:v>
      </x:c>
      <x:c r="E564" s="15">
        <x:v>43194.5139003472</x:v>
      </x:c>
      <x:c r="F564" t="s">
        <x:v>82</x:v>
      </x:c>
      <x:c r="G564" s="6">
        <x:v>169.950403651748</x:v>
      </x:c>
      <x:c r="H564" t="s">
        <x:v>83</x:v>
      </x:c>
      <x:c r="I564" s="6">
        <x:v>33.0801778433693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20.674</x:v>
      </x:c>
      <x:c r="R564" s="8">
        <x:v>165337.109670768</x:v>
      </x:c>
      <x:c r="S564" s="12">
        <x:v>288104.362684036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828688</x:v>
      </x:c>
      <x:c r="B565" s="1">
        <x:v>43213.4484439815</x:v>
      </x:c>
      <x:c r="C565" s="6">
        <x:v>9.38961738333333</x:v>
      </x:c>
      <x:c r="D565" s="14" t="s">
        <x:v>77</x:v>
      </x:c>
      <x:c r="E565" s="15">
        <x:v>43194.5139003472</x:v>
      </x:c>
      <x:c r="F565" t="s">
        <x:v>82</x:v>
      </x:c>
      <x:c r="G565" s="6">
        <x:v>169.995863941534</x:v>
      </x:c>
      <x:c r="H565" t="s">
        <x:v>83</x:v>
      </x:c>
      <x:c r="I565" s="6">
        <x:v>33.0748544461876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20.673</x:v>
      </x:c>
      <x:c r="R565" s="8">
        <x:v>165333.597228842</x:v>
      </x:c>
      <x:c r="S565" s="12">
        <x:v>288097.316183875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828697</x:v>
      </x:c>
      <x:c r="B566" s="1">
        <x:v>43213.4484554051</x:v>
      </x:c>
      <x:c r="C566" s="6">
        <x:v>9.40603500166667</x:v>
      </x:c>
      <x:c r="D566" s="14" t="s">
        <x:v>77</x:v>
      </x:c>
      <x:c r="E566" s="15">
        <x:v>43194.5139003472</x:v>
      </x:c>
      <x:c r="F566" t="s">
        <x:v>82</x:v>
      </x:c>
      <x:c r="G566" s="6">
        <x:v>169.88829984123</x:v>
      </x:c>
      <x:c r="H566" t="s">
        <x:v>83</x:v>
      </x:c>
      <x:c r="I566" s="6">
        <x:v>33.0964789201075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20.672</x:v>
      </x:c>
      <x:c r="R566" s="8">
        <x:v>165335.115559424</x:v>
      </x:c>
      <x:c r="S566" s="12">
        <x:v>288095.724556657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828714</x:v>
      </x:c>
      <x:c r="B567" s="1">
        <x:v>43213.4484669792</x:v>
      </x:c>
      <x:c r="C567" s="6">
        <x:v>9.42270252333333</x:v>
      </x:c>
      <x:c r="D567" s="14" t="s">
        <x:v>77</x:v>
      </x:c>
      <x:c r="E567" s="15">
        <x:v>43194.5139003472</x:v>
      </x:c>
      <x:c r="F567" t="s">
        <x:v>82</x:v>
      </x:c>
      <x:c r="G567" s="6">
        <x:v>169.894960540356</x:v>
      </x:c>
      <x:c r="H567" t="s">
        <x:v>83</x:v>
      </x:c>
      <x:c r="I567" s="6">
        <x:v>33.0953059617532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20.672</x:v>
      </x:c>
      <x:c r="R567" s="8">
        <x:v>165350.174142159</x:v>
      </x:c>
      <x:c r="S567" s="12">
        <x:v>288110.78902125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828719</x:v>
      </x:c>
      <x:c r="B568" s="1">
        <x:v>43213.4484785069</x:v>
      </x:c>
      <x:c r="C568" s="6">
        <x:v>9.43932009166667</x:v>
      </x:c>
      <x:c r="D568" s="14" t="s">
        <x:v>77</x:v>
      </x:c>
      <x:c r="E568" s="15">
        <x:v>43194.5139003472</x:v>
      </x:c>
      <x:c r="F568" t="s">
        <x:v>82</x:v>
      </x:c>
      <x:c r="G568" s="6">
        <x:v>169.791160127505</x:v>
      </x:c>
      <x:c r="H568" t="s">
        <x:v>83</x:v>
      </x:c>
      <x:c r="I568" s="6">
        <x:v>33.1189456632196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20.67</x:v>
      </x:c>
      <x:c r="R568" s="8">
        <x:v>165329.015126204</x:v>
      </x:c>
      <x:c r="S568" s="12">
        <x:v>288108.930575115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828727</x:v>
      </x:c>
      <x:c r="B569" s="1">
        <x:v>43213.4484899653</x:v>
      </x:c>
      <x:c r="C569" s="6">
        <x:v>9.45583772</x:v>
      </x:c>
      <x:c r="D569" s="14" t="s">
        <x:v>77</x:v>
      </x:c>
      <x:c r="E569" s="15">
        <x:v>43194.5139003472</x:v>
      </x:c>
      <x:c r="F569" t="s">
        <x:v>82</x:v>
      </x:c>
      <x:c r="G569" s="6">
        <x:v>169.820538694323</x:v>
      </x:c>
      <x:c r="H569" t="s">
        <x:v>83</x:v>
      </x:c>
      <x:c r="I569" s="6">
        <x:v>33.1137725845215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20.67</x:v>
      </x:c>
      <x:c r="R569" s="8">
        <x:v>165323.618060662</x:v>
      </x:c>
      <x:c r="S569" s="12">
        <x:v>288099.933333332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828744</x:v>
      </x:c>
      <x:c r="B570" s="1">
        <x:v>43213.4485017014</x:v>
      </x:c>
      <x:c r="C570" s="6">
        <x:v>9.47273861333333</x:v>
      </x:c>
      <x:c r="D570" s="14" t="s">
        <x:v>77</x:v>
      </x:c>
      <x:c r="E570" s="15">
        <x:v>43194.5139003472</x:v>
      </x:c>
      <x:c r="F570" t="s">
        <x:v>82</x:v>
      </x:c>
      <x:c r="G570" s="6">
        <x:v>169.748586726885</x:v>
      </x:c>
      <x:c r="H570" t="s">
        <x:v>83</x:v>
      </x:c>
      <x:c r="I570" s="6">
        <x:v>33.1184042941445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20.673</x:v>
      </x:c>
      <x:c r="R570" s="8">
        <x:v>165336.659102755</x:v>
      </x:c>
      <x:c r="S570" s="12">
        <x:v>288107.224491172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828754</x:v>
      </x:c>
      <x:c r="B571" s="1">
        <x:v>43213.4485132292</x:v>
      </x:c>
      <x:c r="C571" s="6">
        <x:v>9.48935618166667</x:v>
      </x:c>
      <x:c r="D571" s="14" t="s">
        <x:v>77</x:v>
      </x:c>
      <x:c r="E571" s="15">
        <x:v>43194.5139003472</x:v>
      </x:c>
      <x:c r="F571" t="s">
        <x:v>82</x:v>
      </x:c>
      <x:c r="G571" s="6">
        <x:v>169.904866245093</x:v>
      </x:c>
      <x:c r="H571" t="s">
        <x:v>83</x:v>
      </x:c>
      <x:c r="I571" s="6">
        <x:v>33.0935615629091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20.672</x:v>
      </x:c>
      <x:c r="R571" s="8">
        <x:v>165336.374605814</x:v>
      </x:c>
      <x:c r="S571" s="12">
        <x:v>288101.260897289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828756</x:v>
      </x:c>
      <x:c r="B572" s="1">
        <x:v>43213.448524537</x:v>
      </x:c>
      <x:c r="C572" s="6">
        <x:v>9.50562378</x:v>
      </x:c>
      <x:c r="D572" s="14" t="s">
        <x:v>77</x:v>
      </x:c>
      <x:c r="E572" s="15">
        <x:v>43194.5139003472</x:v>
      </x:c>
      <x:c r="F572" t="s">
        <x:v>82</x:v>
      </x:c>
      <x:c r="G572" s="6">
        <x:v>169.925048071537</x:v>
      </x:c>
      <x:c r="H572" t="s">
        <x:v>83</x:v>
      </x:c>
      <x:c r="I572" s="6">
        <x:v>33.0926893638275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20.671</x:v>
      </x:c>
      <x:c r="R572" s="8">
        <x:v>165331.201673162</x:v>
      </x:c>
      <x:c r="S572" s="12">
        <x:v>288106.901601026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828767</x:v>
      </x:c>
      <x:c r="B573" s="1">
        <x:v>43213.4485359606</x:v>
      </x:c>
      <x:c r="C573" s="6">
        <x:v>9.52205798833333</x:v>
      </x:c>
      <x:c r="D573" s="14" t="s">
        <x:v>77</x:v>
      </x:c>
      <x:c r="E573" s="15">
        <x:v>43194.5139003472</x:v>
      </x:c>
      <x:c r="F573" t="s">
        <x:v>82</x:v>
      </x:c>
      <x:c r="G573" s="6">
        <x:v>169.885934364717</x:v>
      </x:c>
      <x:c r="H573" t="s">
        <x:v>83</x:v>
      </x:c>
      <x:c r="I573" s="6">
        <x:v>33.0995767351706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20.671</x:v>
      </x:c>
      <x:c r="R573" s="8">
        <x:v>165328.948730013</x:v>
      </x:c>
      <x:c r="S573" s="12">
        <x:v>288105.028069108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828779</x:v>
      </x:c>
      <x:c r="B574" s="1">
        <x:v>43213.4485477662</x:v>
      </x:c>
      <x:c r="C574" s="6">
        <x:v>9.539092265</x:v>
      </x:c>
      <x:c r="D574" s="14" t="s">
        <x:v>77</x:v>
      </x:c>
      <x:c r="E574" s="15">
        <x:v>43194.5139003472</x:v>
      </x:c>
      <x:c r="F574" t="s">
        <x:v>82</x:v>
      </x:c>
      <x:c r="G574" s="6">
        <x:v>169.830616344835</x:v>
      </x:c>
      <x:c r="H574" t="s">
        <x:v>83</x:v>
      </x:c>
      <x:c r="I574" s="6">
        <x:v>33.1119981000634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20.67</x:v>
      </x:c>
      <x:c r="R574" s="8">
        <x:v>165341.898803971</x:v>
      </x:c>
      <x:c r="S574" s="12">
        <x:v>288096.083831016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828789</x:v>
      </x:c>
      <x:c r="B575" s="1">
        <x:v>43213.4485595718</x:v>
      </x:c>
      <x:c r="C575" s="6">
        <x:v>9.55604318166667</x:v>
      </x:c>
      <x:c r="D575" s="14" t="s">
        <x:v>77</x:v>
      </x:c>
      <x:c r="E575" s="15">
        <x:v>43194.5139003472</x:v>
      </x:c>
      <x:c r="F575" t="s">
        <x:v>82</x:v>
      </x:c>
      <x:c r="G575" s="6">
        <x:v>169.907598863747</x:v>
      </x:c>
      <x:c r="H575" t="s">
        <x:v>83</x:v>
      </x:c>
      <x:c r="I575" s="6">
        <x:v>33.0930803495949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20.672</x:v>
      </x:c>
      <x:c r="R575" s="8">
        <x:v>165334.043830462</x:v>
      </x:c>
      <x:c r="S575" s="12">
        <x:v>288102.70439243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828796</x:v>
      </x:c>
      <x:c r="B576" s="1">
        <x:v>43213.4485707986</x:v>
      </x:c>
      <x:c r="C576" s="6">
        <x:v>9.57221075833333</x:v>
      </x:c>
      <x:c r="D576" s="14" t="s">
        <x:v>77</x:v>
      </x:c>
      <x:c r="E576" s="15">
        <x:v>43194.5139003472</x:v>
      </x:c>
      <x:c r="F576" t="s">
        <x:v>82</x:v>
      </x:c>
      <x:c r="G576" s="6">
        <x:v>169.944207643863</x:v>
      </x:c>
      <x:c r="H576" t="s">
        <x:v>83</x:v>
      </x:c>
      <x:c r="I576" s="6">
        <x:v>33.0919976198898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20.67</x:v>
      </x:c>
      <x:c r="R576" s="8">
        <x:v>165332.721942517</x:v>
      </x:c>
      <x:c r="S576" s="12">
        <x:v>288092.868014452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828811</x:v>
      </x:c>
      <x:c r="B577" s="1">
        <x:v>43213.4485831018</x:v>
      </x:c>
      <x:c r="C577" s="6">
        <x:v>9.58996175166667</x:v>
      </x:c>
      <x:c r="D577" s="14" t="s">
        <x:v>77</x:v>
      </x:c>
      <x:c r="E577" s="15">
        <x:v>43194.5139003472</x:v>
      </x:c>
      <x:c r="F577" t="s">
        <x:v>82</x:v>
      </x:c>
      <x:c r="G577" s="6">
        <x:v>169.856630179941</x:v>
      </x:c>
      <x:c r="H577" t="s">
        <x:v>83</x:v>
      </x:c>
      <x:c r="I577" s="6">
        <x:v>33.0940127004542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20.675</x:v>
      </x:c>
      <x:c r="R577" s="8">
        <x:v>165333.87673327</x:v>
      </x:c>
      <x:c r="S577" s="12">
        <x:v>288092.316019177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828819</x:v>
      </x:c>
      <x:c r="B578" s="1">
        <x:v>43213.4485942477</x:v>
      </x:c>
      <x:c r="C578" s="6">
        <x:v>9.60601264833333</x:v>
      </x:c>
      <x:c r="D578" s="14" t="s">
        <x:v>77</x:v>
      </x:c>
      <x:c r="E578" s="15">
        <x:v>43194.5139003472</x:v>
      </x:c>
      <x:c r="F578" t="s">
        <x:v>82</x:v>
      </x:c>
      <x:c r="G578" s="6">
        <x:v>169.845922107883</x:v>
      </x:c>
      <x:c r="H578" t="s">
        <x:v>83</x:v>
      </x:c>
      <x:c r="I578" s="6">
        <x:v>33.1012609853392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20.673</x:v>
      </x:c>
      <x:c r="R578" s="8">
        <x:v>165333.765840991</x:v>
      </x:c>
      <x:c r="S578" s="12">
        <x:v>288110.253323145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828831</x:v>
      </x:c>
      <x:c r="B579" s="1">
        <x:v>43213.4486055556</x:v>
      </x:c>
      <x:c r="C579" s="6">
        <x:v>9.62226355333333</x:v>
      </x:c>
      <x:c r="D579" s="14" t="s">
        <x:v>77</x:v>
      </x:c>
      <x:c r="E579" s="15">
        <x:v>43194.5139003472</x:v>
      </x:c>
      <x:c r="F579" t="s">
        <x:v>82</x:v>
      </x:c>
      <x:c r="G579" s="6">
        <x:v>169.886079614149</x:v>
      </x:c>
      <x:c r="H579" t="s">
        <x:v>83</x:v>
      </x:c>
      <x:c r="I579" s="6">
        <x:v>33.0968699063164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20.672</x:v>
      </x:c>
      <x:c r="R579" s="8">
        <x:v>165332.405606183</x:v>
      </x:c>
      <x:c r="S579" s="12">
        <x:v>288097.223580694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828844</x:v>
      </x:c>
      <x:c r="B580" s="1">
        <x:v>43213.4486170486</x:v>
      </x:c>
      <x:c r="C580" s="6">
        <x:v>9.63884776833333</x:v>
      </x:c>
      <x:c r="D580" s="14" t="s">
        <x:v>77</x:v>
      </x:c>
      <x:c r="E580" s="15">
        <x:v>43194.5139003472</x:v>
      </x:c>
      <x:c r="F580" t="s">
        <x:v>82</x:v>
      </x:c>
      <x:c r="G580" s="6">
        <x:v>169.905179948726</x:v>
      </x:c>
      <x:c r="H580" t="s">
        <x:v>83</x:v>
      </x:c>
      <x:c r="I580" s="6">
        <x:v>33.0908246631047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20.673</x:v>
      </x:c>
      <x:c r="R580" s="8">
        <x:v>165322.718712528</x:v>
      </x:c>
      <x:c r="S580" s="12">
        <x:v>288098.618277211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828854</x:v>
      </x:c>
      <x:c r="B581" s="1">
        <x:v>43213.448628588</x:v>
      </x:c>
      <x:c r="C581" s="6">
        <x:v>9.65546537166667</x:v>
      </x:c>
      <x:c r="D581" s="14" t="s">
        <x:v>77</x:v>
      </x:c>
      <x:c r="E581" s="15">
        <x:v>43194.5139003472</x:v>
      </x:c>
      <x:c r="F581" t="s">
        <x:v>82</x:v>
      </x:c>
      <x:c r="G581" s="6">
        <x:v>169.92447762968</x:v>
      </x:c>
      <x:c r="H581" t="s">
        <x:v>83</x:v>
      </x:c>
      <x:c r="I581" s="6">
        <x:v>33.0874260983264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20.673</x:v>
      </x:c>
      <x:c r="R581" s="8">
        <x:v>165325.182183374</x:v>
      </x:c>
      <x:c r="S581" s="12">
        <x:v>288100.746600724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828857</x:v>
      </x:c>
      <x:c r="B582" s="1">
        <x:v>43213.4486405903</x:v>
      </x:c>
      <x:c r="C582" s="6">
        <x:v>9.67269964666667</x:v>
      </x:c>
      <x:c r="D582" s="14" t="s">
        <x:v>77</x:v>
      </x:c>
      <x:c r="E582" s="15">
        <x:v>43194.5139003472</x:v>
      </x:c>
      <x:c r="F582" t="s">
        <x:v>82</x:v>
      </x:c>
      <x:c r="G582" s="6">
        <x:v>169.902160462748</x:v>
      </x:c>
      <x:c r="H582" t="s">
        <x:v>83</x:v>
      </x:c>
      <x:c r="I582" s="6">
        <x:v>33.0967195269996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20.671</x:v>
      </x:c>
      <x:c r="R582" s="8">
        <x:v>165339.898921749</x:v>
      </x:c>
      <x:c r="S582" s="12">
        <x:v>288109.570332045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828873</x:v>
      </x:c>
      <x:c r="B583" s="1">
        <x:v>43213.4486522338</x:v>
      </x:c>
      <x:c r="C583" s="6">
        <x:v>9.689483895</x:v>
      </x:c>
      <x:c r="D583" s="14" t="s">
        <x:v>77</x:v>
      </x:c>
      <x:c r="E583" s="15">
        <x:v>43194.5139003472</x:v>
      </x:c>
      <x:c r="F583" t="s">
        <x:v>82</x:v>
      </x:c>
      <x:c r="G583" s="6">
        <x:v>169.946849560726</x:v>
      </x:c>
      <x:c r="H583" t="s">
        <x:v>83</x:v>
      </x:c>
      <x:c r="I583" s="6">
        <x:v>33.0834861735625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20.673</x:v>
      </x:c>
      <x:c r="R583" s="8">
        <x:v>165336.877285962</x:v>
      </x:c>
      <x:c r="S583" s="12">
        <x:v>288098.579837587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828876</x:v>
      </x:c>
      <x:c r="B584" s="1">
        <x:v>43213.4486638079</x:v>
      </x:c>
      <x:c r="C584" s="6">
        <x:v>9.70618483833333</x:v>
      </x:c>
      <x:c r="D584" s="14" t="s">
        <x:v>77</x:v>
      </x:c>
      <x:c r="E584" s="15">
        <x:v>43194.5139003472</x:v>
      </x:c>
      <x:c r="F584" t="s">
        <x:v>82</x:v>
      </x:c>
      <x:c r="G584" s="6">
        <x:v>169.933759110432</x:v>
      </x:c>
      <x:c r="H584" t="s">
        <x:v>83</x:v>
      </x:c>
      <x:c r="I584" s="6">
        <x:v>33.091155497028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20.671</x:v>
      </x:c>
      <x:c r="R584" s="8">
        <x:v>165325.101377555</x:v>
      </x:c>
      <x:c r="S584" s="12">
        <x:v>288096.899094832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828886</x:v>
      </x:c>
      <x:c r="B585" s="1">
        <x:v>43213.4486748495</x:v>
      </x:c>
      <x:c r="C585" s="6">
        <x:v>9.72205235</x:v>
      </x:c>
      <x:c r="D585" s="14" t="s">
        <x:v>77</x:v>
      </x:c>
      <x:c r="E585" s="15">
        <x:v>43194.5139003472</x:v>
      </x:c>
      <x:c r="F585" t="s">
        <x:v>82</x:v>
      </x:c>
      <x:c r="G585" s="6">
        <x:v>169.955622312691</x:v>
      </x:c>
      <x:c r="H585" t="s">
        <x:v>83</x:v>
      </x:c>
      <x:c r="I585" s="6">
        <x:v>33.0873057952122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20.671</x:v>
      </x:c>
      <x:c r="R585" s="8">
        <x:v>165332.22689585</x:v>
      </x:c>
      <x:c r="S585" s="12">
        <x:v>288095.746998057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828900</x:v>
      </x:c>
      <x:c r="B586" s="1">
        <x:v>43213.4486867708</x:v>
      </x:c>
      <x:c r="C586" s="6">
        <x:v>9.73922000166667</x:v>
      </x:c>
      <x:c r="D586" s="14" t="s">
        <x:v>77</x:v>
      </x:c>
      <x:c r="E586" s="15">
        <x:v>43194.5139003472</x:v>
      </x:c>
      <x:c r="F586" t="s">
        <x:v>82</x:v>
      </x:c>
      <x:c r="G586" s="6">
        <x:v>169.984863266755</x:v>
      </x:c>
      <x:c r="H586" t="s">
        <x:v>83</x:v>
      </x:c>
      <x:c r="I586" s="6">
        <x:v>33.0848395823105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20.67</x:v>
      </x:c>
      <x:c r="R586" s="8">
        <x:v>165341.275488381</x:v>
      </x:c>
      <x:c r="S586" s="12">
        <x:v>288104.241475656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828909</x:v>
      </x:c>
      <x:c r="B587" s="1">
        <x:v>43213.4486982986</x:v>
      </x:c>
      <x:c r="C587" s="6">
        <x:v>9.7558209</x:v>
      </x:c>
      <x:c r="D587" s="14" t="s">
        <x:v>77</x:v>
      </x:c>
      <x:c r="E587" s="15">
        <x:v>43194.5139003472</x:v>
      </x:c>
      <x:c r="F587" t="s">
        <x:v>82</x:v>
      </x:c>
      <x:c r="G587" s="6">
        <x:v>169.967888415429</x:v>
      </x:c>
      <x:c r="H587" t="s">
        <x:v>83</x:v>
      </x:c>
      <x:c r="I587" s="6">
        <x:v>33.0824635984268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20.672</x:v>
      </x:c>
      <x:c r="R587" s="8">
        <x:v>165337.643007205</x:v>
      </x:c>
      <x:c r="S587" s="12">
        <x:v>288104.009069304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828922</x:v>
      </x:c>
      <x:c r="B588" s="1">
        <x:v>43213.4487095718</x:v>
      </x:c>
      <x:c r="C588" s="6">
        <x:v>9.77208848666667</x:v>
      </x:c>
      <x:c r="D588" s="14" t="s">
        <x:v>77</x:v>
      </x:c>
      <x:c r="E588" s="15">
        <x:v>43194.5139003472</x:v>
      </x:c>
      <x:c r="F588" t="s">
        <x:v>82</x:v>
      </x:c>
      <x:c r="G588" s="6">
        <x:v>169.843576456639</x:v>
      </x:c>
      <x:c r="H588" t="s">
        <x:v>83</x:v>
      </x:c>
      <x:c r="I588" s="6">
        <x:v>33.1070355637717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20.671</x:v>
      </x:c>
      <x:c r="R588" s="8">
        <x:v>165328.693556424</x:v>
      </x:c>
      <x:c r="S588" s="12">
        <x:v>288094.214076455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828927</x:v>
      </x:c>
      <x:c r="B589" s="1">
        <x:v>43213.4487214468</x:v>
      </x:c>
      <x:c r="C589" s="6">
        <x:v>9.78918937666667</x:v>
      </x:c>
      <x:c r="D589" s="14" t="s">
        <x:v>77</x:v>
      </x:c>
      <x:c r="E589" s="15">
        <x:v>43194.5139003472</x:v>
      </x:c>
      <x:c r="F589" t="s">
        <x:v>82</x:v>
      </x:c>
      <x:c r="G589" s="6">
        <x:v>169.859802140604</x:v>
      </x:c>
      <x:c r="H589" t="s">
        <x:v>83</x:v>
      </x:c>
      <x:c r="I589" s="6">
        <x:v>33.1041783492406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20.671</x:v>
      </x:c>
      <x:c r="R589" s="8">
        <x:v>165330.887860488</x:v>
      </x:c>
      <x:c r="S589" s="12">
        <x:v>288100.304823666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828939</x:v>
      </x:c>
      <x:c r="B590" s="1">
        <x:v>43213.4487328356</x:v>
      </x:c>
      <x:c r="C590" s="6">
        <x:v>9.80554029</x:v>
      </x:c>
      <x:c r="D590" s="14" t="s">
        <x:v>77</x:v>
      </x:c>
      <x:c r="E590" s="15">
        <x:v>43194.5139003472</x:v>
      </x:c>
      <x:c r="F590" t="s">
        <x:v>82</x:v>
      </x:c>
      <x:c r="G590" s="6">
        <x:v>169.806684963335</x:v>
      </x:c>
      <x:c r="H590" t="s">
        <x:v>83</x:v>
      </x:c>
      <x:c r="I590" s="6">
        <x:v>33.1135319764044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20.671</x:v>
      </x:c>
      <x:c r="R590" s="8">
        <x:v>165330.405747273</x:v>
      </x:c>
      <x:c r="S590" s="12">
        <x:v>288113.108499688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828954</x:v>
      </x:c>
      <x:c r="B591" s="1">
        <x:v>43213.4487445255</x:v>
      </x:c>
      <x:c r="C591" s="6">
        <x:v>9.82239124166667</x:v>
      </x:c>
      <x:c r="D591" s="14" t="s">
        <x:v>77</x:v>
      </x:c>
      <x:c r="E591" s="15">
        <x:v>43194.5139003472</x:v>
      </x:c>
      <x:c r="F591" t="s">
        <x:v>82</x:v>
      </x:c>
      <x:c r="G591" s="6">
        <x:v>169.868488689423</x:v>
      </x:c>
      <x:c r="H591" t="s">
        <x:v>83</x:v>
      </x:c>
      <x:c r="I591" s="6">
        <x:v>33.099967721741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20.672</x:v>
      </x:c>
      <x:c r="R591" s="8">
        <x:v>165323.251422609</x:v>
      </x:c>
      <x:c r="S591" s="12">
        <x:v>288095.594384087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828962</x:v>
      </x:c>
      <x:c r="B592" s="1">
        <x:v>43213.4487563657</x:v>
      </x:c>
      <x:c r="C592" s="6">
        <x:v>9.83947550833333</x:v>
      </x:c>
      <x:c r="D592" s="14" t="s">
        <x:v>77</x:v>
      </x:c>
      <x:c r="E592" s="15">
        <x:v>43194.5139003472</x:v>
      </x:c>
      <x:c r="F592" t="s">
        <x:v>82</x:v>
      </x:c>
      <x:c r="G592" s="6">
        <x:v>169.797916650328</x:v>
      </x:c>
      <x:c r="H592" t="s">
        <x:v>83</x:v>
      </x:c>
      <x:c r="I592" s="6">
        <x:v>33.1070355637717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20.674</x:v>
      </x:c>
      <x:c r="R592" s="8">
        <x:v>165326.853201363</x:v>
      </x:c>
      <x:c r="S592" s="12">
        <x:v>288096.409531986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828970</x:v>
      </x:c>
      <x:c r="B593" s="1">
        <x:v>43213.4487678241</x:v>
      </x:c>
      <x:c r="C593" s="6">
        <x:v>9.85594306666667</x:v>
      </x:c>
      <x:c r="D593" s="14" t="s">
        <x:v>77</x:v>
      </x:c>
      <x:c r="E593" s="15">
        <x:v>43194.5139003472</x:v>
      </x:c>
      <x:c r="F593" t="s">
        <x:v>82</x:v>
      </x:c>
      <x:c r="G593" s="6">
        <x:v>169.80476733213</x:v>
      </x:c>
      <x:c r="H593" t="s">
        <x:v>83</x:v>
      </x:c>
      <x:c r="I593" s="6">
        <x:v>33.1085092859034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20.673</x:v>
      </x:c>
      <x:c r="R593" s="8">
        <x:v>165329.862951844</x:v>
      </x:c>
      <x:c r="S593" s="12">
        <x:v>288102.57572179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828976</x:v>
      </x:c>
      <x:c r="B594" s="1">
        <x:v>43213.4487790509</x:v>
      </x:c>
      <x:c r="C594" s="6">
        <x:v>9.87214399666667</x:v>
      </x:c>
      <x:c r="D594" s="14" t="s">
        <x:v>77</x:v>
      </x:c>
      <x:c r="E594" s="15">
        <x:v>43194.5139003472</x:v>
      </x:c>
      <x:c r="F594" t="s">
        <x:v>82</x:v>
      </x:c>
      <x:c r="G594" s="6">
        <x:v>169.842700389486</x:v>
      </x:c>
      <x:c r="H594" t="s">
        <x:v>83</x:v>
      </x:c>
      <x:c r="I594" s="6">
        <x:v>33.104509184483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20.672</x:v>
      </x:c>
      <x:c r="R594" s="8">
        <x:v>165324.99035419</x:v>
      </x:c>
      <x:c r="S594" s="12">
        <x:v>288084.420233525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828992</x:v>
      </x:c>
      <x:c r="B595" s="1">
        <x:v>43213.4487908218</x:v>
      </x:c>
      <x:c r="C595" s="6">
        <x:v>9.8890449</x:v>
      </x:c>
      <x:c r="D595" s="14" t="s">
        <x:v>77</x:v>
      </x:c>
      <x:c r="E595" s="15">
        <x:v>43194.5139003472</x:v>
      </x:c>
      <x:c r="F595" t="s">
        <x:v>82</x:v>
      </x:c>
      <x:c r="G595" s="6">
        <x:v>169.888982988624</x:v>
      </x:c>
      <x:c r="H595" t="s">
        <x:v>83</x:v>
      </x:c>
      <x:c r="I595" s="6">
        <x:v>33.0963586166677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20.672</x:v>
      </x:c>
      <x:c r="R595" s="8">
        <x:v>165320.918905184</x:v>
      </x:c>
      <x:c r="S595" s="12">
        <x:v>288092.61350782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828996</x:v>
      </x:c>
      <x:c r="B596" s="1">
        <x:v>43213.4488023958</x:v>
      </x:c>
      <x:c r="C596" s="6">
        <x:v>9.90572916166667</x:v>
      </x:c>
      <x:c r="D596" s="14" t="s">
        <x:v>77</x:v>
      </x:c>
      <x:c r="E596" s="15">
        <x:v>43194.5139003472</x:v>
      </x:c>
      <x:c r="F596" t="s">
        <x:v>82</x:v>
      </x:c>
      <x:c r="G596" s="6">
        <x:v>169.857046149277</x:v>
      </x:c>
      <x:c r="H596" t="s">
        <x:v>83</x:v>
      </x:c>
      <x:c r="I596" s="6">
        <x:v>33.1019828070989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20.672</x:v>
      </x:c>
      <x:c r="R596" s="8">
        <x:v>165322.583884637</x:v>
      </x:c>
      <x:c r="S596" s="12">
        <x:v>288099.676066505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829010</x:v>
      </x:c>
      <x:c r="B597" s="1">
        <x:v>43213.4488140394</x:v>
      </x:c>
      <x:c r="C597" s="6">
        <x:v>9.92248008</x:v>
      </x:c>
      <x:c r="D597" s="14" t="s">
        <x:v>77</x:v>
      </x:c>
      <x:c r="E597" s="15">
        <x:v>43194.5139003472</x:v>
      </x:c>
      <x:c r="F597" t="s">
        <x:v>82</x:v>
      </x:c>
      <x:c r="G597" s="6">
        <x:v>169.834263040133</x:v>
      </x:c>
      <x:c r="H597" t="s">
        <x:v>83</x:v>
      </x:c>
      <x:c r="I597" s="6">
        <x:v>33.0979526375954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20.675</x:v>
      </x:c>
      <x:c r="R597" s="8">
        <x:v>165320.985038444</x:v>
      </x:c>
      <x:c r="S597" s="12">
        <x:v>288100.841614381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829019</x:v>
      </x:c>
      <x:c r="B598" s="1">
        <x:v>43213.4488257292</x:v>
      </x:c>
      <x:c r="C598" s="6">
        <x:v>9.939347645</x:v>
      </x:c>
      <x:c r="D598" s="14" t="s">
        <x:v>77</x:v>
      </x:c>
      <x:c r="E598" s="15">
        <x:v>43194.5139003472</x:v>
      </x:c>
      <x:c r="F598" t="s">
        <x:v>82</x:v>
      </x:c>
      <x:c r="G598" s="6">
        <x:v>169.900794048361</x:v>
      </x:c>
      <x:c r="H598" t="s">
        <x:v>83</x:v>
      </x:c>
      <x:c r="I598" s="6">
        <x:v>33.0969601339098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20.671</x:v>
      </x:c>
      <x:c r="R598" s="8">
        <x:v>165321.010200846</x:v>
      </x:c>
      <x:c r="S598" s="12">
        <x:v>288097.72973117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829029</x:v>
      </x:c>
      <x:c r="B599" s="1">
        <x:v>43213.4488370023</x:v>
      </x:c>
      <x:c r="C599" s="6">
        <x:v>9.95556522</x:v>
      </x:c>
      <x:c r="D599" s="14" t="s">
        <x:v>77</x:v>
      </x:c>
      <x:c r="E599" s="15">
        <x:v>43194.5139003472</x:v>
      </x:c>
      <x:c r="F599" t="s">
        <x:v>82</x:v>
      </x:c>
      <x:c r="G599" s="6">
        <x:v>169.796529847626</x:v>
      </x:c>
      <x:c r="H599" t="s">
        <x:v>83</x:v>
      </x:c>
      <x:c r="I599" s="6">
        <x:v>33.1045994122815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20.675</x:v>
      </x:c>
      <x:c r="R599" s="8">
        <x:v>165329.14077007</x:v>
      </x:c>
      <x:c r="S599" s="12">
        <x:v>288101.983041025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829036</x:v>
      </x:c>
      <x:c r="B600" s="1">
        <x:v>43213.4488486921</x:v>
      </x:c>
      <x:c r="C600" s="6">
        <x:v>9.972366185</x:v>
      </x:c>
      <x:c r="D600" s="14" t="s">
        <x:v>77</x:v>
      </x:c>
      <x:c r="E600" s="15">
        <x:v>43194.5139003472</x:v>
      </x:c>
      <x:c r="F600" t="s">
        <x:v>82</x:v>
      </x:c>
      <x:c r="G600" s="6">
        <x:v>169.902502066519</x:v>
      </x:c>
      <x:c r="H600" t="s">
        <x:v>83</x:v>
      </x:c>
      <x:c r="I600" s="6">
        <x:v>33.0966593752751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20.671</x:v>
      </x:c>
      <x:c r="R600" s="8">
        <x:v>165330.095689626</x:v>
      </x:c>
      <x:c r="S600" s="12">
        <x:v>288116.482990214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829055</x:v>
      </x:c>
      <x:c r="B601" s="1">
        <x:v>43213.4488601505</x:v>
      </x:c>
      <x:c r="C601" s="6">
        <x:v>9.98890040166667</x:v>
      </x:c>
      <x:c r="D601" s="14" t="s">
        <x:v>77</x:v>
      </x:c>
      <x:c r="E601" s="15">
        <x:v>43194.5139003472</x:v>
      </x:c>
      <x:c r="F601" t="s">
        <x:v>82</x:v>
      </x:c>
      <x:c r="G601" s="6">
        <x:v>169.861657312677</x:v>
      </x:c>
      <x:c r="H601" t="s">
        <x:v>83</x:v>
      </x:c>
      <x:c r="I601" s="6">
        <x:v>33.1011707576299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20.672</x:v>
      </x:c>
      <x:c r="R601" s="8">
        <x:v>165325.57694698</x:v>
      </x:c>
      <x:c r="S601" s="12">
        <x:v>288100.180642853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829064</x:v>
      </x:c>
      <x:c r="B602" s="1">
        <x:v>43213.4488716782</x:v>
      </x:c>
      <x:c r="C602" s="6">
        <x:v>10.0054846416667</x:v>
      </x:c>
      <x:c r="D602" s="14" t="s">
        <x:v>77</x:v>
      </x:c>
      <x:c r="E602" s="15">
        <x:v>43194.5139003472</x:v>
      </x:c>
      <x:c r="F602" t="s">
        <x:v>82</x:v>
      </x:c>
      <x:c r="G602" s="6">
        <x:v>169.86780555048</x:v>
      </x:c>
      <x:c r="H602" t="s">
        <x:v>83</x:v>
      </x:c>
      <x:c r="I602" s="6">
        <x:v>33.1000880253109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20.672</x:v>
      </x:c>
      <x:c r="R602" s="8">
        <x:v>165324.439432803</x:v>
      </x:c>
      <x:c r="S602" s="12">
        <x:v>288109.05867106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829073</x:v>
      </x:c>
      <x:c r="B603" s="1">
        <x:v>43213.4488835995</x:v>
      </x:c>
      <x:c r="C603" s="6">
        <x:v>10.0226855983333</x:v>
      </x:c>
      <x:c r="D603" s="14" t="s">
        <x:v>77</x:v>
      </x:c>
      <x:c r="E603" s="15">
        <x:v>43194.5139003472</x:v>
      </x:c>
      <x:c r="F603" t="s">
        <x:v>82</x:v>
      </x:c>
      <x:c r="G603" s="6">
        <x:v>169.916821485097</x:v>
      </x:c>
      <x:c r="H603" t="s">
        <x:v>83</x:v>
      </x:c>
      <x:c r="I603" s="6">
        <x:v>33.0914562551689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20.672</x:v>
      </x:c>
      <x:c r="R603" s="8">
        <x:v>165312.294226677</x:v>
      </x:c>
      <x:c r="S603" s="12">
        <x:v>288100.84103279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829078</x:v>
      </x:c>
      <x:c r="B604" s="1">
        <x:v>43213.4488951389</x:v>
      </x:c>
      <x:c r="C604" s="6">
        <x:v>10.0393032016667</x:v>
      </x:c>
      <x:c r="D604" s="14" t="s">
        <x:v>77</x:v>
      </x:c>
      <x:c r="E604" s="15">
        <x:v>43194.5139003472</x:v>
      </x:c>
      <x:c r="F604" t="s">
        <x:v>82</x:v>
      </x:c>
      <x:c r="G604" s="6">
        <x:v>169.917817342562</x:v>
      </x:c>
      <x:c r="H604" t="s">
        <x:v>83</x:v>
      </x:c>
      <x:c r="I604" s="6">
        <x:v>33.0885990539227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20.673</x:v>
      </x:c>
      <x:c r="R604" s="8">
        <x:v>165321.477711632</x:v>
      </x:c>
      <x:c r="S604" s="12">
        <x:v>288091.329112154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829094</x:v>
      </x:c>
      <x:c r="B605" s="1">
        <x:v>43213.4489066782</x:v>
      </x:c>
      <x:c r="C605" s="6">
        <x:v>10.0558707716667</x:v>
      </x:c>
      <x:c r="D605" s="14" t="s">
        <x:v>77</x:v>
      </x:c>
      <x:c r="E605" s="15">
        <x:v>43194.5139003472</x:v>
      </x:c>
      <x:c r="F605" t="s">
        <x:v>82</x:v>
      </x:c>
      <x:c r="G605" s="6">
        <x:v>169.877829694612</x:v>
      </x:c>
      <x:c r="H605" t="s">
        <x:v>83</x:v>
      </x:c>
      <x:c r="I605" s="6">
        <x:v>33.0929600462769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20.674</x:v>
      </x:c>
      <x:c r="R605" s="8">
        <x:v>165328.434837135</x:v>
      </x:c>
      <x:c r="S605" s="12">
        <x:v>288106.41603007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829103</x:v>
      </x:c>
      <x:c r="B606" s="1">
        <x:v>43213.448918206</x:v>
      </x:c>
      <x:c r="C606" s="6">
        <x:v>10.0725216583333</x:v>
      </x:c>
      <x:c r="D606" s="14" t="s">
        <x:v>77</x:v>
      </x:c>
      <x:c r="E606" s="15">
        <x:v>43194.5139003472</x:v>
      </x:c>
      <x:c r="F606" t="s">
        <x:v>82</x:v>
      </x:c>
      <x:c r="G606" s="6">
        <x:v>169.860608291409</x:v>
      </x:c>
      <x:c r="H606" t="s">
        <x:v>83</x:v>
      </x:c>
      <x:c r="I606" s="6">
        <x:v>33.098674458643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20.673</x:v>
      </x:c>
      <x:c r="R606" s="8">
        <x:v>165321.775201225</x:v>
      </x:c>
      <x:c r="S606" s="12">
        <x:v>288105.638445831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829112</x:v>
      </x:c>
      <x:c r="B607" s="1">
        <x:v>43213.4489297454</x:v>
      </x:c>
      <x:c r="C607" s="6">
        <x:v>10.08913925</x:v>
      </x:c>
      <x:c r="D607" s="14" t="s">
        <x:v>77</x:v>
      </x:c>
      <x:c r="E607" s="15">
        <x:v>43194.5139003472</x:v>
      </x:c>
      <x:c r="F607" t="s">
        <x:v>82</x:v>
      </x:c>
      <x:c r="G607" s="6">
        <x:v>169.828696314831</x:v>
      </x:c>
      <x:c r="H607" t="s">
        <x:v>83</x:v>
      </x:c>
      <x:c r="I607" s="6">
        <x:v>33.1069754118616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20.672</x:v>
      </x:c>
      <x:c r="R607" s="8">
        <x:v>165327.511272813</x:v>
      </x:c>
      <x:c r="S607" s="12">
        <x:v>288102.179458998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829122</x:v>
      </x:c>
      <x:c r="B608" s="1">
        <x:v>43213.4489413194</x:v>
      </x:c>
      <x:c r="C608" s="6">
        <x:v>10.10580684</x:v>
      </x:c>
      <x:c r="D608" s="14" t="s">
        <x:v>77</x:v>
      </x:c>
      <x:c r="E608" s="15">
        <x:v>43194.5139003472</x:v>
      </x:c>
      <x:c r="F608" t="s">
        <x:v>82</x:v>
      </x:c>
      <x:c r="G608" s="6">
        <x:v>169.841140587824</x:v>
      </x:c>
      <x:c r="H608" t="s">
        <x:v>83</x:v>
      </x:c>
      <x:c r="I608" s="6">
        <x:v>33.1021031107407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20.673</x:v>
      </x:c>
      <x:c r="R608" s="8">
        <x:v>165326.467624819</x:v>
      </x:c>
      <x:c r="S608" s="12">
        <x:v>288103.704699359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829133</x:v>
      </x:c>
      <x:c r="B609" s="1">
        <x:v>43213.4489530903</x:v>
      </x:c>
      <x:c r="C609" s="6">
        <x:v>10.122757745</x:v>
      </x:c>
      <x:c r="D609" s="14" t="s">
        <x:v>77</x:v>
      </x:c>
      <x:c r="E609" s="15">
        <x:v>43194.5139003472</x:v>
      </x:c>
      <x:c r="F609" t="s">
        <x:v>82</x:v>
      </x:c>
      <x:c r="G609" s="6">
        <x:v>169.845945252885</x:v>
      </x:c>
      <x:c r="H609" t="s">
        <x:v>83</x:v>
      </x:c>
      <x:c r="I609" s="6">
        <x:v>33.1039377418124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20.672</x:v>
      </x:c>
      <x:c r="R609" s="8">
        <x:v>165334.396911817</x:v>
      </x:c>
      <x:c r="S609" s="12">
        <x:v>288097.06555598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829137</x:v>
      </x:c>
      <x:c r="B610" s="1">
        <x:v>43213.4489642014</x:v>
      </x:c>
      <x:c r="C610" s="6">
        <x:v>10.13874196</x:v>
      </x:c>
      <x:c r="D610" s="14" t="s">
        <x:v>77</x:v>
      </x:c>
      <x:c r="E610" s="15">
        <x:v>43194.5139003472</x:v>
      </x:c>
      <x:c r="F610" t="s">
        <x:v>82</x:v>
      </x:c>
      <x:c r="G610" s="6">
        <x:v>169.823764256948</x:v>
      </x:c>
      <x:c r="H610" t="s">
        <x:v>83</x:v>
      </x:c>
      <x:c r="I610" s="6">
        <x:v>33.1105243763977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20.671</x:v>
      </x:c>
      <x:c r="R610" s="8">
        <x:v>165323.360858746</x:v>
      </x:c>
      <x:c r="S610" s="12">
        <x:v>288089.730961872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829154</x:v>
      </x:c>
      <x:c r="B611" s="1">
        <x:v>43213.4489760417</x:v>
      </x:c>
      <x:c r="C611" s="6">
        <x:v>10.155776295</x:v>
      </x:c>
      <x:c r="D611" s="14" t="s">
        <x:v>77</x:v>
      </x:c>
      <x:c r="E611" s="15">
        <x:v>43194.5139003472</x:v>
      </x:c>
      <x:c r="F611" t="s">
        <x:v>82</x:v>
      </x:c>
      <x:c r="G611" s="6">
        <x:v>169.918611413328</x:v>
      </x:c>
      <x:c r="H611" t="s">
        <x:v>83</x:v>
      </x:c>
      <x:c r="I611" s="6">
        <x:v>33.0991857486451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20.669</x:v>
      </x:c>
      <x:c r="R611" s="8">
        <x:v>165331.540456728</x:v>
      </x:c>
      <x:c r="S611" s="12">
        <x:v>288104.955956345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829162</x:v>
      </x:c>
      <x:c r="B612" s="1">
        <x:v>43213.4489873032</x:v>
      </x:c>
      <x:c r="C612" s="6">
        <x:v>10.1720271766667</x:v>
      </x:c>
      <x:c r="D612" s="14" t="s">
        <x:v>77</x:v>
      </x:c>
      <x:c r="E612" s="15">
        <x:v>43194.5139003472</x:v>
      </x:c>
      <x:c r="F612" t="s">
        <x:v>82</x:v>
      </x:c>
      <x:c r="G612" s="6">
        <x:v>169.861998880845</x:v>
      </x:c>
      <x:c r="H612" t="s">
        <x:v>83</x:v>
      </x:c>
      <x:c r="I612" s="6">
        <x:v>33.1011106058254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20.672</x:v>
      </x:c>
      <x:c r="R612" s="8">
        <x:v>165327.458589664</x:v>
      </x:c>
      <x:c r="S612" s="12">
        <x:v>288091.040245164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829172</x:v>
      </x:c>
      <x:c r="B613" s="1">
        <x:v>43213.4489989236</x:v>
      </x:c>
      <x:c r="C613" s="6">
        <x:v>10.1887114616667</x:v>
      </x:c>
      <x:c r="D613" s="14" t="s">
        <x:v>77</x:v>
      </x:c>
      <x:c r="E613" s="15">
        <x:v>43194.5139003472</x:v>
      </x:c>
      <x:c r="F613" t="s">
        <x:v>82</x:v>
      </x:c>
      <x:c r="G613" s="6">
        <x:v>169.876607194436</x:v>
      </x:c>
      <x:c r="H613" t="s">
        <x:v>83</x:v>
      </x:c>
      <x:c r="I613" s="6">
        <x:v>33.0904938292138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20.675</x:v>
      </x:c>
      <x:c r="R613" s="8">
        <x:v>165319.59088121</x:v>
      </x:c>
      <x:c r="S613" s="12">
        <x:v>288106.221705733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829179</x:v>
      </x:c>
      <x:c r="B614" s="1">
        <x:v>43213.4490110301</x:v>
      </x:c>
      <x:c r="C614" s="6">
        <x:v>10.2061623916667</x:v>
      </x:c>
      <x:c r="D614" s="14" t="s">
        <x:v>77</x:v>
      </x:c>
      <x:c r="E614" s="15">
        <x:v>43194.5139003472</x:v>
      </x:c>
      <x:c r="F614" t="s">
        <x:v>82</x:v>
      </x:c>
      <x:c r="G614" s="6">
        <x:v>169.932333387582</x:v>
      </x:c>
      <x:c r="H614" t="s">
        <x:v>83</x:v>
      </x:c>
      <x:c r="I614" s="6">
        <x:v>33.0860426127674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20.673</x:v>
      </x:c>
      <x:c r="R614" s="8">
        <x:v>165318.791708596</x:v>
      </x:c>
      <x:c r="S614" s="12">
        <x:v>288099.12444506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829189</x:v>
      </x:c>
      <x:c r="B615" s="1">
        <x:v>43213.4490222222</x:v>
      </x:c>
      <x:c r="C615" s="6">
        <x:v>10.2222799216667</x:v>
      </x:c>
      <x:c r="D615" s="14" t="s">
        <x:v>77</x:v>
      </x:c>
      <x:c r="E615" s="15">
        <x:v>43194.5139003472</x:v>
      </x:c>
      <x:c r="F615" t="s">
        <x:v>82</x:v>
      </x:c>
      <x:c r="G615" s="6">
        <x:v>169.870631139103</x:v>
      </x:c>
      <x:c r="H615" t="s">
        <x:v>83</x:v>
      </x:c>
      <x:c r="I615" s="6">
        <x:v>33.0915464826162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20.675</x:v>
      </x:c>
      <x:c r="R615" s="8">
        <x:v>165320.102214722</x:v>
      </x:c>
      <x:c r="S615" s="12">
        <x:v>288110.707678547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829205</x:v>
      </x:c>
      <x:c r="B616" s="1">
        <x:v>43213.4490339468</x:v>
      </x:c>
      <x:c r="C616" s="6">
        <x:v>10.2391475566667</x:v>
      </x:c>
      <x:c r="D616" s="14" t="s">
        <x:v>77</x:v>
      </x:c>
      <x:c r="E616" s="15">
        <x:v>43194.5139003472</x:v>
      </x:c>
      <x:c r="F616" t="s">
        <x:v>82</x:v>
      </x:c>
      <x:c r="G616" s="6">
        <x:v>169.782415393071</x:v>
      </x:c>
      <x:c r="H616" t="s">
        <x:v>83</x:v>
      </x:c>
      <x:c r="I616" s="6">
        <x:v>33.1151260055026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20.672</x:v>
      </x:c>
      <x:c r="R616" s="8">
        <x:v>165321.283466822</x:v>
      </x:c>
      <x:c r="S616" s="12">
        <x:v>288097.773475911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829209</x:v>
      </x:c>
      <x:c r="B617" s="1">
        <x:v>43213.4490455671</x:v>
      </x:c>
      <x:c r="C617" s="6">
        <x:v>10.2558984516667</x:v>
      </x:c>
      <x:c r="D617" s="14" t="s">
        <x:v>77</x:v>
      </x:c>
      <x:c r="E617" s="15">
        <x:v>43194.5139003472</x:v>
      </x:c>
      <x:c r="F617" t="s">
        <x:v>82</x:v>
      </x:c>
      <x:c r="G617" s="6">
        <x:v>169.819644963415</x:v>
      </x:c>
      <x:c r="H617" t="s">
        <x:v>83</x:v>
      </x:c>
      <x:c r="I617" s="6">
        <x:v>33.1085694378412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20.672</x:v>
      </x:c>
      <x:c r="R617" s="8">
        <x:v>165326.886514737</x:v>
      </x:c>
      <x:c r="S617" s="12">
        <x:v>288101.910722172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829220</x:v>
      </x:c>
      <x:c r="B618" s="1">
        <x:v>43213.4490568287</x:v>
      </x:c>
      <x:c r="C618" s="6">
        <x:v>10.272116005</x:v>
      </x:c>
      <x:c r="D618" s="14" t="s">
        <x:v>77</x:v>
      </x:c>
      <x:c r="E618" s="15">
        <x:v>43194.5139003472</x:v>
      </x:c>
      <x:c r="F618" t="s">
        <x:v>82</x:v>
      </x:c>
      <x:c r="G618" s="6">
        <x:v>169.843483045848</x:v>
      </x:c>
      <x:c r="H618" t="s">
        <x:v>83</x:v>
      </x:c>
      <x:c r="I618" s="6">
        <x:v>33.0963285408079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20.675</x:v>
      </x:c>
      <x:c r="R618" s="8">
        <x:v>165321.406958787</x:v>
      </x:c>
      <x:c r="S618" s="12">
        <x:v>288089.433925604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829233</x:v>
      </x:c>
      <x:c r="B619" s="1">
        <x:v>43213.449068831</x:v>
      </x:c>
      <x:c r="C619" s="6">
        <x:v>10.2894169716667</x:v>
      </x:c>
      <x:c r="D619" s="14" t="s">
        <x:v>77</x:v>
      </x:c>
      <x:c r="E619" s="15">
        <x:v>43194.5139003472</x:v>
      </x:c>
      <x:c r="F619" t="s">
        <x:v>82</x:v>
      </x:c>
      <x:c r="G619" s="6">
        <x:v>169.883662446847</x:v>
      </x:c>
      <x:c r="H619" t="s">
        <x:v>83</x:v>
      </x:c>
      <x:c r="I619" s="6">
        <x:v>33.0946142172752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20.673</x:v>
      </x:c>
      <x:c r="R619" s="8">
        <x:v>165324.462523172</x:v>
      </x:c>
      <x:c r="S619" s="12">
        <x:v>288091.586126998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829238</x:v>
      </x:c>
      <x:c r="B620" s="1">
        <x:v>43213.4490802893</x:v>
      </x:c>
      <x:c r="C620" s="6">
        <x:v>10.3059012016667</x:v>
      </x:c>
      <x:c r="D620" s="14" t="s">
        <x:v>77</x:v>
      </x:c>
      <x:c r="E620" s="15">
        <x:v>43194.5139003472</x:v>
      </x:c>
      <x:c r="F620" t="s">
        <x:v>82</x:v>
      </x:c>
      <x:c r="G620" s="6">
        <x:v>169.918072415287</x:v>
      </x:c>
      <x:c r="H620" t="s">
        <x:v>83</x:v>
      </x:c>
      <x:c r="I620" s="6">
        <x:v>33.0965992235519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20.67</x:v>
      </x:c>
      <x:c r="R620" s="8">
        <x:v>165314.123935397</x:v>
      </x:c>
      <x:c r="S620" s="12">
        <x:v>288104.148898675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829249</x:v>
      </x:c>
      <x:c r="B621" s="1">
        <x:v>43213.4490918634</x:v>
      </x:c>
      <x:c r="C621" s="6">
        <x:v>10.3225688033333</x:v>
      </x:c>
      <x:c r="D621" s="14" t="s">
        <x:v>77</x:v>
      </x:c>
      <x:c r="E621" s="15">
        <x:v>43194.5139003472</x:v>
      </x:c>
      <x:c r="F621" t="s">
        <x:v>82</x:v>
      </x:c>
      <x:c r="G621" s="6">
        <x:v>169.924364854744</x:v>
      </x:c>
      <x:c r="H621" t="s">
        <x:v>83</x:v>
      </x:c>
      <x:c r="I621" s="6">
        <x:v>33.0928096671355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20.671</x:v>
      </x:c>
      <x:c r="R621" s="8">
        <x:v>165317.482741826</x:v>
      </x:c>
      <x:c r="S621" s="12">
        <x:v>288109.622887663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829259</x:v>
      </x:c>
      <x:c r="B622" s="1">
        <x:v>43213.4491034375</x:v>
      </x:c>
      <x:c r="C622" s="6">
        <x:v>10.3392363716667</x:v>
      </x:c>
      <x:c r="D622" s="14" t="s">
        <x:v>77</x:v>
      </x:c>
      <x:c r="E622" s="15">
        <x:v>43194.5139003472</x:v>
      </x:c>
      <x:c r="F622" t="s">
        <x:v>82</x:v>
      </x:c>
      <x:c r="G622" s="6">
        <x:v>169.781372747157</x:v>
      </x:c>
      <x:c r="H622" t="s">
        <x:v>83</x:v>
      </x:c>
      <x:c r="I622" s="6">
        <x:v>33.1126296961188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20.673</x:v>
      </x:c>
      <x:c r="R622" s="8">
        <x:v>165322.359427776</x:v>
      </x:c>
      <x:c r="S622" s="12">
        <x:v>288110.305779362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829269</x:v>
      </x:c>
      <x:c r="B623" s="1">
        <x:v>43213.4491148495</x:v>
      </x:c>
      <x:c r="C623" s="6">
        <x:v>10.3556706133333</x:v>
      </x:c>
      <x:c r="D623" s="14" t="s">
        <x:v>77</x:v>
      </x:c>
      <x:c r="E623" s="15">
        <x:v>43194.5139003472</x:v>
      </x:c>
      <x:c r="F623" t="s">
        <x:v>82</x:v>
      </x:c>
      <x:c r="G623" s="6">
        <x:v>169.836261582669</x:v>
      </x:c>
      <x:c r="H623" t="s">
        <x:v>83</x:v>
      </x:c>
      <x:c r="I623" s="6">
        <x:v>33.0922382264607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20.677</x:v>
      </x:c>
      <x:c r="R623" s="8">
        <x:v>165320.118579397</x:v>
      </x:c>
      <x:c r="S623" s="12">
        <x:v>288096.00356758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829284</x:v>
      </x:c>
      <x:c r="B624" s="1">
        <x:v>43213.4491268171</x:v>
      </x:c>
      <x:c r="C624" s="6">
        <x:v>10.3728882416667</x:v>
      </x:c>
      <x:c r="D624" s="14" t="s">
        <x:v>77</x:v>
      </x:c>
      <x:c r="E624" s="15">
        <x:v>43194.5139003472</x:v>
      </x:c>
      <x:c r="F624" t="s">
        <x:v>82</x:v>
      </x:c>
      <x:c r="G624" s="6">
        <x:v>169.816800376084</x:v>
      </x:c>
      <x:c r="H624" t="s">
        <x:v>83</x:v>
      </x:c>
      <x:c r="I624" s="6">
        <x:v>33.0956668719723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20.677</x:v>
      </x:c>
      <x:c r="R624" s="8">
        <x:v>165314.624203005</x:v>
      </x:c>
      <x:c r="S624" s="12">
        <x:v>288104.559237768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829291</x:v>
      </x:c>
      <x:c r="B625" s="1">
        <x:v>43213.4491382292</x:v>
      </x:c>
      <x:c r="C625" s="6">
        <x:v>10.389339165</x:v>
      </x:c>
      <x:c r="D625" s="14" t="s">
        <x:v>77</x:v>
      </x:c>
      <x:c r="E625" s="15">
        <x:v>43194.5139003472</x:v>
      </x:c>
      <x:c r="F625" t="s">
        <x:v>82</x:v>
      </x:c>
      <x:c r="G625" s="6">
        <x:v>169.817464168977</x:v>
      </x:c>
      <x:c r="H625" t="s">
        <x:v>83</x:v>
      </x:c>
      <x:c r="I625" s="6">
        <x:v>33.1143139528485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20.67</x:v>
      </x:c>
      <x:c r="R625" s="8">
        <x:v>165327.552260797</x:v>
      </x:c>
      <x:c r="S625" s="12">
        <x:v>288100.628316557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829303</x:v>
      </x:c>
      <x:c r="B626" s="1">
        <x:v>43213.4491498032</x:v>
      </x:c>
      <x:c r="C626" s="6">
        <x:v>10.4060067333333</x:v>
      </x:c>
      <x:c r="D626" s="14" t="s">
        <x:v>77</x:v>
      </x:c>
      <x:c r="E626" s="15">
        <x:v>43194.5139003472</x:v>
      </x:c>
      <x:c r="F626" t="s">
        <x:v>82</x:v>
      </x:c>
      <x:c r="G626" s="6">
        <x:v>169.897495094426</x:v>
      </x:c>
      <x:c r="H626" t="s">
        <x:v>83</x:v>
      </x:c>
      <x:c r="I626" s="6">
        <x:v>33.0921780748167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20.673</x:v>
      </x:c>
      <x:c r="R626" s="8">
        <x:v>165316.22028955</x:v>
      </x:c>
      <x:c r="S626" s="12">
        <x:v>288088.390818073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829309</x:v>
      </x:c>
      <x:c r="B627" s="1">
        <x:v>43213.4491614583</x:v>
      </x:c>
      <x:c r="C627" s="6">
        <x:v>10.42279097</x:v>
      </x:c>
      <x:c r="D627" s="14" t="s">
        <x:v>77</x:v>
      </x:c>
      <x:c r="E627" s="15">
        <x:v>43194.5139003472</x:v>
      </x:c>
      <x:c r="F627" t="s">
        <x:v>82</x:v>
      </x:c>
      <x:c r="G627" s="6">
        <x:v>169.813345867066</x:v>
      </x:c>
      <x:c r="H627" t="s">
        <x:v>83</x:v>
      </x:c>
      <x:c r="I627" s="6">
        <x:v>33.1123590120801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20.671</x:v>
      </x:c>
      <x:c r="R627" s="8">
        <x:v>165320.370166276</x:v>
      </x:c>
      <x:c r="S627" s="12">
        <x:v>288096.438098251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829321</x:v>
      </x:c>
      <x:c r="B628" s="1">
        <x:v>43213.4491726852</x:v>
      </x:c>
      <x:c r="C628" s="6">
        <x:v>10.4389751816667</x:v>
      </x:c>
      <x:c r="D628" s="14" t="s">
        <x:v>77</x:v>
      </x:c>
      <x:c r="E628" s="15">
        <x:v>43194.5139003472</x:v>
      </x:c>
      <x:c r="F628" t="s">
        <x:v>82</x:v>
      </x:c>
      <x:c r="G628" s="6">
        <x:v>169.871340884749</x:v>
      </x:c>
      <x:c r="H628" t="s">
        <x:v>83</x:v>
      </x:c>
      <x:c r="I628" s="6">
        <x:v>33.0941029279707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20.674</x:v>
      </x:c>
      <x:c r="R628" s="8">
        <x:v>165327.875612357</x:v>
      </x:c>
      <x:c r="S628" s="12">
        <x:v>288093.699522405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829334</x:v>
      </x:c>
      <x:c r="B629" s="1">
        <x:v>43213.4491841088</x:v>
      </x:c>
      <x:c r="C629" s="6">
        <x:v>10.455376175</x:v>
      </x:c>
      <x:c r="D629" s="14" t="s">
        <x:v>77</x:v>
      </x:c>
      <x:c r="E629" s="15">
        <x:v>43194.5139003472</x:v>
      </x:c>
      <x:c r="F629" t="s">
        <x:v>82</x:v>
      </x:c>
      <x:c r="G629" s="6">
        <x:v>169.906915708663</x:v>
      </x:c>
      <x:c r="H629" t="s">
        <x:v>83</x:v>
      </x:c>
      <x:c r="I629" s="6">
        <x:v>33.0932006529165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20.672</x:v>
      </x:c>
      <x:c r="R629" s="8">
        <x:v>165323.84684956</x:v>
      </x:c>
      <x:c r="S629" s="12">
        <x:v>288095.323519801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829339</x:v>
      </x:c>
      <x:c r="B630" s="1">
        <x:v>43213.4491962153</x:v>
      </x:c>
      <x:c r="C630" s="6">
        <x:v>10.47284373</x:v>
      </x:c>
      <x:c r="D630" s="14" t="s">
        <x:v>77</x:v>
      </x:c>
      <x:c r="E630" s="15">
        <x:v>43194.5139003472</x:v>
      </x:c>
      <x:c r="F630" t="s">
        <x:v>82</x:v>
      </x:c>
      <x:c r="G630" s="6">
        <x:v>169.92447762968</x:v>
      </x:c>
      <x:c r="H630" t="s">
        <x:v>83</x:v>
      </x:c>
      <x:c r="I630" s="6">
        <x:v>33.0874260983264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20.673</x:v>
      </x:c>
      <x:c r="R630" s="8">
        <x:v>165327.399207379</x:v>
      </x:c>
      <x:c r="S630" s="12">
        <x:v>288108.411976298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829349</x:v>
      </x:c>
      <x:c r="B631" s="1">
        <x:v>43213.4492076389</x:v>
      </x:c>
      <x:c r="C631" s="6">
        <x:v>10.4892779716667</x:v>
      </x:c>
      <x:c r="D631" s="14" t="s">
        <x:v>77</x:v>
      </x:c>
      <x:c r="E631" s="15">
        <x:v>43194.5139003472</x:v>
      </x:c>
      <x:c r="F631" t="s">
        <x:v>82</x:v>
      </x:c>
      <x:c r="G631" s="6">
        <x:v>169.851533096434</x:v>
      </x:c>
      <x:c r="H631" t="s">
        <x:v>83</x:v>
      </x:c>
      <x:c r="I631" s="6">
        <x:v>33.0975917271303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20.674</x:v>
      </x:c>
      <x:c r="R631" s="8">
        <x:v>165331.3804289</x:v>
      </x:c>
      <x:c r="S631" s="12">
        <x:v>288108.039385824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829365</x:v>
      </x:c>
      <x:c r="B632" s="1">
        <x:v>43213.4492193634</x:v>
      </x:c>
      <x:c r="C632" s="6">
        <x:v>10.5061955583333</x:v>
      </x:c>
      <x:c r="D632" s="14" t="s">
        <x:v>77</x:v>
      </x:c>
      <x:c r="E632" s="15">
        <x:v>43194.5139003472</x:v>
      </x:c>
      <x:c r="F632" t="s">
        <x:v>82</x:v>
      </x:c>
      <x:c r="G632" s="6">
        <x:v>169.872270405365</x:v>
      </x:c>
      <x:c r="H632" t="s">
        <x:v>83</x:v>
      </x:c>
      <x:c r="I632" s="6">
        <x:v>33.1019828070989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20.671</x:v>
      </x:c>
      <x:c r="R632" s="8">
        <x:v>165322.948380847</x:v>
      </x:c>
      <x:c r="S632" s="12">
        <x:v>288093.07016544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829375</x:v>
      </x:c>
      <x:c r="B633" s="1">
        <x:v>43213.4492311343</x:v>
      </x:c>
      <x:c r="C633" s="6">
        <x:v>10.5231298966667</x:v>
      </x:c>
      <x:c r="D633" s="14" t="s">
        <x:v>77</x:v>
      </x:c>
      <x:c r="E633" s="15">
        <x:v>43194.5139003472</x:v>
      </x:c>
      <x:c r="F633" t="s">
        <x:v>82</x:v>
      </x:c>
      <x:c r="G633" s="6">
        <x:v>169.795184648447</x:v>
      </x:c>
      <x:c r="H633" t="s">
        <x:v>83</x:v>
      </x:c>
      <x:c r="I633" s="6">
        <x:v>33.1075167790905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20.674</x:v>
      </x:c>
      <x:c r="R633" s="8">
        <x:v>165329.169430513</x:v>
      </x:c>
      <x:c r="S633" s="12">
        <x:v>288094.266563483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829377</x:v>
      </x:c>
      <x:c r="B634" s="1">
        <x:v>43213.4492422454</x:v>
      </x:c>
      <x:c r="C634" s="6">
        <x:v>10.5390974066667</x:v>
      </x:c>
      <x:c r="D634" s="14" t="s">
        <x:v>77</x:v>
      </x:c>
      <x:c r="E634" s="15">
        <x:v>43194.5139003472</x:v>
      </x:c>
      <x:c r="F634" t="s">
        <x:v>82</x:v>
      </x:c>
      <x:c r="G634" s="6">
        <x:v>169.917559963956</x:v>
      </x:c>
      <x:c r="H634" t="s">
        <x:v>83</x:v>
      </x:c>
      <x:c r="I634" s="6">
        <x:v>33.0966894511375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20.67</x:v>
      </x:c>
      <x:c r="R634" s="8">
        <x:v>165305.05256079</x:v>
      </x:c>
      <x:c r="S634" s="12">
        <x:v>288087.454804176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829387</x:v>
      </x:c>
      <x:c r="B635" s="1">
        <x:v>43213.4492539699</x:v>
      </x:c>
      <x:c r="C635" s="6">
        <x:v>10.5559983566667</x:v>
      </x:c>
      <x:c r="D635" s="14" t="s">
        <x:v>77</x:v>
      </x:c>
      <x:c r="E635" s="15">
        <x:v>43194.5139003472</x:v>
      </x:c>
      <x:c r="F635" t="s">
        <x:v>82</x:v>
      </x:c>
      <x:c r="G635" s="6">
        <x:v>169.789910878831</x:v>
      </x:c>
      <x:c r="H635" t="s">
        <x:v>83</x:v>
      </x:c>
      <x:c r="I635" s="6">
        <x:v>33.1111258961832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20.673</x:v>
      </x:c>
      <x:c r="R635" s="8">
        <x:v>165310.173546297</x:v>
      </x:c>
      <x:c r="S635" s="12">
        <x:v>288085.624279456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829398</x:v>
      </x:c>
      <x:c r="B636" s="1">
        <x:v>43213.449266088</x:v>
      </x:c>
      <x:c r="C636" s="6">
        <x:v>10.5734659683333</x:v>
      </x:c>
      <x:c r="D636" s="14" t="s">
        <x:v>77</x:v>
      </x:c>
      <x:c r="E636" s="15">
        <x:v>43194.5139003472</x:v>
      </x:c>
      <x:c r="F636" t="s">
        <x:v>82</x:v>
      </x:c>
      <x:c r="G636" s="6">
        <x:v>169.825213825192</x:v>
      </x:c>
      <x:c r="H636" t="s">
        <x:v>83</x:v>
      </x:c>
      <x:c r="I636" s="6">
        <x:v>33.0995466592826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20.675</x:v>
      </x:c>
      <x:c r="R636" s="8">
        <x:v>165313.280523365</x:v>
      </x:c>
      <x:c r="S636" s="12">
        <x:v>288075.887422948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829413</x:v>
      </x:c>
      <x:c r="B637" s="1">
        <x:v>43213.4492773148</x:v>
      </x:c>
      <x:c r="C637" s="6">
        <x:v>10.5896001816667</x:v>
      </x:c>
      <x:c r="D637" s="14" t="s">
        <x:v>77</x:v>
      </x:c>
      <x:c r="E637" s="15">
        <x:v>43194.5139003472</x:v>
      </x:c>
      <x:c r="F637" t="s">
        <x:v>82</x:v>
      </x:c>
      <x:c r="G637" s="6">
        <x:v>169.833307399567</x:v>
      </x:c>
      <x:c r="H637" t="s">
        <x:v>83</x:v>
      </x:c>
      <x:c r="I637" s="6">
        <x:v>33.1061633611826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20.672</x:v>
      </x:c>
      <x:c r="R637" s="8">
        <x:v>165308.338387246</x:v>
      </x:c>
      <x:c r="S637" s="12">
        <x:v>288092.3460894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829421</x:v>
      </x:c>
      <x:c r="B638" s="1">
        <x:v>43213.4492884259</x:v>
      </x:c>
      <x:c r="C638" s="6">
        <x:v>10.6056343733333</x:v>
      </x:c>
      <x:c r="D638" s="14" t="s">
        <x:v>77</x:v>
      </x:c>
      <x:c r="E638" s="15">
        <x:v>43194.5139003472</x:v>
      </x:c>
      <x:c r="F638" t="s">
        <x:v>82</x:v>
      </x:c>
      <x:c r="G638" s="6">
        <x:v>169.830552985274</x:v>
      </x:c>
      <x:c r="H638" t="s">
        <x:v>83</x:v>
      </x:c>
      <x:c r="I638" s="6">
        <x:v>33.1039678177403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20.673</x:v>
      </x:c>
      <x:c r="R638" s="8">
        <x:v>165309.544761318</x:v>
      </x:c>
      <x:c r="S638" s="12">
        <x:v>288091.358201026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829434</x:v>
      </x:c>
      <x:c r="B639" s="1">
        <x:v>43213.4493002315</x:v>
      </x:c>
      <x:c r="C639" s="6">
        <x:v>10.6226186416667</x:v>
      </x:c>
      <x:c r="D639" s="14" t="s">
        <x:v>77</x:v>
      </x:c>
      <x:c r="E639" s="15">
        <x:v>43194.5139003472</x:v>
      </x:c>
      <x:c r="F639" t="s">
        <x:v>82</x:v>
      </x:c>
      <x:c r="G639" s="6">
        <x:v>169.871366857309</x:v>
      </x:c>
      <x:c r="H639" t="s">
        <x:v>83</x:v>
      </x:c>
      <x:c r="I639" s="6">
        <x:v>33.0967796787254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20.673</x:v>
      </x:c>
      <x:c r="R639" s="8">
        <x:v>165317.401737334</x:v>
      </x:c>
      <x:c r="S639" s="12">
        <x:v>288099.797708274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829439</x:v>
      </x:c>
      <x:c r="B640" s="1">
        <x:v>43213.4493116551</x:v>
      </x:c>
      <x:c r="C640" s="6">
        <x:v>10.6390362366667</x:v>
      </x:c>
      <x:c r="D640" s="14" t="s">
        <x:v>77</x:v>
      </x:c>
      <x:c r="E640" s="15">
        <x:v>43194.5139003472</x:v>
      </x:c>
      <x:c r="F640" t="s">
        <x:v>82</x:v>
      </x:c>
      <x:c r="G640" s="6">
        <x:v>169.925218875778</x:v>
      </x:c>
      <x:c r="H640" t="s">
        <x:v>83</x:v>
      </x:c>
      <x:c r="I640" s="6">
        <x:v>33.0926592880014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20.671</x:v>
      </x:c>
      <x:c r="R640" s="8">
        <x:v>165305.037841556</x:v>
      </x:c>
      <x:c r="S640" s="12">
        <x:v>288088.080015481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829447</x:v>
      </x:c>
      <x:c r="B641" s="1">
        <x:v>43213.4493234606</x:v>
      </x:c>
      <x:c r="C641" s="6">
        <x:v>10.6560371383333</x:v>
      </x:c>
      <x:c r="D641" s="14" t="s">
        <x:v>77</x:v>
      </x:c>
      <x:c r="E641" s="15">
        <x:v>43194.5139003472</x:v>
      </x:c>
      <x:c r="F641" t="s">
        <x:v>82</x:v>
      </x:c>
      <x:c r="G641" s="6">
        <x:v>169.80248355949</x:v>
      </x:c>
      <x:c r="H641" t="s">
        <x:v>83</x:v>
      </x:c>
      <x:c r="I641" s="6">
        <x:v>33.1008699986173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20.676</x:v>
      </x:c>
      <x:c r="R641" s="8">
        <x:v>165312.737951032</x:v>
      </x:c>
      <x:c r="S641" s="12">
        <x:v>288095.183571606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829459</x:v>
      </x:c>
      <x:c r="B642" s="1">
        <x:v>43213.4493350694</x:v>
      </x:c>
      <x:c r="C642" s="6">
        <x:v>10.6728047516667</x:v>
      </x:c>
      <x:c r="D642" s="14" t="s">
        <x:v>77</x:v>
      </x:c>
      <x:c r="E642" s="15">
        <x:v>43194.5139003472</x:v>
      </x:c>
      <x:c r="F642" t="s">
        <x:v>82</x:v>
      </x:c>
      <x:c r="G642" s="6">
        <x:v>169.929741093043</x:v>
      </x:c>
      <x:c r="H642" t="s">
        <x:v>83</x:v>
      </x:c>
      <x:c r="I642" s="6">
        <x:v>33.0838170067618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20.674</x:v>
      </x:c>
      <x:c r="R642" s="8">
        <x:v>165301.664625624</x:v>
      </x:c>
      <x:c r="S642" s="12">
        <x:v>288084.096851512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829466</x:v>
      </x:c>
      <x:c r="B643" s="1">
        <x:v>43213.449346331</x:v>
      </x:c>
      <x:c r="C643" s="6">
        <x:v>10.6890056916667</x:v>
      </x:c>
      <x:c r="D643" s="14" t="s">
        <x:v>77</x:v>
      </x:c>
      <x:c r="E643" s="15">
        <x:v>43194.5139003472</x:v>
      </x:c>
      <x:c r="F643" t="s">
        <x:v>82</x:v>
      </x:c>
      <x:c r="G643" s="6">
        <x:v>169.919354329507</x:v>
      </x:c>
      <x:c r="H643" t="s">
        <x:v>83</x:v>
      </x:c>
      <x:c r="I643" s="6">
        <x:v>33.0883283718254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20.673</x:v>
      </x:c>
      <x:c r="R643" s="8">
        <x:v>165302.996980739</x:v>
      </x:c>
      <x:c r="S643" s="12">
        <x:v>288093.337551771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829480</x:v>
      </x:c>
      <x:c r="B644" s="1">
        <x:v>43213.4493577894</x:v>
      </x:c>
      <x:c r="C644" s="6">
        <x:v>10.705523215</x:v>
      </x:c>
      <x:c r="D644" s="14" t="s">
        <x:v>77</x:v>
      </x:c>
      <x:c r="E644" s="15">
        <x:v>43194.5139003472</x:v>
      </x:c>
      <x:c r="F644" t="s">
        <x:v>82</x:v>
      </x:c>
      <x:c r="G644" s="6">
        <x:v>169.84628681782</x:v>
      </x:c>
      <x:c r="H644" t="s">
        <x:v>83</x:v>
      </x:c>
      <x:c r="I644" s="6">
        <x:v>33.1038775899583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20.672</x:v>
      </x:c>
      <x:c r="R644" s="8">
        <x:v>165298.132403573</x:v>
      </x:c>
      <x:c r="S644" s="12">
        <x:v>288093.531586632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829487</x:v>
      </x:c>
      <x:c r="B645" s="1">
        <x:v>43213.449369294</x:v>
      </x:c>
      <x:c r="C645" s="6">
        <x:v>10.7220408433333</x:v>
      </x:c>
      <x:c r="D645" s="14" t="s">
        <x:v>77</x:v>
      </x:c>
      <x:c r="E645" s="15">
        <x:v>43194.5139003472</x:v>
      </x:c>
      <x:c r="F645" t="s">
        <x:v>82</x:v>
      </x:c>
      <x:c r="G645" s="6">
        <x:v>169.770938328084</x:v>
      </x:c>
      <x:c r="H645" t="s">
        <x:v>83</x:v>
      </x:c>
      <x:c r="I645" s="6">
        <x:v>33.1117875680711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20.674</x:v>
      </x:c>
      <x:c r="R645" s="8">
        <x:v>165300.864688446</x:v>
      </x:c>
      <x:c r="S645" s="12">
        <x:v>288080.802409639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829498</x:v>
      </x:c>
      <x:c r="B646" s="1">
        <x:v>43213.4493810532</x:v>
      </x:c>
      <x:c r="C646" s="6">
        <x:v>10.73899177</x:v>
      </x:c>
      <x:c r="D646" s="14" t="s">
        <x:v>77</x:v>
      </x:c>
      <x:c r="E646" s="15">
        <x:v>43194.5139003472</x:v>
      </x:c>
      <x:c r="F646" t="s">
        <x:v>82</x:v>
      </x:c>
      <x:c r="G646" s="6">
        <x:v>169.790954211993</x:v>
      </x:c>
      <x:c r="H646" t="s">
        <x:v>83</x:v>
      </x:c>
      <x:c r="I646" s="6">
        <x:v>33.1136222044465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20.672</x:v>
      </x:c>
      <x:c r="R646" s="8">
        <x:v>165295.132025872</x:v>
      </x:c>
      <x:c r="S646" s="12">
        <x:v>288074.53660936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829511</x:v>
      </x:c>
      <x:c r="B647" s="1">
        <x:v>43213.4493927083</x:v>
      </x:c>
      <x:c r="C647" s="6">
        <x:v>10.7557760183333</x:v>
      </x:c>
      <x:c r="D647" s="14" t="s">
        <x:v>77</x:v>
      </x:c>
      <x:c r="E647" s="15">
        <x:v>43194.5139003472</x:v>
      </x:c>
      <x:c r="F647" t="s">
        <x:v>82</x:v>
      </x:c>
      <x:c r="G647" s="6">
        <x:v>169.908650946489</x:v>
      </x:c>
      <x:c r="H647" t="s">
        <x:v>83</x:v>
      </x:c>
      <x:c r="I647" s="6">
        <x:v>33.0955766444135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20.671</x:v>
      </x:c>
      <x:c r="R647" s="8">
        <x:v>165311.824955065</x:v>
      </x:c>
      <x:c r="S647" s="12">
        <x:v>288082.141758001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829517</x:v>
      </x:c>
      <x:c r="B648" s="1">
        <x:v>43213.4494039699</x:v>
      </x:c>
      <x:c r="C648" s="6">
        <x:v>10.7720268883333</x:v>
      </x:c>
      <x:c r="D648" s="14" t="s">
        <x:v>77</x:v>
      </x:c>
      <x:c r="E648" s="15">
        <x:v>43194.5139003472</x:v>
      </x:c>
      <x:c r="F648" t="s">
        <x:v>82</x:v>
      </x:c>
      <x:c r="G648" s="6">
        <x:v>169.855143649779</x:v>
      </x:c>
      <x:c r="H648" t="s">
        <x:v>83</x:v>
      </x:c>
      <x:c r="I648" s="6">
        <x:v>33.0996368869482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20.673</x:v>
      </x:c>
      <x:c r="R648" s="8">
        <x:v>165296.944609257</x:v>
      </x:c>
      <x:c r="S648" s="12">
        <x:v>288079.90958068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829530</x:v>
      </x:c>
      <x:c r="B649" s="1">
        <x:v>43213.4494155903</x:v>
      </x:c>
      <x:c r="C649" s="6">
        <x:v>10.788744455</x:v>
      </x:c>
      <x:c r="D649" s="14" t="s">
        <x:v>77</x:v>
      </x:c>
      <x:c r="E649" s="15">
        <x:v>43194.5139003472</x:v>
      </x:c>
      <x:c r="F649" t="s">
        <x:v>82</x:v>
      </x:c>
      <x:c r="G649" s="6">
        <x:v>169.825150492945</x:v>
      </x:c>
      <x:c r="H649" t="s">
        <x:v>83</x:v>
      </x:c>
      <x:c r="I649" s="6">
        <x:v>33.1129605321953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20.67</x:v>
      </x:c>
      <x:c r="R649" s="8">
        <x:v>165310.890487759</x:v>
      </x:c>
      <x:c r="S649" s="12">
        <x:v>288089.147697592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829536</x:v>
      </x:c>
      <x:c r="B650" s="1">
        <x:v>43213.4494273148</x:v>
      </x:c>
      <x:c r="C650" s="6">
        <x:v>10.8056287816667</x:v>
      </x:c>
      <x:c r="D650" s="14" t="s">
        <x:v>77</x:v>
      </x:c>
      <x:c r="E650" s="15">
        <x:v>43194.5139003472</x:v>
      </x:c>
      <x:c r="F650" t="s">
        <x:v>82</x:v>
      </x:c>
      <x:c r="G650" s="6">
        <x:v>169.733374301729</x:v>
      </x:c>
      <x:c r="H650" t="s">
        <x:v>83</x:v>
      </x:c>
      <x:c r="I650" s="6">
        <x:v>33.1184042941445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20.674</x:v>
      </x:c>
      <x:c r="R650" s="8">
        <x:v>165299.100394852</x:v>
      </x:c>
      <x:c r="S650" s="12">
        <x:v>288076.167084193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829548</x:v>
      </x:c>
      <x:c r="B651" s="1">
        <x:v>43213.4494388542</x:v>
      </x:c>
      <x:c r="C651" s="6">
        <x:v>10.8221963166667</x:v>
      </x:c>
      <x:c r="D651" s="14" t="s">
        <x:v>77</x:v>
      </x:c>
      <x:c r="E651" s="15">
        <x:v>43194.5139003472</x:v>
      </x:c>
      <x:c r="F651" t="s">
        <x:v>82</x:v>
      </x:c>
      <x:c r="G651" s="6">
        <x:v>169.77966512606</x:v>
      </x:c>
      <x:c r="H651" t="s">
        <x:v>83</x:v>
      </x:c>
      <x:c r="I651" s="6">
        <x:v>33.1129304561873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20.673</x:v>
      </x:c>
      <x:c r="R651" s="8">
        <x:v>165302.130224561</x:v>
      </x:c>
      <x:c r="S651" s="12">
        <x:v>288097.311694828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829561</x:v>
      </x:c>
      <x:c r="B652" s="1">
        <x:v>43213.449450544</x:v>
      </x:c>
      <x:c r="C652" s="6">
        <x:v>10.83908061</x:v>
      </x:c>
      <x:c r="D652" s="14" t="s">
        <x:v>77</x:v>
      </x:c>
      <x:c r="E652" s="15">
        <x:v>43194.5139003472</x:v>
      </x:c>
      <x:c r="F652" t="s">
        <x:v>82</x:v>
      </x:c>
      <x:c r="G652" s="6">
        <x:v>169.861410981913</x:v>
      </x:c>
      <x:c r="H652" t="s">
        <x:v>83</x:v>
      </x:c>
      <x:c r="I652" s="6">
        <x:v>33.0931705770859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20.675</x:v>
      </x:c>
      <x:c r="R652" s="8">
        <x:v>165305.675954975</x:v>
      </x:c>
      <x:c r="S652" s="12">
        <x:v>288090.325129535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829569</x:v>
      </x:c>
      <x:c r="B653" s="1">
        <x:v>43213.4494621875</x:v>
      </x:c>
      <x:c r="C653" s="6">
        <x:v>10.8558315166667</x:v>
      </x:c>
      <x:c r="D653" s="14" t="s">
        <x:v>77</x:v>
      </x:c>
      <x:c r="E653" s="15">
        <x:v>43194.5139003472</x:v>
      </x:c>
      <x:c r="F653" t="s">
        <x:v>82</x:v>
      </x:c>
      <x:c r="G653" s="6">
        <x:v>169.827159289424</x:v>
      </x:c>
      <x:c r="H653" t="s">
        <x:v>83</x:v>
      </x:c>
      <x:c r="I653" s="6">
        <x:v>33.1072460954651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20.672</x:v>
      </x:c>
      <x:c r="R653" s="8">
        <x:v>165295.845956921</x:v>
      </x:c>
      <x:c r="S653" s="12">
        <x:v>288091.309453528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829576</x:v>
      </x:c>
      <x:c r="B654" s="1">
        <x:v>43213.4494739236</x:v>
      </x:c>
      <x:c r="C654" s="6">
        <x:v>10.8727491383333</x:v>
      </x:c>
      <x:c r="D654" s="14" t="s">
        <x:v>77</x:v>
      </x:c>
      <x:c r="E654" s="15">
        <x:v>43194.5139003472</x:v>
      </x:c>
      <x:c r="F654" t="s">
        <x:v>82</x:v>
      </x:c>
      <x:c r="G654" s="6">
        <x:v>169.841629291185</x:v>
      </x:c>
      <x:c r="H654" t="s">
        <x:v>83</x:v>
      </x:c>
      <x:c r="I654" s="6">
        <x:v>33.099336128073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20.674</x:v>
      </x:c>
      <x:c r="R654" s="8">
        <x:v>165306.908116758</x:v>
      </x:c>
      <x:c r="S654" s="12">
        <x:v>288090.206508501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829593</x:v>
      </x:c>
      <x:c r="B655" s="1">
        <x:v>43213.4494855324</x:v>
      </x:c>
      <x:c r="C655" s="6">
        <x:v>10.889433375</x:v>
      </x:c>
      <x:c r="D655" s="14" t="s">
        <x:v>77</x:v>
      </x:c>
      <x:c r="E655" s="15">
        <x:v>43194.5139003472</x:v>
      </x:c>
      <x:c r="F655" t="s">
        <x:v>82</x:v>
      </x:c>
      <x:c r="G655" s="6">
        <x:v>169.702442611048</x:v>
      </x:c>
      <x:c r="H655" t="s">
        <x:v>83</x:v>
      </x:c>
      <x:c r="I655" s="6">
        <x:v>33.1184945223176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20.676</x:v>
      </x:c>
      <x:c r="R655" s="8">
        <x:v>165301.09235126</x:v>
      </x:c>
      <x:c r="S655" s="12">
        <x:v>288080.287484878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829596</x:v>
      </x:c>
      <x:c r="B656" s="1">
        <x:v>43213.4494968403</x:v>
      </x:c>
      <x:c r="C656" s="6">
        <x:v>10.90573428</x:v>
      </x:c>
      <x:c r="D656" s="14" t="s">
        <x:v>77</x:v>
      </x:c>
      <x:c r="E656" s="15">
        <x:v>43194.5139003472</x:v>
      </x:c>
      <x:c r="F656" t="s">
        <x:v>82</x:v>
      </x:c>
      <x:c r="G656" s="6">
        <x:v>169.922286766518</x:v>
      </x:c>
      <x:c r="H656" t="s">
        <x:v>83</x:v>
      </x:c>
      <x:c r="I656" s="6">
        <x:v>33.0904938292138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20.672</x:v>
      </x:c>
      <x:c r="R656" s="8">
        <x:v>165292.888415351</x:v>
      </x:c>
      <x:c r="S656" s="12">
        <x:v>288083.527065972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829613</x:v>
      </x:c>
      <x:c r="B657" s="1">
        <x:v>43213.4495082523</x:v>
      </x:c>
      <x:c r="C657" s="6">
        <x:v>10.922168545</x:v>
      </x:c>
      <x:c r="D657" s="14" t="s">
        <x:v>77</x:v>
      </x:c>
      <x:c r="E657" s="15">
        <x:v>43194.5139003472</x:v>
      </x:c>
      <x:c r="F657" t="s">
        <x:v>82</x:v>
      </x:c>
      <x:c r="G657" s="6">
        <x:v>169.775017189435</x:v>
      </x:c>
      <x:c r="H657" t="s">
        <x:v>83</x:v>
      </x:c>
      <x:c r="I657" s="6">
        <x:v>33.1083889820316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20.675</x:v>
      </x:c>
      <x:c r="R657" s="8">
        <x:v>165291.215350254</x:v>
      </x:c>
      <x:c r="S657" s="12">
        <x:v>288088.148868643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829620</x:v>
      </x:c>
      <x:c r="B658" s="1">
        <x:v>43213.4495202894</x:v>
      </x:c>
      <x:c r="C658" s="6">
        <x:v>10.9394861133333</x:v>
      </x:c>
      <x:c r="D658" s="14" t="s">
        <x:v>77</x:v>
      </x:c>
      <x:c r="E658" s="15">
        <x:v>43194.5139003472</x:v>
      </x:c>
      <x:c r="F658" t="s">
        <x:v>82</x:v>
      </x:c>
      <x:c r="G658" s="6">
        <x:v>169.837725224788</x:v>
      </x:c>
      <x:c r="H658" t="s">
        <x:v>83</x:v>
      </x:c>
      <x:c r="I658" s="6">
        <x:v>33.1027046290142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20.673</x:v>
      </x:c>
      <x:c r="R658" s="8">
        <x:v>165297.080690972</x:v>
      </x:c>
      <x:c r="S658" s="12">
        <x:v>288091.129132243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829627</x:v>
      </x:c>
      <x:c r="B659" s="1">
        <x:v>43213.4495314005</x:v>
      </x:c>
      <x:c r="C659" s="6">
        <x:v>10.95548701</x:v>
      </x:c>
      <x:c r="D659" s="14" t="s">
        <x:v>77</x:v>
      </x:c>
      <x:c r="E659" s="15">
        <x:v>43194.5139003472</x:v>
      </x:c>
      <x:c r="F659" t="s">
        <x:v>82</x:v>
      </x:c>
      <x:c r="G659" s="6">
        <x:v>169.838897217399</x:v>
      </x:c>
      <x:c r="H659" t="s">
        <x:v>83</x:v>
      </x:c>
      <x:c r="I659" s="6">
        <x:v>33.0998173422859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20.674</x:v>
      </x:c>
      <x:c r="R659" s="8">
        <x:v>165302.190210415</x:v>
      </x:c>
      <x:c r="S659" s="12">
        <x:v>288080.183835566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829645</x:v>
      </x:c>
      <x:c r="B660" s="1">
        <x:v>43213.4495433218</x:v>
      </x:c>
      <x:c r="C660" s="6">
        <x:v>10.9726879666667</x:v>
      </x:c>
      <x:c r="D660" s="14" t="s">
        <x:v>77</x:v>
      </x:c>
      <x:c r="E660" s="15">
        <x:v>43194.5139003472</x:v>
      </x:c>
      <x:c r="F660" t="s">
        <x:v>82</x:v>
      </x:c>
      <x:c r="G660" s="6">
        <x:v>169.828993487668</x:v>
      </x:c>
      <x:c r="H660" t="s">
        <x:v>83</x:v>
      </x:c>
      <x:c r="I660" s="6">
        <x:v>33.1015617443868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20.674</x:v>
      </x:c>
      <x:c r="R660" s="8">
        <x:v>165298.372735605</x:v>
      </x:c>
      <x:c r="S660" s="12">
        <x:v>288093.523933541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829649</x:v>
      </x:c>
      <x:c r="B661" s="1">
        <x:v>43213.4495547106</x:v>
      </x:c>
      <x:c r="C661" s="6">
        <x:v>10.9890722216667</x:v>
      </x:c>
      <x:c r="D661" s="14" t="s">
        <x:v>77</x:v>
      </x:c>
      <x:c r="E661" s="15">
        <x:v>43194.5139003472</x:v>
      </x:c>
      <x:c r="F661" t="s">
        <x:v>82</x:v>
      </x:c>
      <x:c r="G661" s="6">
        <x:v>169.886565585498</x:v>
      </x:c>
      <x:c r="H661" t="s">
        <x:v>83</x:v>
      </x:c>
      <x:c r="I661" s="6">
        <x:v>33.0941029279707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20.673</x:v>
      </x:c>
      <x:c r="R661" s="8">
        <x:v>165300.272764391</x:v>
      </x:c>
      <x:c r="S661" s="12">
        <x:v>288090.187854264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829664</x:v>
      </x:c>
      <x:c r="B662" s="1">
        <x:v>43213.4495662037</x:v>
      </x:c>
      <x:c r="C662" s="6">
        <x:v>11.0056064516667</x:v>
      </x:c>
      <x:c r="D662" s="14" t="s">
        <x:v>77</x:v>
      </x:c>
      <x:c r="E662" s="15">
        <x:v>43194.5139003472</x:v>
      </x:c>
      <x:c r="F662" t="s">
        <x:v>82</x:v>
      </x:c>
      <x:c r="G662" s="6">
        <x:v>169.913488472982</x:v>
      </x:c>
      <x:c r="H662" t="s">
        <x:v>83</x:v>
      </x:c>
      <x:c r="I662" s="6">
        <x:v>33.0839974612477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20.675</x:v>
      </x:c>
      <x:c r="R662" s="8">
        <x:v>165294.819202124</x:v>
      </x:c>
      <x:c r="S662" s="12">
        <x:v>288086.798071207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829670</x:v>
      </x:c>
      <x:c r="B663" s="1">
        <x:v>43213.449578044</x:v>
      </x:c>
      <x:c r="C663" s="6">
        <x:v>11.0226740583333</x:v>
      </x:c>
      <x:c r="D663" s="14" t="s">
        <x:v>77</x:v>
      </x:c>
      <x:c r="E663" s="15">
        <x:v>43194.5139003472</x:v>
      </x:c>
      <x:c r="F663" t="s">
        <x:v>82</x:v>
      </x:c>
      <x:c r="G663" s="6">
        <x:v>169.805147835475</x:v>
      </x:c>
      <x:c r="H663" t="s">
        <x:v>83</x:v>
      </x:c>
      <x:c r="I663" s="6">
        <x:v>33.1138026605377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20.671</x:v>
      </x:c>
      <x:c r="R663" s="8">
        <x:v>165295.839480091</x:v>
      </x:c>
      <x:c r="S663" s="12">
        <x:v>288082.516208795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829676</x:v>
      </x:c>
      <x:c r="B664" s="1">
        <x:v>43213.4495892708</x:v>
      </x:c>
      <x:c r="C664" s="6">
        <x:v>11.03885827</x:v>
      </x:c>
      <x:c r="D664" s="14" t="s">
        <x:v>77</x:v>
      </x:c>
      <x:c r="E664" s="15">
        <x:v>43194.5139003472</x:v>
      </x:c>
      <x:c r="F664" t="s">
        <x:v>82</x:v>
      </x:c>
      <x:c r="G664" s="6">
        <x:v>169.774388943035</x:v>
      </x:c>
      <x:c r="H664" t="s">
        <x:v>83</x:v>
      </x:c>
      <x:c r="I664" s="6">
        <x:v>33.1165395791108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20.672</x:v>
      </x:c>
      <x:c r="R664" s="8">
        <x:v>165286.029846029</x:v>
      </x:c>
      <x:c r="S664" s="12">
        <x:v>288080.309179973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829695</x:v>
      </x:c>
      <x:c r="B665" s="1">
        <x:v>43213.4496011574</x:v>
      </x:c>
      <x:c r="C665" s="6">
        <x:v>11.0559758766667</x:v>
      </x:c>
      <x:c r="D665" s="14" t="s">
        <x:v>77</x:v>
      </x:c>
      <x:c r="E665" s="15">
        <x:v>43194.5139003472</x:v>
      </x:c>
      <x:c r="F665" t="s">
        <x:v>82</x:v>
      </x:c>
      <x:c r="G665" s="6">
        <x:v>169.734724386368</x:v>
      </x:c>
      <x:c r="H665" t="s">
        <x:v>83</x:v>
      </x:c>
      <x:c r="I665" s="6">
        <x:v>33.1154869178567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20.675</x:v>
      </x:c>
      <x:c r="R665" s="8">
        <x:v>165294.764839179</x:v>
      </x:c>
      <x:c r="S665" s="12">
        <x:v>288080.563431918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829700</x:v>
      </x:c>
      <x:c r="B666" s="1">
        <x:v>43213.4496126505</x:v>
      </x:c>
      <x:c r="C666" s="6">
        <x:v>11.0725267866667</x:v>
      </x:c>
      <x:c r="D666" s="14" t="s">
        <x:v>77</x:v>
      </x:c>
      <x:c r="E666" s="15">
        <x:v>43194.5139003472</x:v>
      </x:c>
      <x:c r="F666" t="s">
        <x:v>82</x:v>
      </x:c>
      <x:c r="G666" s="6">
        <x:v>169.81742482813</x:v>
      </x:c>
      <x:c r="H666" t="s">
        <x:v>83</x:v>
      </x:c>
      <x:c r="I666" s="6">
        <x:v>33.1089604254607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20.672</x:v>
      </x:c>
      <x:c r="R666" s="8">
        <x:v>165291.991308396</x:v>
      </x:c>
      <x:c r="S666" s="12">
        <x:v>288081.9637923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829707</x:v>
      </x:c>
      <x:c r="B667" s="1">
        <x:v>43213.4496243403</x:v>
      </x:c>
      <x:c r="C667" s="6">
        <x:v>11.0893443633333</x:v>
      </x:c>
      <x:c r="D667" s="14" t="s">
        <x:v>77</x:v>
      </x:c>
      <x:c r="E667" s="15">
        <x:v>43194.5139003472</x:v>
      </x:c>
      <x:c r="F667" t="s">
        <x:v>82</x:v>
      </x:c>
      <x:c r="G667" s="6">
        <x:v>169.833136618423</x:v>
      </x:c>
      <x:c r="H667" t="s">
        <x:v>83</x:v>
      </x:c>
      <x:c r="I667" s="6">
        <x:v>33.1061934371301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20.672</x:v>
      </x:c>
      <x:c r="R667" s="8">
        <x:v>165288.626519882</x:v>
      </x:c>
      <x:c r="S667" s="12">
        <x:v>288099.066073073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829721</x:v>
      </x:c>
      <x:c r="B668" s="1">
        <x:v>43213.4496357639</x:v>
      </x:c>
      <x:c r="C668" s="6">
        <x:v>11.10581197</x:v>
      </x:c>
      <x:c r="D668" s="14" t="s">
        <x:v>77</x:v>
      </x:c>
      <x:c r="E668" s="15">
        <x:v>43194.5139003472</x:v>
      </x:c>
      <x:c r="F668" t="s">
        <x:v>82</x:v>
      </x:c>
      <x:c r="G668" s="6">
        <x:v>169.848848557084</x:v>
      </x:c>
      <x:c r="H668" t="s">
        <x:v>83</x:v>
      </x:c>
      <x:c r="I668" s="6">
        <x:v>33.1034264510849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20.672</x:v>
      </x:c>
      <x:c r="R668" s="8">
        <x:v>165289.020273141</x:v>
      </x:c>
      <x:c r="S668" s="12">
        <x:v>288086.539098919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829726</x:v>
      </x:c>
      <x:c r="B669" s="1">
        <x:v>43213.4496471412</x:v>
      </x:c>
      <x:c r="C669" s="6">
        <x:v>11.1221794966667</x:v>
      </x:c>
      <x:c r="D669" s="14" t="s">
        <x:v>77</x:v>
      </x:c>
      <x:c r="E669" s="15">
        <x:v>43194.5139003472</x:v>
      </x:c>
      <x:c r="F669" t="s">
        <x:v>82</x:v>
      </x:c>
      <x:c r="G669" s="6">
        <x:v>169.780972541076</x:v>
      </x:c>
      <x:c r="H669" t="s">
        <x:v>83</x:v>
      </x:c>
      <x:c r="I669" s="6">
        <x:v>33.1046595641487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20.676</x:v>
      </x:c>
      <x:c r="R669" s="8">
        <x:v>165291.971199156</x:v>
      </x:c>
      <x:c r="S669" s="12">
        <x:v>288087.526302103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829739</x:v>
      </x:c>
      <x:c r="B670" s="1">
        <x:v>43213.4496587153</x:v>
      </x:c>
      <x:c r="C670" s="6">
        <x:v>11.13884711</x:v>
      </x:c>
      <x:c r="D670" s="14" t="s">
        <x:v>77</x:v>
      </x:c>
      <x:c r="E670" s="15">
        <x:v>43194.5139003472</x:v>
      </x:c>
      <x:c r="F670" t="s">
        <x:v>82</x:v>
      </x:c>
      <x:c r="G670" s="6">
        <x:v>169.807670332725</x:v>
      </x:c>
      <x:c r="H670" t="s">
        <x:v>83</x:v>
      </x:c>
      <x:c r="I670" s="6">
        <x:v>33.1079979944784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20.673</x:v>
      </x:c>
      <x:c r="R670" s="8">
        <x:v>165294.653169103</x:v>
      </x:c>
      <x:c r="S670" s="12">
        <x:v>288087.141191352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829749</x:v>
      </x:c>
      <x:c r="B671" s="1">
        <x:v>43213.4496705671</x:v>
      </x:c>
      <x:c r="C671" s="6">
        <x:v>11.1558647066667</x:v>
      </x:c>
      <x:c r="D671" s="14" t="s">
        <x:v>77</x:v>
      </x:c>
      <x:c r="E671" s="15">
        <x:v>43194.5139003472</x:v>
      </x:c>
      <x:c r="F671" t="s">
        <x:v>82</x:v>
      </x:c>
      <x:c r="G671" s="6">
        <x:v>169.807670332725</x:v>
      </x:c>
      <x:c r="H671" t="s">
        <x:v>83</x:v>
      </x:c>
      <x:c r="I671" s="6">
        <x:v>33.1079979944784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20.673</x:v>
      </x:c>
      <x:c r="R671" s="8">
        <x:v>165299.111861785</x:v>
      </x:c>
      <x:c r="S671" s="12">
        <x:v>288096.513367355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829765</x:v>
      </x:c>
      <x:c r="B672" s="1">
        <x:v>43213.4496826736</x:v>
      </x:c>
      <x:c r="C672" s="6">
        <x:v>11.1733156716667</x:v>
      </x:c>
      <x:c r="D672" s="14" t="s">
        <x:v>77</x:v>
      </x:c>
      <x:c r="E672" s="15">
        <x:v>43194.5139003472</x:v>
      </x:c>
      <x:c r="F672" t="s">
        <x:v>82</x:v>
      </x:c>
      <x:c r="G672" s="6">
        <x:v>169.84765307827</x:v>
      </x:c>
      <x:c r="H672" t="s">
        <x:v>83</x:v>
      </x:c>
      <x:c r="I672" s="6">
        <x:v>33.1036369825515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20.672</x:v>
      </x:c>
      <x:c r="R672" s="8">
        <x:v>165286.717492673</x:v>
      </x:c>
      <x:c r="S672" s="12">
        <x:v>288089.210509249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829767</x:v>
      </x:c>
      <x:c r="B673" s="1">
        <x:v>43213.4496936343</x:v>
      </x:c>
      <x:c r="C673" s="6">
        <x:v>11.1891165366667</x:v>
      </x:c>
      <x:c r="D673" s="14" t="s">
        <x:v>77</x:v>
      </x:c>
      <x:c r="E673" s="15">
        <x:v>43194.5139003472</x:v>
      </x:c>
      <x:c r="F673" t="s">
        <x:v>82</x:v>
      </x:c>
      <x:c r="G673" s="6">
        <x:v>169.820797342257</x:v>
      </x:c>
      <x:c r="H673" t="s">
        <x:v>83</x:v>
      </x:c>
      <x:c r="I673" s="6">
        <x:v>33.1030053881914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20.674</x:v>
      </x:c>
      <x:c r="R673" s="8">
        <x:v>165283.608008677</x:v>
      </x:c>
      <x:c r="S673" s="12">
        <x:v>288084.521760362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829781</x:v>
      </x:c>
      <x:c r="B674" s="1">
        <x:v>43213.4497051273</x:v>
      </x:c>
      <x:c r="C674" s="6">
        <x:v>11.20568413</x:v>
      </x:c>
      <x:c r="D674" s="14" t="s">
        <x:v>77</x:v>
      </x:c>
      <x:c r="E674" s="15">
        <x:v>43194.5139003472</x:v>
      </x:c>
      <x:c r="F674" t="s">
        <x:v>82</x:v>
      </x:c>
      <x:c r="G674" s="6">
        <x:v>169.745155655544</x:v>
      </x:c>
      <x:c r="H674" t="s">
        <x:v>83</x:v>
      </x:c>
      <x:c r="I674" s="6">
        <x:v>33.1163290468335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20.674</x:v>
      </x:c>
      <x:c r="R674" s="8">
        <x:v>165288.416380151</x:v>
      </x:c>
      <x:c r="S674" s="12">
        <x:v>288093.07203543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829789</x:v>
      </x:c>
      <x:c r="B675" s="1">
        <x:v>43213.4497168634</x:v>
      </x:c>
      <x:c r="C675" s="6">
        <x:v>11.2225350583333</x:v>
      </x:c>
      <x:c r="D675" s="14" t="s">
        <x:v>77</x:v>
      </x:c>
      <x:c r="E675" s="15">
        <x:v>43194.5139003472</x:v>
      </x:c>
      <x:c r="F675" t="s">
        <x:v>82</x:v>
      </x:c>
      <x:c r="G675" s="6">
        <x:v>169.845385899998</x:v>
      </x:c>
      <x:c r="H675" t="s">
        <x:v>83</x:v>
      </x:c>
      <x:c r="I675" s="6">
        <x:v>33.098674458643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20.674</x:v>
      </x:c>
      <x:c r="R675" s="8">
        <x:v>165292.533659629</x:v>
      </x:c>
      <x:c r="S675" s="12">
        <x:v>288088.941914526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829796</x:v>
      </x:c>
      <x:c r="B676" s="1">
        <x:v>43213.4497286227</x:v>
      </x:c>
      <x:c r="C676" s="6">
        <x:v>11.2394859733333</x:v>
      </x:c>
      <x:c r="D676" s="14" t="s">
        <x:v>77</x:v>
      </x:c>
      <x:c r="E676" s="15">
        <x:v>43194.5139003472</x:v>
      </x:c>
      <x:c r="F676" t="s">
        <x:v>82</x:v>
      </x:c>
      <x:c r="G676" s="6">
        <x:v>169.851728257916</x:v>
      </x:c>
      <x:c r="H676" t="s">
        <x:v>83</x:v>
      </x:c>
      <x:c r="I676" s="6">
        <x:v>33.1002384047783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20.673</x:v>
      </x:c>
      <x:c r="R676" s="8">
        <x:v>165285.708836962</x:v>
      </x:c>
      <x:c r="S676" s="12">
        <x:v>288084.933671994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829814</x:v>
      </x:c>
      <x:c r="B677" s="1">
        <x:v>43213.4497401273</x:v>
      </x:c>
      <x:c r="C677" s="6">
        <x:v>11.2560535783333</x:v>
      </x:c>
      <x:c r="D677" s="14" t="s">
        <x:v>77</x:v>
      </x:c>
      <x:c r="E677" s="15">
        <x:v>43194.5139003472</x:v>
      </x:c>
      <x:c r="F677" t="s">
        <x:v>82</x:v>
      </x:c>
      <x:c r="G677" s="6">
        <x:v>169.732983230723</x:v>
      </x:c>
      <x:c r="H677" t="s">
        <x:v>83</x:v>
      </x:c>
      <x:c r="I677" s="6">
        <x:v>33.1104341484393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20.677</x:v>
      </x:c>
      <x:c r="R677" s="8">
        <x:v>165285.39344993</x:v>
      </x:c>
      <x:c r="S677" s="12">
        <x:v>288091.193262552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829816</x:v>
      </x:c>
      <x:c r="B678" s="1">
        <x:v>43213.4497514236</x:v>
      </x:c>
      <x:c r="C678" s="6">
        <x:v>11.2723378233333</x:v>
      </x:c>
      <x:c r="D678" s="14" t="s">
        <x:v>77</x:v>
      </x:c>
      <x:c r="E678" s="15">
        <x:v>43194.5139003472</x:v>
      </x:c>
      <x:c r="F678" t="s">
        <x:v>82</x:v>
      </x:c>
      <x:c r="G678" s="6">
        <x:v>169.792730253251</x:v>
      </x:c>
      <x:c r="H678" t="s">
        <x:v>83</x:v>
      </x:c>
      <x:c r="I678" s="6">
        <x:v>33.0999075699588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20.677</x:v>
      </x:c>
      <x:c r="R678" s="8">
        <x:v>165295.226895841</x:v>
      </x:c>
      <x:c r="S678" s="12">
        <x:v>288093.21835063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829829</x:v>
      </x:c>
      <x:c r="B679" s="1">
        <x:v>43213.4497633449</x:v>
      </x:c>
      <x:c r="C679" s="6">
        <x:v>11.2895053933333</x:v>
      </x:c>
      <x:c r="D679" s="14" t="s">
        <x:v>77</x:v>
      </x:c>
      <x:c r="E679" s="15">
        <x:v>43194.5139003472</x:v>
      </x:c>
      <x:c r="F679" t="s">
        <x:v>82</x:v>
      </x:c>
      <x:c r="G679" s="6">
        <x:v>169.741158201534</x:v>
      </x:c>
      <x:c r="H679" t="s">
        <x:v>83</x:v>
      </x:c>
      <x:c r="I679" s="6">
        <x:v>33.1063137409233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20.678</x:v>
      </x:c>
      <x:c r="R679" s="8">
        <x:v>165293.225625342</x:v>
      </x:c>
      <x:c r="S679" s="12">
        <x:v>288097.607332743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829840</x:v>
      </x:c>
      <x:c r="B680" s="1">
        <x:v>43213.4497747685</x:v>
      </x:c>
      <x:c r="C680" s="6">
        <x:v>11.3059730116667</x:v>
      </x:c>
      <x:c r="D680" s="14" t="s">
        <x:v>77</x:v>
      </x:c>
      <x:c r="E680" s="15">
        <x:v>43194.5139003472</x:v>
      </x:c>
      <x:c r="F680" t="s">
        <x:v>82</x:v>
      </x:c>
      <x:c r="G680" s="6">
        <x:v>169.865310991108</x:v>
      </x:c>
      <x:c r="H680" t="s">
        <x:v>83</x:v>
      </x:c>
      <x:c r="I680" s="6">
        <x:v>33.0898020857289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20.676</x:v>
      </x:c>
      <x:c r="R680" s="8">
        <x:v>165293.496444803</x:v>
      </x:c>
      <x:c r="S680" s="12">
        <x:v>288095.361402046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829853</x:v>
      </x:c>
      <x:c r="B681" s="1">
        <x:v>43213.4497864236</x:v>
      </x:c>
      <x:c r="C681" s="6">
        <x:v>11.3227239533333</x:v>
      </x:c>
      <x:c r="D681" s="14" t="s">
        <x:v>77</x:v>
      </x:c>
      <x:c r="E681" s="15">
        <x:v>43194.5139003472</x:v>
      </x:c>
      <x:c r="F681" t="s">
        <x:v>82</x:v>
      </x:c>
      <x:c r="G681" s="6">
        <x:v>169.875490879795</x:v>
      </x:c>
      <x:c r="H681" t="s">
        <x:v>83</x:v>
      </x:c>
      <x:c r="I681" s="6">
        <x:v>33.0987346104043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20.672</x:v>
      </x:c>
      <x:c r="R681" s="8">
        <x:v>165290.799785646</x:v>
      </x:c>
      <x:c r="S681" s="12">
        <x:v>288093.627336234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829859</x:v>
      </x:c>
      <x:c r="B682" s="1">
        <x:v>43213.4497980324</x:v>
      </x:c>
      <x:c r="C682" s="6">
        <x:v>11.3394748833333</x:v>
      </x:c>
      <x:c r="D682" s="14" t="s">
        <x:v>77</x:v>
      </x:c>
      <x:c r="E682" s="15">
        <x:v>43194.5139003472</x:v>
      </x:c>
      <x:c r="F682" t="s">
        <x:v>82</x:v>
      </x:c>
      <x:c r="G682" s="6">
        <x:v>169.842358825288</x:v>
      </x:c>
      <x:c r="H682" t="s">
        <x:v>83</x:v>
      </x:c>
      <x:c r="I682" s="6">
        <x:v>33.1045693363485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20.672</x:v>
      </x:c>
      <x:c r="R682" s="8">
        <x:v>165287.100612016</x:v>
      </x:c>
      <x:c r="S682" s="12">
        <x:v>288088.866845124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829875</x:v>
      </x:c>
      <x:c r="B683" s="1">
        <x:v>43213.449809294</x:v>
      </x:c>
      <x:c r="C683" s="6">
        <x:v>11.3556590383333</x:v>
      </x:c>
      <x:c r="D683" s="14" t="s">
        <x:v>77</x:v>
      </x:c>
      <x:c r="E683" s="15">
        <x:v>43194.5139003472</x:v>
      </x:c>
      <x:c r="F683" t="s">
        <x:v>82</x:v>
      </x:c>
      <x:c r="G683" s="6">
        <x:v>169.756083362223</x:v>
      </x:c>
      <x:c r="H683" t="s">
        <x:v>83</x:v>
      </x:c>
      <x:c r="I683" s="6">
        <x:v>33.1144041809112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20.674</x:v>
      </x:c>
      <x:c r="R683" s="8">
        <x:v>165289.151300331</x:v>
      </x:c>
      <x:c r="S683" s="12">
        <x:v>288089.638550924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829884</x:v>
      </x:c>
      <x:c r="B684" s="1">
        <x:v>43213.4498211458</x:v>
      </x:c>
      <x:c r="C684" s="6">
        <x:v>11.37271001</x:v>
      </x:c>
      <x:c r="D684" s="14" t="s">
        <x:v>77</x:v>
      </x:c>
      <x:c r="E684" s="15">
        <x:v>43194.5139003472</x:v>
      </x:c>
      <x:c r="F684" t="s">
        <x:v>82</x:v>
      </x:c>
      <x:c r="G684" s="6">
        <x:v>169.807557403539</x:v>
      </x:c>
      <x:c r="H684" t="s">
        <x:v>83</x:v>
      </x:c>
      <x:c r="I684" s="6">
        <x:v>33.1160583624965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20.67</x:v>
      </x:c>
      <x:c r="R684" s="8">
        <x:v>165280.90156442</x:v>
      </x:c>
      <x:c r="S684" s="12">
        <x:v>288096.876834727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829889</x:v>
      </x:c>
      <x:c r="B685" s="1">
        <x:v>43213.4498326389</x:v>
      </x:c>
      <x:c r="C685" s="6">
        <x:v>11.38927759</x:v>
      </x:c>
      <x:c r="D685" s="14" t="s">
        <x:v>77</x:v>
      </x:c>
      <x:c r="E685" s="15">
        <x:v>43194.5139003472</x:v>
      </x:c>
      <x:c r="F685" t="s">
        <x:v>82</x:v>
      </x:c>
      <x:c r="G685" s="6">
        <x:v>169.712669731503</x:v>
      </x:c>
      <x:c r="H685" t="s">
        <x:v>83</x:v>
      </x:c>
      <x:c r="I685" s="6">
        <x:v>33.1140131926559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20.677</x:v>
      </x:c>
      <x:c r="R685" s="8">
        <x:v>165289.997624899</x:v>
      </x:c>
      <x:c r="S685" s="12">
        <x:v>288092.556699012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829900</x:v>
      </x:c>
      <x:c r="B686" s="1">
        <x:v>43213.4498440625</x:v>
      </x:c>
      <x:c r="C686" s="6">
        <x:v>11.4057451383333</x:v>
      </x:c>
      <x:c r="D686" s="14" t="s">
        <x:v>77</x:v>
      </x:c>
      <x:c r="E686" s="15">
        <x:v>43194.5139003472</x:v>
      </x:c>
      <x:c r="F686" t="s">
        <x:v>82</x:v>
      </x:c>
      <x:c r="G686" s="6">
        <x:v>169.81465025975</x:v>
      </x:c>
      <x:c r="H686" t="s">
        <x:v>83</x:v>
      </x:c>
      <x:c r="I686" s="6">
        <x:v>33.1040881214531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20.674</x:v>
      </x:c>
      <x:c r="R686" s="8">
        <x:v>165295.703603775</x:v>
      </x:c>
      <x:c r="S686" s="12">
        <x:v>288087.120521717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829906</x:v>
      </x:c>
      <x:c r="B687" s="1">
        <x:v>43213.4498555208</x:v>
      </x:c>
      <x:c r="C687" s="6">
        <x:v>11.42222938</x:v>
      </x:c>
      <x:c r="D687" s="14" t="s">
        <x:v>77</x:v>
      </x:c>
      <x:c r="E687" s="15">
        <x:v>43194.5139003472</x:v>
      </x:c>
      <x:c r="F687" t="s">
        <x:v>82</x:v>
      </x:c>
      <x:c r="G687" s="6">
        <x:v>169.843824528527</x:v>
      </x:c>
      <x:c r="H687" t="s">
        <x:v>83</x:v>
      </x:c>
      <x:c r="I687" s="6">
        <x:v>33.0962683890903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20.675</x:v>
      </x:c>
      <x:c r="R687" s="8">
        <x:v>165287.107943879</x:v>
      </x:c>
      <x:c r="S687" s="12">
        <x:v>288091.734634052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829922</x:v>
      </x:c>
      <x:c r="B688" s="1">
        <x:v>43213.4498673611</x:v>
      </x:c>
      <x:c r="C688" s="6">
        <x:v>11.43926367</x:v>
      </x:c>
      <x:c r="D688" s="14" t="s">
        <x:v>77</x:v>
      </x:c>
      <x:c r="E688" s="15">
        <x:v>43194.5139003472</x:v>
      </x:c>
      <x:c r="F688" t="s">
        <x:v>82</x:v>
      </x:c>
      <x:c r="G688" s="6">
        <x:v>169.830062560828</x:v>
      </x:c>
      <x:c r="H688" t="s">
        <x:v>83</x:v>
      </x:c>
      <x:c r="I688" s="6">
        <x:v>33.1067348042325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20.672</x:v>
      </x:c>
      <x:c r="R688" s="8">
        <x:v>165291.405097139</x:v>
      </x:c>
      <x:c r="S688" s="12">
        <x:v>288093.964955419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829926</x:v>
      </x:c>
      <x:c r="B689" s="1">
        <x:v>43213.4498786227</x:v>
      </x:c>
      <x:c r="C689" s="6">
        <x:v>11.4554978583333</x:v>
      </x:c>
      <x:c r="D689" s="14" t="s">
        <x:v>77</x:v>
      </x:c>
      <x:c r="E689" s="15">
        <x:v>43194.5139003472</x:v>
      </x:c>
      <x:c r="F689" t="s">
        <x:v>82</x:v>
      </x:c>
      <x:c r="G689" s="6">
        <x:v>169.808031980785</x:v>
      </x:c>
      <x:c r="H689" t="s">
        <x:v>83</x:v>
      </x:c>
      <x:c r="I689" s="6">
        <x:v>33.1106146043585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20.672</x:v>
      </x:c>
      <x:c r="R689" s="8">
        <x:v>165283.732749539</x:v>
      </x:c>
      <x:c r="S689" s="12">
        <x:v>288087.907076571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829936</x:v>
      </x:c>
      <x:c r="B690" s="1">
        <x:v>43213.4498901273</x:v>
      </x:c>
      <x:c r="C690" s="6">
        <x:v>11.472082155</x:v>
      </x:c>
      <x:c r="D690" s="14" t="s">
        <x:v>77</x:v>
      </x:c>
      <x:c r="E690" s="15">
        <x:v>43194.5139003472</x:v>
      </x:c>
      <x:c r="F690" t="s">
        <x:v>82</x:v>
      </x:c>
      <x:c r="G690" s="6">
        <x:v>169.865876643582</x:v>
      </x:c>
      <x:c r="H690" t="s">
        <x:v>83</x:v>
      </x:c>
      <x:c r="I690" s="6">
        <x:v>33.0950653549621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20.674</x:v>
      </x:c>
      <x:c r="R690" s="8">
        <x:v>165279.468508518</x:v>
      </x:c>
      <x:c r="S690" s="12">
        <x:v>288082.151665716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829950</x:v>
      </x:c>
      <x:c r="B691" s="1">
        <x:v>43213.4499018866</x:v>
      </x:c>
      <x:c r="C691" s="6">
        <x:v>11.4889997416667</x:v>
      </x:c>
      <x:c r="D691" s="14" t="s">
        <x:v>77</x:v>
      </x:c>
      <x:c r="E691" s="15">
        <x:v>43194.5139003472</x:v>
      </x:c>
      <x:c r="F691" t="s">
        <x:v>82</x:v>
      </x:c>
      <x:c r="G691" s="6">
        <x:v>169.838043445268</x:v>
      </x:c>
      <x:c r="H691" t="s">
        <x:v>83</x:v>
      </x:c>
      <x:c r="I691" s="6">
        <x:v>33.099967721741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20.674</x:v>
      </x:c>
      <x:c r="R691" s="8">
        <x:v>165286.981906726</x:v>
      </x:c>
      <x:c r="S691" s="12">
        <x:v>288089.128306201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829959</x:v>
      </x:c>
      <x:c r="B692" s="1">
        <x:v>43213.4499135417</x:v>
      </x:c>
      <x:c r="C692" s="6">
        <x:v>11.5058006483333</x:v>
      </x:c>
      <x:c r="D692" s="14" t="s">
        <x:v>77</x:v>
      </x:c>
      <x:c r="E692" s="15">
        <x:v>43194.5139003472</x:v>
      </x:c>
      <x:c r="F692" t="s">
        <x:v>82</x:v>
      </x:c>
      <x:c r="G692" s="6">
        <x:v>169.793477149551</x:v>
      </x:c>
      <x:c r="H692" t="s">
        <x:v>83</x:v>
      </x:c>
      <x:c r="I692" s="6">
        <x:v>33.1078175386992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20.674</x:v>
      </x:c>
      <x:c r="R692" s="8">
        <x:v>165288.525814053</x:v>
      </x:c>
      <x:c r="S692" s="12">
        <x:v>288098.816227405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829972</x:v>
      </x:c>
      <x:c r="B693" s="1">
        <x:v>43213.4499250347</x:v>
      </x:c>
      <x:c r="C693" s="6">
        <x:v>11.5223349116667</x:v>
      </x:c>
      <x:c r="D693" s="14" t="s">
        <x:v>77</x:v>
      </x:c>
      <x:c r="E693" s="15">
        <x:v>43194.5139003472</x:v>
      </x:c>
      <x:c r="F693" t="s">
        <x:v>82</x:v>
      </x:c>
      <x:c r="G693" s="6">
        <x:v>169.781313983636</x:v>
      </x:c>
      <x:c r="H693" t="s">
        <x:v>83</x:v>
      </x:c>
      <x:c r="I693" s="6">
        <x:v>33.1045994122815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20.676</x:v>
      </x:c>
      <x:c r="R693" s="8">
        <x:v>165293.00928945</x:v>
      </x:c>
      <x:c r="S693" s="12">
        <x:v>288104.255057985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829977</x:v>
      </x:c>
      <x:c r="B694" s="1">
        <x:v>43213.4499363773</x:v>
      </x:c>
      <x:c r="C694" s="6">
        <x:v>11.5386691683333</x:v>
      </x:c>
      <x:c r="D694" s="14" t="s">
        <x:v>77</x:v>
      </x:c>
      <x:c r="E694" s="15">
        <x:v>43194.5139003472</x:v>
      </x:c>
      <x:c r="F694" t="s">
        <x:v>82</x:v>
      </x:c>
      <x:c r="G694" s="6">
        <x:v>169.784365540704</x:v>
      </x:c>
      <x:c r="H694" t="s">
        <x:v>83</x:v>
      </x:c>
      <x:c r="I694" s="6">
        <x:v>33.1013812889551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20.677</x:v>
      </x:c>
      <x:c r="R694" s="8">
        <x:v>165289.489550863</x:v>
      </x:c>
      <x:c r="S694" s="12">
        <x:v>288105.687317518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829989</x:v>
      </x:c>
      <x:c r="B695" s="1">
        <x:v>43213.4499483449</x:v>
      </x:c>
      <x:c r="C695" s="6">
        <x:v>11.5559034083333</x:v>
      </x:c>
      <x:c r="D695" s="14" t="s">
        <x:v>77</x:v>
      </x:c>
      <x:c r="E695" s="15">
        <x:v>43194.5139003472</x:v>
      </x:c>
      <x:c r="F695" t="s">
        <x:v>82</x:v>
      </x:c>
      <x:c r="G695" s="6">
        <x:v>169.808844702711</x:v>
      </x:c>
      <x:c r="H695" t="s">
        <x:v>83</x:v>
      </x:c>
      <x:c r="I695" s="6">
        <x:v>33.1051107031881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20.674</x:v>
      </x:c>
      <x:c r="R695" s="8">
        <x:v>165286.425748662</x:v>
      </x:c>
      <x:c r="S695" s="12">
        <x:v>288110.015742034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830005</x:v>
      </x:c>
      <x:c r="B696" s="1">
        <x:v>43213.4499600347</x:v>
      </x:c>
      <x:c r="C696" s="6">
        <x:v>11.5727210183333</x:v>
      </x:c>
      <x:c r="D696" s="14" t="s">
        <x:v>77</x:v>
      </x:c>
      <x:c r="E696" s="15">
        <x:v>43194.5139003472</x:v>
      </x:c>
      <x:c r="F696" t="s">
        <x:v>82</x:v>
      </x:c>
      <x:c r="G696" s="6">
        <x:v>169.7061327677</x:v>
      </x:c>
      <x:c r="H696" t="s">
        <x:v>83</x:v>
      </x:c>
      <x:c r="I696" s="6">
        <x:v>33.1071257916387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20.68</x:v>
      </x:c>
      <x:c r="R696" s="8">
        <x:v>165294.361203787</x:v>
      </x:c>
      <x:c r="S696" s="12">
        <x:v>288091.014251819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830013</x:v>
      </x:c>
      <x:c r="B697" s="1">
        <x:v>43213.449971412</x:v>
      </x:c>
      <x:c r="C697" s="6">
        <x:v>11.5891219433333</x:v>
      </x:c>
      <x:c r="D697" s="14" t="s">
        <x:v>77</x:v>
      </x:c>
      <x:c r="E697" s="15">
        <x:v>43194.5139003472</x:v>
      </x:c>
      <x:c r="F697" t="s">
        <x:v>82</x:v>
      </x:c>
      <x:c r="G697" s="6">
        <x:v>169.767294829641</x:v>
      </x:c>
      <x:c r="H697" t="s">
        <x:v>83</x:v>
      </x:c>
      <x:c r="I697" s="6">
        <x:v>33.1043888807549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20.677</x:v>
      </x:c>
      <x:c r="R697" s="8">
        <x:v>165293.601232859</x:v>
      </x:c>
      <x:c r="S697" s="12">
        <x:v>288095.872787234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830020</x:v>
      </x:c>
      <x:c r="B698" s="1">
        <x:v>43213.4499827894</x:v>
      </x:c>
      <x:c r="C698" s="6">
        <x:v>11.605506175</x:v>
      </x:c>
      <x:c r="D698" s="14" t="s">
        <x:v>77</x:v>
      </x:c>
      <x:c r="E698" s="15">
        <x:v>43194.5139003472</x:v>
      </x:c>
      <x:c r="F698" t="s">
        <x:v>82</x:v>
      </x:c>
      <x:c r="G698" s="6">
        <x:v>169.823551543234</x:v>
      </x:c>
      <x:c r="H698" t="s">
        <x:v>83</x:v>
      </x:c>
      <x:c r="I698" s="6">
        <x:v>33.1052009310033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20.673</x:v>
      </x:c>
      <x:c r="R698" s="8">
        <x:v>165282.248140848</x:v>
      </x:c>
      <x:c r="S698" s="12">
        <x:v>288092.542509991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830033</x:v>
      </x:c>
      <x:c r="B699" s="1">
        <x:v>43213.4499948264</x:v>
      </x:c>
      <x:c r="C699" s="6">
        <x:v>11.6228571533333</x:v>
      </x:c>
      <x:c r="D699" s="14" t="s">
        <x:v>77</x:v>
      </x:c>
      <x:c r="E699" s="15">
        <x:v>43194.5139003472</x:v>
      </x:c>
      <x:c r="F699" t="s">
        <x:v>82</x:v>
      </x:c>
      <x:c r="G699" s="6">
        <x:v>169.827968967277</x:v>
      </x:c>
      <x:c r="H699" t="s">
        <x:v>83</x:v>
      </x:c>
      <x:c r="I699" s="6">
        <x:v>33.1017421998286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20.674</x:v>
      </x:c>
      <x:c r="R699" s="8">
        <x:v>165281.825804684</x:v>
      </x:c>
      <x:c r="S699" s="12">
        <x:v>288095.608145095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830044</x:v>
      </x:c>
      <x:c r="B700" s="1">
        <x:v>43213.4500058218</x:v>
      </x:c>
      <x:c r="C700" s="6">
        <x:v>11.638691325</x:v>
      </x:c>
      <x:c r="D700" s="14" t="s">
        <x:v>77</x:v>
      </x:c>
      <x:c r="E700" s="15">
        <x:v>43194.5139003472</x:v>
      </x:c>
      <x:c r="F700" t="s">
        <x:v>82</x:v>
      </x:c>
      <x:c r="G700" s="6">
        <x:v>169.805898032506</x:v>
      </x:c>
      <x:c r="H700" t="s">
        <x:v>83</x:v>
      </x:c>
      <x:c r="I700" s="6">
        <x:v>33.1002684806731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20.676</x:v>
      </x:c>
      <x:c r="R700" s="8">
        <x:v>165282.571841998</x:v>
      </x:c>
      <x:c r="S700" s="12">
        <x:v>288088.044532623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830052</x:v>
      </x:c>
      <x:c r="B701" s="1">
        <x:v>43213.4500179051</x:v>
      </x:c>
      <x:c r="C701" s="6">
        <x:v>11.65609229</x:v>
      </x:c>
      <x:c r="D701" s="14" t="s">
        <x:v>77</x:v>
      </x:c>
      <x:c r="E701" s="15">
        <x:v>43194.5139003472</x:v>
      </x:c>
      <x:c r="F701" t="s">
        <x:v>82</x:v>
      </x:c>
      <x:c r="G701" s="6">
        <x:v>169.759651175183</x:v>
      </x:c>
      <x:c r="H701" t="s">
        <x:v>83</x:v>
      </x:c>
      <x:c r="I701" s="6">
        <x:v>33.1110958201912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20.675</x:v>
      </x:c>
      <x:c r="R701" s="8">
        <x:v>165287.239288895</x:v>
      </x:c>
      <x:c r="S701" s="12">
        <x:v>288103.915147569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830059</x:v>
      </x:c>
      <x:c r="B702" s="1">
        <x:v>43213.4500292014</x:v>
      </x:c>
      <x:c r="C702" s="6">
        <x:v>11.6723598416667</x:v>
      </x:c>
      <x:c r="D702" s="14" t="s">
        <x:v>77</x:v>
      </x:c>
      <x:c r="E702" s="15">
        <x:v>43194.5139003472</x:v>
      </x:c>
      <x:c r="F702" t="s">
        <x:v>82</x:v>
      </x:c>
      <x:c r="G702" s="6">
        <x:v>169.737780622173</x:v>
      </x:c>
      <x:c r="H702" t="s">
        <x:v>83</x:v>
      </x:c>
      <x:c r="I702" s="6">
        <x:v>33.1122687840725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20.676</x:v>
      </x:c>
      <x:c r="R702" s="8">
        <x:v>165279.704632718</x:v>
      </x:c>
      <x:c r="S702" s="12">
        <x:v>288092.074596414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830066</x:v>
      </x:c>
      <x:c r="B703" s="1">
        <x:v>43213.450040706</x:v>
      </x:c>
      <x:c r="C703" s="6">
        <x:v>11.6889107183333</x:v>
      </x:c>
      <x:c r="D703" s="14" t="s">
        <x:v>77</x:v>
      </x:c>
      <x:c r="E703" s="15">
        <x:v>43194.5139003472</x:v>
      </x:c>
      <x:c r="F703" t="s">
        <x:v>82</x:v>
      </x:c>
      <x:c r="G703" s="6">
        <x:v>169.791876709221</x:v>
      </x:c>
      <x:c r="H703" t="s">
        <x:v>83</x:v>
      </x:c>
      <x:c r="I703" s="6">
        <x:v>33.1000579494184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20.677</x:v>
      </x:c>
      <x:c r="R703" s="8">
        <x:v>165284.330568933</x:v>
      </x:c>
      <x:c r="S703" s="12">
        <x:v>288090.004490519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830076</x:v>
      </x:c>
      <x:c r="B704" s="1">
        <x:v>43213.4500521181</x:v>
      </x:c>
      <x:c r="C704" s="6">
        <x:v>11.70536162</x:v>
      </x:c>
      <x:c r="D704" s="14" t="s">
        <x:v>77</x:v>
      </x:c>
      <x:c r="E704" s="15">
        <x:v>43194.5139003472</x:v>
      </x:c>
      <x:c r="F704" t="s">
        <x:v>82</x:v>
      </x:c>
      <x:c r="G704" s="6">
        <x:v>169.816208599108</x:v>
      </x:c>
      <x:c r="H704" t="s">
        <x:v>83</x:v>
      </x:c>
      <x:c r="I704" s="6">
        <x:v>33.1064941966206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20.673</x:v>
      </x:c>
      <x:c r="R704" s="8">
        <x:v>165283.876315727</x:v>
      </x:c>
      <x:c r="S704" s="12">
        <x:v>288107.380529408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830088</x:v>
      </x:c>
      <x:c r="B705" s="1">
        <x:v>43213.4500641204</x:v>
      </x:c>
      <x:c r="C705" s="6">
        <x:v>11.72261261</x:v>
      </x:c>
      <x:c r="D705" s="14" t="s">
        <x:v>77</x:v>
      </x:c>
      <x:c r="E705" s="15">
        <x:v>43194.5139003472</x:v>
      </x:c>
      <x:c r="F705" t="s">
        <x:v>82</x:v>
      </x:c>
      <x:c r="G705" s="6">
        <x:v>169.757754611444</x:v>
      </x:c>
      <x:c r="H705" t="s">
        <x:v>83</x:v>
      </x:c>
      <x:c r="I705" s="6">
        <x:v>33.1087498936599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20.676</x:v>
      </x:c>
      <x:c r="R705" s="8">
        <x:v>165285.165959212</x:v>
      </x:c>
      <x:c r="S705" s="12">
        <x:v>288106.034769577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830103</x:v>
      </x:c>
      <x:c r="B706" s="1">
        <x:v>43213.4500755787</x:v>
      </x:c>
      <x:c r="C706" s="6">
        <x:v>11.7390968283333</x:v>
      </x:c>
      <x:c r="D706" s="14" t="s">
        <x:v>77</x:v>
      </x:c>
      <x:c r="E706" s="15">
        <x:v>43194.5139003472</x:v>
      </x:c>
      <x:c r="F706" t="s">
        <x:v>82</x:v>
      </x:c>
      <x:c r="G706" s="6">
        <x:v>169.588745647632</x:v>
      </x:c>
      <x:c r="H706" t="s">
        <x:v>83</x:v>
      </x:c>
      <x:c r="I706" s="6">
        <x:v>33.1358484527873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20.677</x:v>
      </x:c>
      <x:c r="R706" s="8">
        <x:v>165277.12921171</x:v>
      </x:c>
      <x:c r="S706" s="12">
        <x:v>288094.244131051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830114</x:v>
      </x:c>
      <x:c r="B707" s="1">
        <x:v>43213.450087419</x:v>
      </x:c>
      <x:c r="C707" s="6">
        <x:v>11.7561478116667</x:v>
      </x:c>
      <x:c r="D707" s="14" t="s">
        <x:v>77</x:v>
      </x:c>
      <x:c r="E707" s="15">
        <x:v>43194.5139003472</x:v>
      </x:c>
      <x:c r="F707" t="s">
        <x:v>82</x:v>
      </x:c>
      <x:c r="G707" s="6">
        <x:v>169.872075173478</x:v>
      </x:c>
      <x:c r="H707" t="s">
        <x:v>83</x:v>
      </x:c>
      <x:c r="I707" s="6">
        <x:v>33.099336128073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20.672</x:v>
      </x:c>
      <x:c r="R707" s="8">
        <x:v>165284.121376988</x:v>
      </x:c>
      <x:c r="S707" s="12">
        <x:v>288096.346682822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830120</x:v>
      </x:c>
      <x:c r="B708" s="1">
        <x:v>43213.4500984954</x:v>
      </x:c>
      <x:c r="C708" s="6">
        <x:v>11.772115345</x:v>
      </x:c>
      <x:c r="D708" s="14" t="s">
        <x:v>77</x:v>
      </x:c>
      <x:c r="E708" s="15">
        <x:v>43194.5139003472</x:v>
      </x:c>
      <x:c r="F708" t="s">
        <x:v>82</x:v>
      </x:c>
      <x:c r="G708" s="6">
        <x:v>169.796209148625</x:v>
      </x:c>
      <x:c r="H708" t="s">
        <x:v>83</x:v>
      </x:c>
      <x:c r="I708" s="6">
        <x:v>33.1073363233381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20.674</x:v>
      </x:c>
      <x:c r="R708" s="8">
        <x:v>165285.0279005</x:v>
      </x:c>
      <x:c r="S708" s="12">
        <x:v>288087.718732261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830126</x:v>
      </x:c>
      <x:c r="B709" s="1">
        <x:v>43213.4501099884</x:v>
      </x:c>
      <x:c r="C709" s="6">
        <x:v>11.78868288</x:v>
      </x:c>
      <x:c r="D709" s="14" t="s">
        <x:v>77</x:v>
      </x:c>
      <x:c r="E709" s="15">
        <x:v>43194.5139003472</x:v>
      </x:c>
      <x:c r="F709" t="s">
        <x:v>82</x:v>
      </x:c>
      <x:c r="G709" s="6">
        <x:v>169.760827554119</x:v>
      </x:c>
      <x:c r="H709" t="s">
        <x:v>83</x:v>
      </x:c>
      <x:c r="I709" s="6">
        <x:v>33.1082085262319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20.676</x:v>
      </x:c>
      <x:c r="R709" s="8">
        <x:v>165269.982392787</x:v>
      </x:c>
      <x:c r="S709" s="12">
        <x:v>288065.378540204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830136</x:v>
      </x:c>
      <x:c r="B710" s="1">
        <x:v>43213.4501221065</x:v>
      </x:c>
      <x:c r="C710" s="6">
        <x:v>11.8061005283333</x:v>
      </x:c>
      <x:c r="D710" s="14" t="s">
        <x:v>77</x:v>
      </x:c>
      <x:c r="E710" s="15">
        <x:v>43194.5139003472</x:v>
      </x:c>
      <x:c r="F710" t="s">
        <x:v>82</x:v>
      </x:c>
      <x:c r="G710" s="6">
        <x:v>169.847555170403</x:v>
      </x:c>
      <x:c r="H710" t="s">
        <x:v>83</x:v>
      </x:c>
      <x:c r="I710" s="6">
        <x:v>33.0929299704485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20.676</x:v>
      </x:c>
      <x:c r="R710" s="8">
        <x:v>165294.022344181</x:v>
      </x:c>
      <x:c r="S710" s="12">
        <x:v>288094.432155176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830154</x:v>
      </x:c>
      <x:c r="B711" s="1">
        <x:v>43213.4501335301</x:v>
      </x:c>
      <x:c r="C711" s="6">
        <x:v>11.82255144</x:v>
      </x:c>
      <x:c r="D711" s="14" t="s">
        <x:v>77</x:v>
      </x:c>
      <x:c r="E711" s="15">
        <x:v>43194.5139003472</x:v>
      </x:c>
      <x:c r="F711" t="s">
        <x:v>82</x:v>
      </x:c>
      <x:c r="G711" s="6">
        <x:v>169.730063393369</x:v>
      </x:c>
      <x:c r="H711" t="s">
        <x:v>83</x:v>
      </x:c>
      <x:c r="I711" s="6">
        <x:v>33.1082686781647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20.678</x:v>
      </x:c>
      <x:c r="R711" s="8">
        <x:v>165279.516614208</x:v>
      </x:c>
      <x:c r="S711" s="12">
        <x:v>288075.004107101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830162</x:v>
      </x:c>
      <x:c r="B712" s="1">
        <x:v>43213.4501448264</x:v>
      </x:c>
      <x:c r="C712" s="6">
        <x:v>11.83885239</x:v>
      </x:c>
      <x:c r="D712" s="14" t="s">
        <x:v>77</x:v>
      </x:c>
      <x:c r="E712" s="15">
        <x:v>43194.5139003472</x:v>
      </x:c>
      <x:c r="F712" t="s">
        <x:v>82</x:v>
      </x:c>
      <x:c r="G712" s="6">
        <x:v>169.777445221248</x:v>
      </x:c>
      <x:c r="H712" t="s">
        <x:v>83</x:v>
      </x:c>
      <x:c r="I712" s="6">
        <x:v>33.1133214443162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20.673</x:v>
      </x:c>
      <x:c r="R712" s="8">
        <x:v>165277.797174376</x:v>
      </x:c>
      <x:c r="S712" s="12">
        <x:v>288083.493869351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830171</x:v>
      </x:c>
      <x:c r="B713" s="1">
        <x:v>43213.4501568287</x:v>
      </x:c>
      <x:c r="C713" s="6">
        <x:v>11.8561199933333</x:v>
      </x:c>
      <x:c r="D713" s="14" t="s">
        <x:v>77</x:v>
      </x:c>
      <x:c r="E713" s="15">
        <x:v>43194.5139003472</x:v>
      </x:c>
      <x:c r="F713" t="s">
        <x:v>82</x:v>
      </x:c>
      <x:c r="G713" s="6">
        <x:v>169.726032340541</x:v>
      </x:c>
      <x:c r="H713" t="s">
        <x:v>83</x:v>
      </x:c>
      <x:c r="I713" s="6">
        <x:v>33.1196975648577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20.674</x:v>
      </x:c>
      <x:c r="R713" s="8">
        <x:v>165289.947214453</x:v>
      </x:c>
      <x:c r="S713" s="12">
        <x:v>288087.416048463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830180</x:v>
      </x:c>
      <x:c r="B714" s="1">
        <x:v>43213.4501684028</x:v>
      </x:c>
      <x:c r="C714" s="6">
        <x:v>11.87278755</x:v>
      </x:c>
      <x:c r="D714" s="14" t="s">
        <x:v>77</x:v>
      </x:c>
      <x:c r="E714" s="15">
        <x:v>43194.5139003472</x:v>
      </x:c>
      <x:c r="F714" t="s">
        <x:v>82</x:v>
      </x:c>
      <x:c r="G714" s="6">
        <x:v>169.792944385268</x:v>
      </x:c>
      <x:c r="H714" t="s">
        <x:v>83</x:v>
      </x:c>
      <x:c r="I714" s="6">
        <x:v>33.1052310069426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20.675</x:v>
      </x:c>
      <x:c r="R714" s="8">
        <x:v>165280.145874416</x:v>
      </x:c>
      <x:c r="S714" s="12">
        <x:v>288081.917149014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830190</x:v>
      </x:c>
      <x:c r="B715" s="1">
        <x:v>43213.4501795139</x:v>
      </x:c>
      <x:c r="C715" s="6">
        <x:v>11.8888051166667</x:v>
      </x:c>
      <x:c r="D715" s="14" t="s">
        <x:v>77</x:v>
      </x:c>
      <x:c r="E715" s="15">
        <x:v>43194.5139003472</x:v>
      </x:c>
      <x:c r="F715" t="s">
        <x:v>82</x:v>
      </x:c>
      <x:c r="G715" s="6">
        <x:v>169.807158038136</x:v>
      </x:c>
      <x:c r="H715" t="s">
        <x:v>83</x:v>
      </x:c>
      <x:c r="I715" s="6">
        <x:v>33.108088222371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20.673</x:v>
      </x:c>
      <x:c r="R715" s="8">
        <x:v>165277.398192529</x:v>
      </x:c>
      <x:c r="S715" s="12">
        <x:v>288081.577978655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830200</x:v>
      </x:c>
      <x:c r="B716" s="1">
        <x:v>43213.4501910532</x:v>
      </x:c>
      <x:c r="C716" s="6">
        <x:v>11.9054226966667</x:v>
      </x:c>
      <x:c r="D716" s="14" t="s">
        <x:v>77</x:v>
      </x:c>
      <x:c r="E716" s="15">
        <x:v>43194.5139003472</x:v>
      </x:c>
      <x:c r="F716" t="s">
        <x:v>82</x:v>
      </x:c>
      <x:c r="G716" s="6">
        <x:v>169.833285263342</x:v>
      </x:c>
      <x:c r="H716" t="s">
        <x:v>83</x:v>
      </x:c>
      <x:c r="I716" s="6">
        <x:v>33.1034866029313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20.673</x:v>
      </x:c>
      <x:c r="R716" s="8">
        <x:v>165281.802009587</x:v>
      </x:c>
      <x:c r="S716" s="12">
        <x:v>288081.992377352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830207</x:v>
      </x:c>
      <x:c r="B717" s="1">
        <x:v>43213.450203044</x:v>
      </x:c>
      <x:c r="C717" s="6">
        <x:v>11.9226903233333</x:v>
      </x:c>
      <x:c r="D717" s="14" t="s">
        <x:v>77</x:v>
      </x:c>
      <x:c r="E717" s="15">
        <x:v>43194.5139003472</x:v>
      </x:c>
      <x:c r="F717" t="s">
        <x:v>82</x:v>
      </x:c>
      <x:c r="G717" s="6">
        <x:v>169.707250725629</x:v>
      </x:c>
      <x:c r="H717" t="s">
        <x:v>83</x:v>
      </x:c>
      <x:c r="I717" s="6">
        <x:v>33.1230059340719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20.674</x:v>
      </x:c>
      <x:c r="R717" s="8">
        <x:v>165274.511970216</x:v>
      </x:c>
      <x:c r="S717" s="12">
        <x:v>288081.297950387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830222</x:v>
      </x:c>
      <x:c r="B718" s="1">
        <x:v>43213.4502143171</x:v>
      </x:c>
      <x:c r="C718" s="6">
        <x:v>11.938874525</x:v>
      </x:c>
      <x:c r="D718" s="14" t="s">
        <x:v>77</x:v>
      </x:c>
      <x:c r="E718" s="15">
        <x:v>43194.5139003472</x:v>
      </x:c>
      <x:c r="F718" t="s">
        <x:v>82</x:v>
      </x:c>
      <x:c r="G718" s="6">
        <x:v>169.816379364879</x:v>
      </x:c>
      <x:c r="H718" t="s">
        <x:v>83</x:v>
      </x:c>
      <x:c r="I718" s="6">
        <x:v>33.1064641206708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20.673</x:v>
      </x:c>
      <x:c r="R718" s="8">
        <x:v>165267.866280072</x:v>
      </x:c>
      <x:c r="S718" s="12">
        <x:v>288087.410229525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830234</x:v>
      </x:c>
      <x:c r="B719" s="1">
        <x:v>43213.4502257755</x:v>
      </x:c>
      <x:c r="C719" s="6">
        <x:v>11.955408765</x:v>
      </x:c>
      <x:c r="D719" s="14" t="s">
        <x:v>77</x:v>
      </x:c>
      <x:c r="E719" s="15">
        <x:v>43194.5139003472</x:v>
      </x:c>
      <x:c r="F719" t="s">
        <x:v>82</x:v>
      </x:c>
      <x:c r="G719" s="6">
        <x:v>169.802547393912</x:v>
      </x:c>
      <x:c r="H719" t="s">
        <x:v>83</x:v>
      </x:c>
      <x:c r="I719" s="6">
        <x:v>33.1089002735166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20.673</x:v>
      </x:c>
      <x:c r="R719" s="8">
        <x:v>165283.966750707</x:v>
      </x:c>
      <x:c r="S719" s="12">
        <x:v>288100.039156703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830243</x:v>
      </x:c>
      <x:c r="B720" s="1">
        <x:v>43213.4502378819</x:v>
      </x:c>
      <x:c r="C720" s="6">
        <x:v>11.9728264233333</x:v>
      </x:c>
      <x:c r="D720" s="14" t="s">
        <x:v>77</x:v>
      </x:c>
      <x:c r="E720" s="15">
        <x:v>43194.5139003472</x:v>
      </x:c>
      <x:c r="F720" t="s">
        <x:v>82</x:v>
      </x:c>
      <x:c r="G720" s="6">
        <x:v>169.728919571115</x:v>
      </x:c>
      <x:c r="H720" t="s">
        <x:v>83</x:v>
      </x:c>
      <x:c r="I720" s="6">
        <x:v>33.1165095030706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20.675</x:v>
      </x:c>
      <x:c r="R720" s="8">
        <x:v>165284.306119311</x:v>
      </x:c>
      <x:c r="S720" s="12">
        <x:v>288099.188704282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830247</x:v>
      </x:c>
      <x:c r="B721" s="1">
        <x:v>43213.4502493866</x:v>
      </x:c>
      <x:c r="C721" s="6">
        <x:v>11.9893773466667</x:v>
      </x:c>
      <x:c r="D721" s="14" t="s">
        <x:v>77</x:v>
      </x:c>
      <x:c r="E721" s="15">
        <x:v>43194.5139003472</x:v>
      </x:c>
      <x:c r="F721" t="s">
        <x:v>82</x:v>
      </x:c>
      <x:c r="G721" s="6">
        <x:v>169.678871347199</x:v>
      </x:c>
      <x:c r="H721" t="s">
        <x:v>83</x:v>
      </x:c>
      <x:c r="I721" s="6">
        <x:v>33.1199682494894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20.677</x:v>
      </x:c>
      <x:c r="R721" s="8">
        <x:v>165278.009454437</x:v>
      </x:c>
      <x:c r="S721" s="12">
        <x:v>288084.700608472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830260</x:v>
      </x:c>
      <x:c r="B722" s="1">
        <x:v>43213.4502611921</x:v>
      </x:c>
      <x:c r="C722" s="6">
        <x:v>12.0063948733333</x:v>
      </x:c>
      <x:c r="D722" s="14" t="s">
        <x:v>77</x:v>
      </x:c>
      <x:c r="E722" s="15">
        <x:v>43194.5139003472</x:v>
      </x:c>
      <x:c r="F722" t="s">
        <x:v>82</x:v>
      </x:c>
      <x:c r="G722" s="6">
        <x:v>169.635020937224</x:v>
      </x:c>
      <x:c r="H722" t="s">
        <x:v>83</x:v>
      </x:c>
      <x:c r="I722" s="6">
        <x:v>33.1330513660637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20.675</x:v>
      </x:c>
      <x:c r="R722" s="8">
        <x:v>165275.926781407</x:v>
      </x:c>
      <x:c r="S722" s="12">
        <x:v>288087.937465138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830267</x:v>
      </x:c>
      <x:c r="B723" s="1">
        <x:v>43213.450272338</x:v>
      </x:c>
      <x:c r="C723" s="6">
        <x:v>12.0224791333333</x:v>
      </x:c>
      <x:c r="D723" s="14" t="s">
        <x:v>77</x:v>
      </x:c>
      <x:c r="E723" s="15">
        <x:v>43194.5139003472</x:v>
      </x:c>
      <x:c r="F723" t="s">
        <x:v>82</x:v>
      </x:c>
      <x:c r="G723" s="6">
        <x:v>169.690335133909</x:v>
      </x:c>
      <x:c r="H723" t="s">
        <x:v>83</x:v>
      </x:c>
      <x:c r="I723" s="6">
        <x:v>33.1233066950713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20.675</x:v>
      </x:c>
      <x:c r="R723" s="8">
        <x:v>165278.317691738</x:v>
      </x:c>
      <x:c r="S723" s="12">
        <x:v>288082.649166728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830282</x:v>
      </x:c>
      <x:c r="B724" s="1">
        <x:v>43213.450283912</x:v>
      </x:c>
      <x:c r="C724" s="6">
        <x:v>12.0391133833333</x:v>
      </x:c>
      <x:c r="D724" s="14" t="s">
        <x:v>77</x:v>
      </x:c>
      <x:c r="E724" s="15">
        <x:v>43194.5139003472</x:v>
      </x:c>
      <x:c r="F724" t="s">
        <x:v>82</x:v>
      </x:c>
      <x:c r="G724" s="6">
        <x:v>169.759992640629</x:v>
      </x:c>
      <x:c r="H724" t="s">
        <x:v>83</x:v>
      </x:c>
      <x:c r="I724" s="6">
        <x:v>33.1110356682079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20.675</x:v>
      </x:c>
      <x:c r="R724" s="8">
        <x:v>165271.71364758</x:v>
      </x:c>
      <x:c r="S724" s="12">
        <x:v>288066.236464462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830289</x:v>
      </x:c>
      <x:c r="B725" s="1">
        <x:v>43213.4502957523</x:v>
      </x:c>
      <x:c r="C725" s="6">
        <x:v>12.05616432</x:v>
      </x:c>
      <x:c r="D725" s="14" t="s">
        <x:v>77</x:v>
      </x:c>
      <x:c r="E725" s="15">
        <x:v>43194.5139003472</x:v>
      </x:c>
      <x:c r="F725" t="s">
        <x:v>82</x:v>
      </x:c>
      <x:c r="G725" s="6">
        <x:v>169.836335902316</x:v>
      </x:c>
      <x:c r="H725" t="s">
        <x:v>83</x:v>
      </x:c>
      <x:c r="I725" s="6">
        <x:v>33.1002684806731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20.674</x:v>
      </x:c>
      <x:c r="R725" s="8">
        <x:v>165276.799162067</x:v>
      </x:c>
      <x:c r="S725" s="12">
        <x:v>288078.572855063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830299</x:v>
      </x:c>
      <x:c r="B726" s="1">
        <x:v>43213.4503069792</x:v>
      </x:c>
      <x:c r="C726" s="6">
        <x:v>12.0723152033333</x:v>
      </x:c>
      <x:c r="D726" s="14" t="s">
        <x:v>77</x:v>
      </x:c>
      <x:c r="E726" s="15">
        <x:v>43194.5139003472</x:v>
      </x:c>
      <x:c r="F726" t="s">
        <x:v>82</x:v>
      </x:c>
      <x:c r="G726" s="6">
        <x:v>169.828945909467</x:v>
      </x:c>
      <x:c r="H726" t="s">
        <x:v>83</x:v>
      </x:c>
      <x:c r="I726" s="6">
        <x:v>33.096208237374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20.676</x:v>
      </x:c>
      <x:c r="R726" s="8">
        <x:v>165273.572196465</x:v>
      </x:c>
      <x:c r="S726" s="12">
        <x:v>288073.231257081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830310</x:v>
      </x:c>
      <x:c r="B727" s="1">
        <x:v>43213.450318831</x:v>
      </x:c>
      <x:c r="C727" s="6">
        <x:v>12.089366175</x:v>
      </x:c>
      <x:c r="D727" s="14" t="s">
        <x:v>77</x:v>
      </x:c>
      <x:c r="E727" s="15">
        <x:v>43194.5139003472</x:v>
      </x:c>
      <x:c r="F727" t="s">
        <x:v>82</x:v>
      </x:c>
      <x:c r="G727" s="6">
        <x:v>169.742694411571</x:v>
      </x:c>
      <x:c r="H727" t="s">
        <x:v>83</x:v>
      </x:c>
      <x:c r="I727" s="6">
        <x:v>33.1060430573957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20.678</x:v>
      </x:c>
      <x:c r="R727" s="8">
        <x:v>165274.349807678</x:v>
      </x:c>
      <x:c r="S727" s="12">
        <x:v>288087.149382631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830316</x:v>
      </x:c>
      <x:c r="B728" s="1">
        <x:v>43213.4503302431</x:v>
      </x:c>
      <x:c r="C728" s="6">
        <x:v>12.105817065</x:v>
      </x:c>
      <x:c r="D728" s="14" t="s">
        <x:v>77</x:v>
      </x:c>
      <x:c r="E728" s="15">
        <x:v>43194.5139003472</x:v>
      </x:c>
      <x:c r="F728" t="s">
        <x:v>82</x:v>
      </x:c>
      <x:c r="G728" s="6">
        <x:v>169.832384897115</x:v>
      </x:c>
      <x:c r="H728" t="s">
        <x:v>83</x:v>
      </x:c>
      <x:c r="I728" s="6">
        <x:v>33.0982834722231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20.675</x:v>
      </x:c>
      <x:c r="R728" s="8">
        <x:v>165273.924184581</x:v>
      </x:c>
      <x:c r="S728" s="12">
        <x:v>288086.872695738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830335</x:v>
      </x:c>
      <x:c r="B729" s="1">
        <x:v>43213.4503418634</x:v>
      </x:c>
      <x:c r="C729" s="6">
        <x:v>12.1225680066667</x:v>
      </x:c>
      <x:c r="D729" s="14" t="s">
        <x:v>77</x:v>
      </x:c>
      <x:c r="E729" s="15">
        <x:v>43194.5139003472</x:v>
      </x:c>
      <x:c r="F729" t="s">
        <x:v>82</x:v>
      </x:c>
      <x:c r="G729" s="6">
        <x:v>169.779797756104</x:v>
      </x:c>
      <x:c r="H729" t="s">
        <x:v>83</x:v>
      </x:c>
      <x:c r="I729" s="6">
        <x:v>33.1075468550507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20.675</x:v>
      </x:c>
      <x:c r="R729" s="8">
        <x:v>165277.226939941</x:v>
      </x:c>
      <x:c r="S729" s="12">
        <x:v>288090.194121323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830345</x:v>
      </x:c>
      <x:c r="B730" s="1">
        <x:v>43213.450353206</x:v>
      </x:c>
      <x:c r="C730" s="6">
        <x:v>12.1388855566667</x:v>
      </x:c>
      <x:c r="D730" s="14" t="s">
        <x:v>77</x:v>
      </x:c>
      <x:c r="E730" s="15">
        <x:v>43194.5139003472</x:v>
      </x:c>
      <x:c r="F730" t="s">
        <x:v>82</x:v>
      </x:c>
      <x:c r="G730" s="6">
        <x:v>169.738804923493</x:v>
      </x:c>
      <x:c r="H730" t="s">
        <x:v>83</x:v>
      </x:c>
      <x:c r="I730" s="6">
        <x:v>33.1120883280646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20.676</x:v>
      </x:c>
      <x:c r="R730" s="8">
        <x:v>165270.330292834</x:v>
      </x:c>
      <x:c r="S730" s="12">
        <x:v>288087.571371625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830347</x:v>
      </x:c>
      <x:c r="B731" s="1">
        <x:v>43213.4503650116</x:v>
      </x:c>
      <x:c r="C731" s="6">
        <x:v>12.1558865066667</x:v>
      </x:c>
      <x:c r="D731" s="14" t="s">
        <x:v>77</x:v>
      </x:c>
      <x:c r="E731" s="15">
        <x:v>43194.5139003472</x:v>
      </x:c>
      <x:c r="F731" t="s">
        <x:v>82</x:v>
      </x:c>
      <x:c r="G731" s="6">
        <x:v>169.730439814416</x:v>
      </x:c>
      <x:c r="H731" t="s">
        <x:v>83</x:v>
      </x:c>
      <x:c r="I731" s="6">
        <x:v>33.1135620524183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20.676</x:v>
      </x:c>
      <x:c r="R731" s="8">
        <x:v>165270.533090937</x:v>
      </x:c>
      <x:c r="S731" s="12">
        <x:v>288077.518745059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830357</x:v>
      </x:c>
      <x:c r="B732" s="1">
        <x:v>43213.4503765857</x:v>
      </x:c>
      <x:c r="C732" s="6">
        <x:v>12.1725874383333</x:v>
      </x:c>
      <x:c r="D732" s="14" t="s">
        <x:v>77</x:v>
      </x:c>
      <x:c r="E732" s="15">
        <x:v>43194.5139003472</x:v>
      </x:c>
      <x:c r="F732" t="s">
        <x:v>82</x:v>
      </x:c>
      <x:c r="G732" s="6">
        <x:v>169.777633673519</x:v>
      </x:c>
      <x:c r="H732" t="s">
        <x:v>83</x:v>
      </x:c>
      <x:c r="I732" s="6">
        <x:v>33.1159681343888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20.672</x:v>
      </x:c>
      <x:c r="R732" s="8">
        <x:v>165279.143144301</x:v>
      </x:c>
      <x:c r="S732" s="12">
        <x:v>288080.24783022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830372</x:v>
      </x:c>
      <x:c r="B733" s="1">
        <x:v>43213.4503880787</x:v>
      </x:c>
      <x:c r="C733" s="6">
        <x:v>12.189138325</x:v>
      </x:c>
      <x:c r="D733" s="14" t="s">
        <x:v>77</x:v>
      </x:c>
      <x:c r="E733" s="15">
        <x:v>43194.5139003472</x:v>
      </x:c>
      <x:c r="F733" t="s">
        <x:v>82</x:v>
      </x:c>
      <x:c r="G733" s="6">
        <x:v>169.759783772363</x:v>
      </x:c>
      <x:c r="H733" t="s">
        <x:v>83</x:v>
      </x:c>
      <x:c r="I733" s="6">
        <x:v>33.1057122220018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20.677</x:v>
      </x:c>
      <x:c r="R733" s="8">
        <x:v>165269.878767746</x:v>
      </x:c>
      <x:c r="S733" s="12">
        <x:v>288078.058217354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830381</x:v>
      </x:c>
      <x:c r="B734" s="1">
        <x:v>43213.4503998495</x:v>
      </x:c>
      <x:c r="C734" s="6">
        <x:v>12.2060559116667</x:v>
      </x:c>
      <x:c r="D734" s="14" t="s">
        <x:v>77</x:v>
      </x:c>
      <x:c r="E734" s="15">
        <x:v>43194.5139003472</x:v>
      </x:c>
      <x:c r="F734" t="s">
        <x:v>82</x:v>
      </x:c>
      <x:c r="G734" s="6">
        <x:v>169.758285314101</x:v>
      </x:c>
      <x:c r="H734" t="s">
        <x:v>83</x:v>
      </x:c>
      <x:c r="I734" s="6">
        <x:v>33.1113364281337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20.675</x:v>
      </x:c>
      <x:c r="R734" s="8">
        <x:v>165272.272208514</x:v>
      </x:c>
      <x:c r="S734" s="12">
        <x:v>288078.970389855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830392</x:v>
      </x:c>
      <x:c r="B735" s="1">
        <x:v>43213.4504112268</x:v>
      </x:c>
      <x:c r="C735" s="6">
        <x:v>12.2224401316667</x:v>
      </x:c>
      <x:c r="D735" s="14" t="s">
        <x:v>77</x:v>
      </x:c>
      <x:c r="E735" s="15">
        <x:v>43194.5139003472</x:v>
      </x:c>
      <x:c r="F735" t="s">
        <x:v>82</x:v>
      </x:c>
      <x:c r="G735" s="6">
        <x:v>169.78502609186</x:v>
      </x:c>
      <x:c r="H735" t="s">
        <x:v>83</x:v>
      </x:c>
      <x:c r="I735" s="6">
        <x:v>33.0985842310033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20.678</x:v>
      </x:c>
      <x:c r="R735" s="8">
        <x:v>165265.075544491</x:v>
      </x:c>
      <x:c r="S735" s="12">
        <x:v>288064.761450374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830403</x:v>
      </x:c>
      <x:c r="B736" s="1">
        <x:v>43213.4504227662</x:v>
      </x:c>
      <x:c r="C736" s="6">
        <x:v>12.2390577816667</x:v>
      </x:c>
      <x:c r="D736" s="14" t="s">
        <x:v>77</x:v>
      </x:c>
      <x:c r="E736" s="15">
        <x:v>43194.5139003472</x:v>
      </x:c>
      <x:c r="F736" t="s">
        <x:v>82</x:v>
      </x:c>
      <x:c r="G736" s="6">
        <x:v>169.805021336066</x:v>
      </x:c>
      <x:c r="H736" t="s">
        <x:v>83</x:v>
      </x:c>
      <x:c r="I736" s="6">
        <x:v>33.0977421064863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20.677</x:v>
      </x:c>
      <x:c r="R736" s="8">
        <x:v>165267.07122576</x:v>
      </x:c>
      <x:c r="S736" s="12">
        <x:v>288074.508794807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830414</x:v>
      </x:c>
      <x:c r="B737" s="1">
        <x:v>43213.4504346875</x:v>
      </x:c>
      <x:c r="C737" s="6">
        <x:v>12.25624201</x:v>
      </x:c>
      <x:c r="D737" s="14" t="s">
        <x:v>77</x:v>
      </x:c>
      <x:c r="E737" s="15">
        <x:v>43194.5139003472</x:v>
      </x:c>
      <x:c r="F737" t="s">
        <x:v>82</x:v>
      </x:c>
      <x:c r="G737" s="6">
        <x:v>169.842700389486</x:v>
      </x:c>
      <x:c r="H737" t="s">
        <x:v>83</x:v>
      </x:c>
      <x:c r="I737" s="6">
        <x:v>33.104509184483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20.672</x:v>
      </x:c>
      <x:c r="R737" s="8">
        <x:v>165277.67980107</x:v>
      </x:c>
      <x:c r="S737" s="12">
        <x:v>288076.92438246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830423</x:v>
      </x:c>
      <x:c r="B738" s="1">
        <x:v>43213.4504457176</x:v>
      </x:c>
      <x:c r="C738" s="6">
        <x:v>12.2721429216667</x:v>
      </x:c>
      <x:c r="D738" s="14" t="s">
        <x:v>77</x:v>
      </x:c>
      <x:c r="E738" s="15">
        <x:v>43194.5139003472</x:v>
      </x:c>
      <x:c r="F738" t="s">
        <x:v>82</x:v>
      </x:c>
      <x:c r="G738" s="6">
        <x:v>169.739317074394</x:v>
      </x:c>
      <x:c r="H738" t="s">
        <x:v>83</x:v>
      </x:c>
      <x:c r="I738" s="6">
        <x:v>33.1119981000634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20.676</x:v>
      </x:c>
      <x:c r="R738" s="8">
        <x:v>165261.739105397</x:v>
      </x:c>
      <x:c r="S738" s="12">
        <x:v>288068.657349888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830428</x:v>
      </x:c>
      <x:c r="B739" s="1">
        <x:v>43213.4504572106</x:v>
      </x:c>
      <x:c r="C739" s="6">
        <x:v>12.28867715</x:v>
      </x:c>
      <x:c r="D739" s="14" t="s">
        <x:v>77</x:v>
      </x:c>
      <x:c r="E739" s="15">
        <x:v>43194.5139003472</x:v>
      </x:c>
      <x:c r="F739" t="s">
        <x:v>82</x:v>
      </x:c>
      <x:c r="G739" s="6">
        <x:v>169.820455837077</x:v>
      </x:c>
      <x:c r="H739" t="s">
        <x:v>83</x:v>
      </x:c>
      <x:c r="I739" s="6">
        <x:v>33.10306554003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20.674</x:v>
      </x:c>
      <x:c r="R739" s="8">
        <x:v>165268.738255728</x:v>
      </x:c>
      <x:c r="S739" s="12">
        <x:v>288073.139520013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830436</x:v>
      </x:c>
      <x:c r="B740" s="1">
        <x:v>43213.4504688657</x:v>
      </x:c>
      <x:c r="C740" s="6">
        <x:v>12.3054614216667</x:v>
      </x:c>
      <x:c r="D740" s="14" t="s">
        <x:v>77</x:v>
      </x:c>
      <x:c r="E740" s="15">
        <x:v>43194.5139003472</x:v>
      </x:c>
      <x:c r="F740" t="s">
        <x:v>82</x:v>
      </x:c>
      <x:c r="G740" s="6">
        <x:v>169.767675631619</x:v>
      </x:c>
      <x:c r="H740" t="s">
        <x:v>83</x:v>
      </x:c>
      <x:c r="I740" s="6">
        <x:v>33.1096822488794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20.675</x:v>
      </x:c>
      <x:c r="R740" s="8">
        <x:v>165258.520326726</x:v>
      </x:c>
      <x:c r="S740" s="12">
        <x:v>288063.69264785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830448</x:v>
      </x:c>
      <x:c r="B741" s="1">
        <x:v>43213.4504805208</x:v>
      </x:c>
      <x:c r="C741" s="6">
        <x:v>12.32226234</x:v>
      </x:c>
      <x:c r="D741" s="14" t="s">
        <x:v>77</x:v>
      </x:c>
      <x:c r="E741" s="15">
        <x:v>43194.5139003472</x:v>
      </x:c>
      <x:c r="F741" t="s">
        <x:v>82</x:v>
      </x:c>
      <x:c r="G741" s="6">
        <x:v>169.722416177725</x:v>
      </x:c>
      <x:c r="H741" t="s">
        <x:v>83</x:v>
      </x:c>
      <x:c r="I741" s="6">
        <x:v>33.1149756253672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20.676</x:v>
      </x:c>
      <x:c r="R741" s="8">
        <x:v>165275.409180966</x:v>
      </x:c>
      <x:c r="S741" s="12">
        <x:v>288070.169467524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830459</x:v>
      </x:c>
      <x:c r="B742" s="1">
        <x:v>43213.4504924768</x:v>
      </x:c>
      <x:c r="C742" s="6">
        <x:v>12.3394466033333</x:v>
      </x:c>
      <x:c r="D742" s="14" t="s">
        <x:v>77</x:v>
      </x:c>
      <x:c r="E742" s="15">
        <x:v>43194.5139003472</x:v>
      </x:c>
      <x:c r="F742" t="s">
        <x:v>82</x:v>
      </x:c>
      <x:c r="G742" s="6">
        <x:v>169.76816849569</x:v>
      </x:c>
      <x:c r="H742" t="s">
        <x:v>83</x:v>
      </x:c>
      <x:c r="I742" s="6">
        <x:v>33.106915259953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20.676</x:v>
      </x:c>
      <x:c r="R742" s="8">
        <x:v>165262.122574228</x:v>
      </x:c>
      <x:c r="S742" s="12">
        <x:v>288067.917437718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830470</x:v>
      </x:c>
      <x:c r="B743" s="1">
        <x:v>43213.4505040162</x:v>
      </x:c>
      <x:c r="C743" s="6">
        <x:v>12.356080865</x:v>
      </x:c>
      <x:c r="D743" s="14" t="s">
        <x:v>77</x:v>
      </x:c>
      <x:c r="E743" s="15">
        <x:v>43194.5139003472</x:v>
      </x:c>
      <x:c r="F743" t="s">
        <x:v>82</x:v>
      </x:c>
      <x:c r="G743" s="6">
        <x:v>169.776854406207</x:v>
      </x:c>
      <x:c r="H743" t="s">
        <x:v>83</x:v>
      </x:c>
      <x:c r="I743" s="6">
        <x:v>33.1027046290142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20.677</x:v>
      </x:c>
      <x:c r="R743" s="8">
        <x:v>165259.091669621</x:v>
      </x:c>
      <x:c r="S743" s="12">
        <x:v>288060.095983375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830485</x:v>
      </x:c>
      <x:c r="B744" s="1">
        <x:v>43213.4505151968</x:v>
      </x:c>
      <x:c r="C744" s="6">
        <x:v>12.37216509</x:v>
      </x:c>
      <x:c r="D744" s="14" t="s">
        <x:v>77</x:v>
      </x:c>
      <x:c r="E744" s="15">
        <x:v>43194.5139003472</x:v>
      </x:c>
      <x:c r="F744" t="s">
        <x:v>82</x:v>
      </x:c>
      <x:c r="G744" s="6">
        <x:v>169.782870984789</x:v>
      </x:c>
      <x:c r="H744" t="s">
        <x:v>83</x:v>
      </x:c>
      <x:c r="I744" s="6">
        <x:v>33.1070054878169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20.675</x:v>
      </x:c>
      <x:c r="R744" s="8">
        <x:v>165269.052604901</x:v>
      </x:c>
      <x:c r="S744" s="12">
        <x:v>288064.313907155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830491</x:v>
      </x:c>
      <x:c r="B745" s="1">
        <x:v>43213.4505271181</x:v>
      </x:c>
      <x:c r="C745" s="6">
        <x:v>12.3893493666667</x:v>
      </x:c>
      <x:c r="D745" s="14" t="s">
        <x:v>77</x:v>
      </x:c>
      <x:c r="E745" s="15">
        <x:v>43194.5139003472</x:v>
      </x:c>
      <x:c r="F745" t="s">
        <x:v>82</x:v>
      </x:c>
      <x:c r="G745" s="6">
        <x:v>169.803571980413</x:v>
      </x:c>
      <x:c r="H745" t="s">
        <x:v>83</x:v>
      </x:c>
      <x:c r="I745" s="6">
        <x:v>33.1087198176897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20.673</x:v>
      </x:c>
      <x:c r="R745" s="8">
        <x:v>165272.405724115</x:v>
      </x:c>
      <x:c r="S745" s="12">
        <x:v>288072.145848277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830503</x:v>
      </x:c>
      <x:c r="B746" s="1">
        <x:v>43213.4505387384</x:v>
      </x:c>
      <x:c r="C746" s="6">
        <x:v>12.4060502966667</x:v>
      </x:c>
      <x:c r="D746" s="14" t="s">
        <x:v>77</x:v>
      </x:c>
      <x:c r="E746" s="15">
        <x:v>43194.5139003472</x:v>
      </x:c>
      <x:c r="F746" t="s">
        <x:v>82</x:v>
      </x:c>
      <x:c r="G746" s="6">
        <x:v>169.751438024859</x:v>
      </x:c>
      <x:c r="H746" t="s">
        <x:v>83</x:v>
      </x:c>
      <x:c r="I746" s="6">
        <x:v>33.1098627047586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20.676</x:v>
      </x:c>
      <x:c r="R746" s="8">
        <x:v>165262.344530441</x:v>
      </x:c>
      <x:c r="S746" s="12">
        <x:v>288079.092163687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830507</x:v>
      </x:c>
      <x:c r="B747" s="1">
        <x:v>43213.4505502662</x:v>
      </x:c>
      <x:c r="C747" s="6">
        <x:v>12.4226845483333</x:v>
      </x:c>
      <x:c r="D747" s="14" t="s">
        <x:v>77</x:v>
      </x:c>
      <x:c r="E747" s="15">
        <x:v>43194.5139003472</x:v>
      </x:c>
      <x:c r="F747" t="s">
        <x:v>82</x:v>
      </x:c>
      <x:c r="G747" s="6">
        <x:v>169.815823182697</x:v>
      </x:c>
      <x:c r="H747" t="s">
        <x:v>83</x:v>
      </x:c>
      <x:c r="I747" s="6">
        <x:v>33.1012008335329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20.675</x:v>
      </x:c>
      <x:c r="R747" s="8">
        <x:v>165263.570001575</x:v>
      </x:c>
      <x:c r="S747" s="12">
        <x:v>288069.221259789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830518</x:v>
      </x:c>
      <x:c r="B748" s="1">
        <x:v>43213.4505617245</x:v>
      </x:c>
      <x:c r="C748" s="6">
        <x:v>12.4391520733333</x:v>
      </x:c>
      <x:c r="D748" s="14" t="s">
        <x:v>77</x:v>
      </x:c>
      <x:c r="E748" s="15">
        <x:v>43194.5139003472</x:v>
      </x:c>
      <x:c r="F748" t="s">
        <x:v>82</x:v>
      </x:c>
      <x:c r="G748" s="6">
        <x:v>169.78573120518</x:v>
      </x:c>
      <x:c r="H748" t="s">
        <x:v>83</x:v>
      </x:c>
      <x:c r="I748" s="6">
        <x:v>33.101140681727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20.677</x:v>
      </x:c>
      <x:c r="R748" s="8">
        <x:v>165265.842949834</x:v>
      </x:c>
      <x:c r="S748" s="12">
        <x:v>288071.827520975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830535</x:v>
      </x:c>
      <x:c r="B749" s="1">
        <x:v>43213.4505731829</x:v>
      </x:c>
      <x:c r="C749" s="6">
        <x:v>12.45565303</x:v>
      </x:c>
      <x:c r="D749" s="14" t="s">
        <x:v>77</x:v>
      </x:c>
      <x:c r="E749" s="15">
        <x:v>43194.5139003472</x:v>
      </x:c>
      <x:c r="F749" t="s">
        <x:v>82</x:v>
      </x:c>
      <x:c r="G749" s="6">
        <x:v>169.729892704594</x:v>
      </x:c>
      <x:c r="H749" t="s">
        <x:v>83</x:v>
      </x:c>
      <x:c r="I749" s="6">
        <x:v>33.1082987541304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20.678</x:v>
      </x:c>
      <x:c r="R749" s="8">
        <x:v>165272.124559449</x:v>
      </x:c>
      <x:c r="S749" s="12">
        <x:v>288066.942702006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830543</x:v>
      </x:c>
      <x:c r="B750" s="1">
        <x:v>43213.4505849537</x:v>
      </x:c>
      <x:c r="C750" s="6">
        <x:v>12.4726039466667</x:v>
      </x:c>
      <x:c r="D750" s="14" t="s">
        <x:v>77</x:v>
      </x:c>
      <x:c r="E750" s="15">
        <x:v>43194.5139003472</x:v>
      </x:c>
      <x:c r="F750" t="s">
        <x:v>82</x:v>
      </x:c>
      <x:c r="G750" s="6">
        <x:v>169.731122678893</x:v>
      </x:c>
      <x:c r="H750" t="s">
        <x:v>83</x:v>
      </x:c>
      <x:c r="I750" s="6">
        <x:v>33.1134417483649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20.676</x:v>
      </x:c>
      <x:c r="R750" s="8">
        <x:v>165276.835531747</x:v>
      </x:c>
      <x:c r="S750" s="12">
        <x:v>288079.436425745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830552</x:v>
      </x:c>
      <x:c r="B751" s="1">
        <x:v>43213.4505963773</x:v>
      </x:c>
      <x:c r="C751" s="6">
        <x:v>12.4890548583333</x:v>
      </x:c>
      <x:c r="D751" s="14" t="s">
        <x:v>77</x:v>
      </x:c>
      <x:c r="E751" s="15">
        <x:v>43194.5139003472</x:v>
      </x:c>
      <x:c r="F751" t="s">
        <x:v>82</x:v>
      </x:c>
      <x:c r="G751" s="6">
        <x:v>169.692356479297</x:v>
      </x:c>
      <x:c r="H751" t="s">
        <x:v>83</x:v>
      </x:c>
      <x:c r="I751" s="6">
        <x:v>33.117592240696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20.677</x:v>
      </x:c>
      <x:c r="R751" s="8">
        <x:v>165272.69004642</x:v>
      </x:c>
      <x:c r="S751" s="12">
        <x:v>288082.993537828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830558</x:v>
      </x:c>
      <x:c r="B752" s="1">
        <x:v>43213.4506079051</x:v>
      </x:c>
      <x:c r="C752" s="6">
        <x:v>12.5056724733333</x:v>
      </x:c>
      <x:c r="D752" s="14" t="s">
        <x:v>77</x:v>
      </x:c>
      <x:c r="E752" s="15">
        <x:v>43194.5139003472</x:v>
      </x:c>
      <x:c r="F752" t="s">
        <x:v>82</x:v>
      </x:c>
      <x:c r="G752" s="6">
        <x:v>169.757242454883</x:v>
      </x:c>
      <x:c r="H752" t="s">
        <x:v>83</x:v>
      </x:c>
      <x:c r="I752" s="6">
        <x:v>33.1088401215729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20.676</x:v>
      </x:c>
      <x:c r="R752" s="8">
        <x:v>165267.15357049</x:v>
      </x:c>
      <x:c r="S752" s="12">
        <x:v>288076.646660634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830570</x:v>
      </x:c>
      <x:c r="B753" s="1">
        <x:v>43213.4506198727</x:v>
      </x:c>
      <x:c r="C753" s="6">
        <x:v>12.5228900433333</x:v>
      </x:c>
      <x:c r="D753" s="14" t="s">
        <x:v>77</x:v>
      </x:c>
      <x:c r="E753" s="15">
        <x:v>43194.5139003472</x:v>
      </x:c>
      <x:c r="F753" t="s">
        <x:v>82</x:v>
      </x:c>
      <x:c r="G753" s="6">
        <x:v>169.699881914606</x:v>
      </x:c>
      <x:c r="H753" t="s">
        <x:v>83</x:v>
      </x:c>
      <x:c r="I753" s="6">
        <x:v>33.1189456632196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20.676</x:v>
      </x:c>
      <x:c r="R753" s="8">
        <x:v>165268.305643731</x:v>
      </x:c>
      <x:c r="S753" s="12">
        <x:v>288071.883731982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830582</x:v>
      </x:c>
      <x:c r="B754" s="1">
        <x:v>43213.4506313657</x:v>
      </x:c>
      <x:c r="C754" s="6">
        <x:v>12.5394409433333</x:v>
      </x:c>
      <x:c r="D754" s="14" t="s">
        <x:v>77</x:v>
      </x:c>
      <x:c r="E754" s="15">
        <x:v>43194.5139003472</x:v>
      </x:c>
      <x:c r="F754" t="s">
        <x:v>82</x:v>
      </x:c>
      <x:c r="G754" s="6">
        <x:v>169.655497130586</x:v>
      </x:c>
      <x:c r="H754" t="s">
        <x:v>83</x:v>
      </x:c>
      <x:c r="I754" s="6">
        <x:v>33.1267654485059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20.676</x:v>
      </x:c>
      <x:c r="R754" s="8">
        <x:v>165267.672307375</x:v>
      </x:c>
      <x:c r="S754" s="12">
        <x:v>288082.233014817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830591</x:v>
      </x:c>
      <x:c r="B755" s="1">
        <x:v>43213.4506424768</x:v>
      </x:c>
      <x:c r="C755" s="6">
        <x:v>12.5554584866667</x:v>
      </x:c>
      <x:c r="D755" s="14" t="s">
        <x:v>77</x:v>
      </x:c>
      <x:c r="E755" s="15">
        <x:v>43194.5139003472</x:v>
      </x:c>
      <x:c r="F755" t="s">
        <x:v>82</x:v>
      </x:c>
      <x:c r="G755" s="6">
        <x:v>169.711505246139</x:v>
      </x:c>
      <x:c r="H755" t="s">
        <x:v>83</x:v>
      </x:c>
      <x:c r="I755" s="6">
        <x:v>33.1195772605843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20.675</x:v>
      </x:c>
      <x:c r="R755" s="8">
        <x:v>165263.696884322</x:v>
      </x:c>
      <x:c r="S755" s="12">
        <x:v>288064.215078634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830597</x:v>
      </x:c>
      <x:c r="B756" s="1">
        <x:v>43213.4506543981</x:v>
      </x:c>
      <x:c r="C756" s="6">
        <x:v>12.572626115</x:v>
      </x:c>
      <x:c r="D756" s="14" t="s">
        <x:v>77</x:v>
      </x:c>
      <x:c r="E756" s="15">
        <x:v>43194.5139003472</x:v>
      </x:c>
      <x:c r="F756" t="s">
        <x:v>82</x:v>
      </x:c>
      <x:c r="G756" s="6">
        <x:v>169.728903370367</x:v>
      </x:c>
      <x:c r="H756" t="s">
        <x:v>83</x:v>
      </x:c>
      <x:c r="I756" s="6">
        <x:v>33.1138327365534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20.676</x:v>
      </x:c>
      <x:c r="R756" s="8">
        <x:v>165262.415400389</x:v>
      </x:c>
      <x:c r="S756" s="12">
        <x:v>288068.498898016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830613</x:v>
      </x:c>
      <x:c r="B757" s="1">
        <x:v>43213.450666169</x:v>
      </x:c>
      <x:c r="C757" s="6">
        <x:v>12.58954369</x:v>
      </x:c>
      <x:c r="D757" s="14" t="s">
        <x:v>77</x:v>
      </x:c>
      <x:c r="E757" s="15">
        <x:v>43194.5139003472</x:v>
      </x:c>
      <x:c r="F757" t="s">
        <x:v>82</x:v>
      </x:c>
      <x:c r="G757" s="6">
        <x:v>169.767786043296</x:v>
      </x:c>
      <x:c r="H757" t="s">
        <x:v>83</x:v>
      </x:c>
      <x:c r="I757" s="6">
        <x:v>33.1016218961995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20.678</x:v>
      </x:c>
      <x:c r="R757" s="8">
        <x:v>165266.765980769</x:v>
      </x:c>
      <x:c r="S757" s="12">
        <x:v>288068.318816611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830619</x:v>
      </x:c>
      <x:c r="B758" s="1">
        <x:v>43213.4506771991</x:v>
      </x:c>
      <x:c r="C758" s="6">
        <x:v>12.6054612716667</x:v>
      </x:c>
      <x:c r="D758" s="14" t="s">
        <x:v>77</x:v>
      </x:c>
      <x:c r="E758" s="15">
        <x:v>43194.5139003472</x:v>
      </x:c>
      <x:c r="F758" t="s">
        <x:v>82</x:v>
      </x:c>
      <x:c r="G758" s="6">
        <x:v>169.709456513921</x:v>
      </x:c>
      <x:c r="H758" t="s">
        <x:v>83</x:v>
      </x:c>
      <x:c r="I758" s="6">
        <x:v>33.1199381734182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20.675</x:v>
      </x:c>
      <x:c r="R758" s="8">
        <x:v>165262.147948714</x:v>
      </x:c>
      <x:c r="S758" s="12">
        <x:v>288073.601878865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830632</x:v>
      </x:c>
      <x:c r="B759" s="1">
        <x:v>43213.4506892361</x:v>
      </x:c>
      <x:c r="C759" s="6">
        <x:v>12.6227789083333</x:v>
      </x:c>
      <x:c r="D759" s="14" t="s">
        <x:v>77</x:v>
      </x:c>
      <x:c r="E759" s="15">
        <x:v>43194.5139003472</x:v>
      </x:c>
      <x:c r="F759" t="s">
        <x:v>82</x:v>
      </x:c>
      <x:c r="G759" s="6">
        <x:v>169.723485363876</x:v>
      </x:c>
      <x:c r="H759" t="s">
        <x:v>83</x:v>
      </x:c>
      <x:c r="I759" s="6">
        <x:v>33.1228254774851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20.673</x:v>
      </x:c>
      <x:c r="R759" s="8">
        <x:v>165264.634441167</x:v>
      </x:c>
      <x:c r="S759" s="12">
        <x:v>288067.45687012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830641</x:v>
      </x:c>
      <x:c r="B760" s="1">
        <x:v>43213.450700463</x:v>
      </x:c>
      <x:c r="C760" s="6">
        <x:v>12.63892978</x:v>
      </x:c>
      <x:c r="D760" s="14" t="s">
        <x:v>77</x:v>
      </x:c>
      <x:c r="E760" s="15">
        <x:v>43194.5139003472</x:v>
      </x:c>
      <x:c r="F760" t="s">
        <x:v>82</x:v>
      </x:c>
      <x:c r="G760" s="6">
        <x:v>169.657875724508</x:v>
      </x:c>
      <x:c r="H760" t="s">
        <x:v>83</x:v>
      </x:c>
      <x:c r="I760" s="6">
        <x:v>33.1236676083063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20.677</x:v>
      </x:c>
      <x:c r="R760" s="8">
        <x:v>165262.635817839</x:v>
      </x:c>
      <x:c r="S760" s="12">
        <x:v>288068.713412506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830648</x:v>
      </x:c>
      <x:c r="B761" s="1">
        <x:v>43213.4507121181</x:v>
      </x:c>
      <x:c r="C761" s="6">
        <x:v>12.6557473683333</x:v>
      </x:c>
      <x:c r="D761" s="14" t="s">
        <x:v>77</x:v>
      </x:c>
      <x:c r="E761" s="15">
        <x:v>43194.5139003472</x:v>
      </x:c>
      <x:c r="F761" t="s">
        <x:v>82</x:v>
      </x:c>
      <x:c r="G761" s="6">
        <x:v>169.755705986145</x:v>
      </x:c>
      <x:c r="H761" t="s">
        <x:v>83</x:v>
      </x:c>
      <x:c r="I761" s="6">
        <x:v>33.109110805327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20.676</x:v>
      </x:c>
      <x:c r="R761" s="8">
        <x:v>165267.757253362</x:v>
      </x:c>
      <x:c r="S761" s="12">
        <x:v>288069.897033492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830662</x:v>
      </x:c>
      <x:c r="B762" s="1">
        <x:v>43213.4507234607</x:v>
      </x:c>
      <x:c r="C762" s="6">
        <x:v>12.6720816233333</x:v>
      </x:c>
      <x:c r="D762" s="14" t="s">
        <x:v>77</x:v>
      </x:c>
      <x:c r="E762" s="15">
        <x:v>43194.5139003472</x:v>
      </x:c>
      <x:c r="F762" t="s">
        <x:v>82</x:v>
      </x:c>
      <x:c r="G762" s="6">
        <x:v>169.785901913315</x:v>
      </x:c>
      <x:c r="H762" t="s">
        <x:v>83</x:v>
      </x:c>
      <x:c r="I762" s="6">
        <x:v>33.1011106058254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20.677</x:v>
      </x:c>
      <x:c r="R762" s="8">
        <x:v>165276.63082665</x:v>
      </x:c>
      <x:c r="S762" s="12">
        <x:v>288073.387291421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830667</x:v>
      </x:c>
      <x:c r="B763" s="1">
        <x:v>43213.4507352662</x:v>
      </x:c>
      <x:c r="C763" s="6">
        <x:v>12.6890325516667</x:v>
      </x:c>
      <x:c r="D763" s="14" t="s">
        <x:v>77</x:v>
      </x:c>
      <x:c r="E763" s="15">
        <x:v>43194.5139003472</x:v>
      </x:c>
      <x:c r="F763" t="s">
        <x:v>82</x:v>
      </x:c>
      <x:c r="G763" s="6">
        <x:v>169.73882191515</x:v>
      </x:c>
      <x:c r="H763" t="s">
        <x:v>83</x:v>
      </x:c>
      <x:c r="I763" s="6">
        <x:v>33.1147650931875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20.675</x:v>
      </x:c>
      <x:c r="R763" s="8">
        <x:v>165272.015559988</x:v>
      </x:c>
      <x:c r="S763" s="12">
        <x:v>288072.569697741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830682</x:v>
      </x:c>
      <x:c r="B764" s="1">
        <x:v>43213.450746875</x:v>
      </x:c>
      <x:c r="C764" s="6">
        <x:v>12.7058001166667</x:v>
      </x:c>
      <x:c r="D764" s="14" t="s">
        <x:v>77</x:v>
      </x:c>
      <x:c r="E764" s="15">
        <x:v>43194.5139003472</x:v>
      </x:c>
      <x:c r="F764" t="s">
        <x:v>82</x:v>
      </x:c>
      <x:c r="G764" s="6">
        <x:v>169.802825006477</x:v>
      </x:c>
      <x:c r="H764" t="s">
        <x:v>83</x:v>
      </x:c>
      <x:c r="I764" s="6">
        <x:v>33.1008098468178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20.676</x:v>
      </x:c>
      <x:c r="R764" s="8">
        <x:v>165273.989425073</x:v>
      </x:c>
      <x:c r="S764" s="12">
        <x:v>288071.66268238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830694</x:v>
      </x:c>
      <x:c r="B765" s="1">
        <x:v>43213.450758912</x:v>
      </x:c>
      <x:c r="C765" s="6">
        <x:v>12.7231344366667</x:v>
      </x:c>
      <x:c r="D765" s="14" t="s">
        <x:v>77</x:v>
      </x:c>
      <x:c r="E765" s="15">
        <x:v>43194.5139003472</x:v>
      </x:c>
      <x:c r="F765" t="s">
        <x:v>82</x:v>
      </x:c>
      <x:c r="G765" s="6">
        <x:v>169.799581262953</x:v>
      </x:c>
      <x:c r="H765" t="s">
        <x:v>83</x:v>
      </x:c>
      <x:c r="I765" s="6">
        <x:v>33.1013812889551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20.676</x:v>
      </x:c>
      <x:c r="R765" s="8">
        <x:v>165267.639505566</x:v>
      </x:c>
      <x:c r="S765" s="12">
        <x:v>288075.88651413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830704</x:v>
      </x:c>
      <x:c r="B766" s="1">
        <x:v>43213.4507703704</x:v>
      </x:c>
      <x:c r="C766" s="6">
        <x:v>12.73963537</x:v>
      </x:c>
      <x:c r="D766" s="14" t="s">
        <x:v>77</x:v>
      </x:c>
      <x:c r="E766" s="15">
        <x:v>43194.5139003472</x:v>
      </x:c>
      <x:c r="F766" t="s">
        <x:v>82</x:v>
      </x:c>
      <x:c r="G766" s="6">
        <x:v>169.765949137846</x:v>
      </x:c>
      <x:c r="H766" t="s">
        <x:v>83</x:v>
      </x:c>
      <x:c r="I766" s="6">
        <x:v>33.1073062473802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20.676</x:v>
      </x:c>
      <x:c r="R766" s="8">
        <x:v>165273.564217504</x:v>
      </x:c>
      <x:c r="S766" s="12">
        <x:v>288077.174631966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830713</x:v>
      </x:c>
      <x:c r="B767" s="1">
        <x:v>43213.4507815162</x:v>
      </x:c>
      <x:c r="C767" s="6">
        <x:v>12.7556528683333</x:v>
      </x:c>
      <x:c r="D767" s="14" t="s">
        <x:v>77</x:v>
      </x:c>
      <x:c r="E767" s="15">
        <x:v>43194.5139003472</x:v>
      </x:c>
      <x:c r="F767" t="s">
        <x:v>82</x:v>
      </x:c>
      <x:c r="G767" s="6">
        <x:v>169.797554266862</x:v>
      </x:c>
      <x:c r="H767" t="s">
        <x:v>83</x:v>
      </x:c>
      <x:c r="I767" s="6">
        <x:v>33.104418956686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20.675</x:v>
      </x:c>
      <x:c r="R767" s="8">
        <x:v>165268.525132241</x:v>
      </x:c>
      <x:c r="S767" s="12">
        <x:v>288073.792046078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830723</x:v>
      </x:c>
      <x:c r="B768" s="1">
        <x:v>43213.4507929398</x:v>
      </x:c>
      <x:c r="C768" s="6">
        <x:v>12.7721371216667</x:v>
      </x:c>
      <x:c r="D768" s="14" t="s">
        <x:v>77</x:v>
      </x:c>
      <x:c r="E768" s="15">
        <x:v>43194.5139003472</x:v>
      </x:c>
      <x:c r="F768" t="s">
        <x:v>82</x:v>
      </x:c>
      <x:c r="G768" s="6">
        <x:v>169.717124012908</x:v>
      </x:c>
      <x:c r="H768" t="s">
        <x:v>83</x:v>
      </x:c>
      <x:c r="I768" s="6">
        <x:v>33.1159079823187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20.676</x:v>
      </x:c>
      <x:c r="R768" s="8">
        <x:v>165265.539604866</x:v>
      </x:c>
      <x:c r="S768" s="12">
        <x:v>288083.401906453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830733</x:v>
      </x:c>
      <x:c r="B769" s="1">
        <x:v>43213.4508048264</x:v>
      </x:c>
      <x:c r="C769" s="6">
        <x:v>12.78923807</x:v>
      </x:c>
      <x:c r="D769" s="14" t="s">
        <x:v>77</x:v>
      </x:c>
      <x:c r="E769" s="15">
        <x:v>43194.5139003472</x:v>
      </x:c>
      <x:c r="F769" t="s">
        <x:v>82</x:v>
      </x:c>
      <x:c r="G769" s="6">
        <x:v>169.693551369656</x:v>
      </x:c>
      <x:c r="H769" t="s">
        <x:v>83</x:v>
      </x:c>
      <x:c r="I769" s="6">
        <x:v>33.1173817083527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20.677</x:v>
      </x:c>
      <x:c r="R769" s="8">
        <x:v>165263.703564066</x:v>
      </x:c>
      <x:c r="S769" s="12">
        <x:v>288077.567247075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830736</x:v>
      </x:c>
      <x:c r="B770" s="1">
        <x:v>43213.4508162847</x:v>
      </x:c>
      <x:c r="C770" s="6">
        <x:v>12.80575564</x:v>
      </x:c>
      <x:c r="D770" s="14" t="s">
        <x:v>77</x:v>
      </x:c>
      <x:c r="E770" s="15">
        <x:v>43194.5139003472</x:v>
      </x:c>
      <x:c r="F770" t="s">
        <x:v>82</x:v>
      </x:c>
      <x:c r="G770" s="6">
        <x:v>169.677477581238</x:v>
      </x:c>
      <x:c r="H770" t="s">
        <x:v>83</x:v>
      </x:c>
      <x:c r="I770" s="6">
        <x:v>33.1148553212629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20.679</x:v>
      </x:c>
      <x:c r="R770" s="8">
        <x:v>165263.780129029</x:v>
      </x:c>
      <x:c r="S770" s="12">
        <x:v>288068.179004395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830754</x:v>
      </x:c>
      <x:c r="B771" s="1">
        <x:v>43213.4508278588</x:v>
      </x:c>
      <x:c r="C771" s="6">
        <x:v>12.8224065833333</x:v>
      </x:c>
      <x:c r="D771" s="14" t="s">
        <x:v>77</x:v>
      </x:c>
      <x:c r="E771" s="15">
        <x:v>43194.5139003472</x:v>
      </x:c>
      <x:c r="F771" t="s">
        <x:v>82</x:v>
      </x:c>
      <x:c r="G771" s="6">
        <x:v>169.779244308949</x:v>
      </x:c>
      <x:c r="H771" t="s">
        <x:v>83</x:v>
      </x:c>
      <x:c r="I771" s="6">
        <x:v>33.1022835662116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20.677</x:v>
      </x:c>
      <x:c r="R771" s="8">
        <x:v>165263.348198276</x:v>
      </x:c>
      <x:c r="S771" s="12">
        <x:v>288063.011141783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830758</x:v>
      </x:c>
      <x:c r="B772" s="1">
        <x:v>43213.4508396181</x:v>
      </x:c>
      <x:c r="C772" s="6">
        <x:v>12.83935751</x:v>
      </x:c>
      <x:c r="D772" s="14" t="s">
        <x:v>77</x:v>
      </x:c>
      <x:c r="E772" s="15">
        <x:v>43194.5139003472</x:v>
      </x:c>
      <x:c r="F772" t="s">
        <x:v>82</x:v>
      </x:c>
      <x:c r="G772" s="6">
        <x:v>169.770708957813</x:v>
      </x:c>
      <x:c r="H772" t="s">
        <x:v>83</x:v>
      </x:c>
      <x:c r="I772" s="6">
        <x:v>33.1037873621785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20.677</x:v>
      </x:c>
      <x:c r="R772" s="8">
        <x:v>165258.515648936</x:v>
      </x:c>
      <x:c r="S772" s="12">
        <x:v>288068.605077234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830767</x:v>
      </x:c>
      <x:c r="B773" s="1">
        <x:v>43213.4508513889</x:v>
      </x:c>
      <x:c r="C773" s="6">
        <x:v>12.8562917433333</x:v>
      </x:c>
      <x:c r="D773" s="14" t="s">
        <x:v>77</x:v>
      </x:c>
      <x:c r="E773" s="15">
        <x:v>43194.5139003472</x:v>
      </x:c>
      <x:c r="F773" t="s">
        <x:v>82</x:v>
      </x:c>
      <x:c r="G773" s="6">
        <x:v>169.803188583952</x:v>
      </x:c>
      <x:c r="H773" t="s">
        <x:v>83</x:v>
      </x:c>
      <x:c r="I773" s="6">
        <x:v>33.1034264510849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20.675</x:v>
      </x:c>
      <x:c r="R773" s="8">
        <x:v>165265.704152056</x:v>
      </x:c>
      <x:c r="S773" s="12">
        <x:v>288070.067299933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830783</x:v>
      </x:c>
      <x:c r="B774" s="1">
        <x:v>43213.4508626968</x:v>
      </x:c>
      <x:c r="C774" s="6">
        <x:v>12.8725760116667</x:v>
      </x:c>
      <x:c r="D774" s="14" t="s">
        <x:v>77</x:v>
      </x:c>
      <x:c r="E774" s="15">
        <x:v>43194.5139003472</x:v>
      </x:c>
      <x:c r="F774" t="s">
        <x:v>82</x:v>
      </x:c>
      <x:c r="G774" s="6">
        <x:v>169.710450624716</x:v>
      </x:c>
      <x:c r="H774" t="s">
        <x:v>83</x:v>
      </x:c>
      <x:c r="I774" s="6">
        <x:v>33.1144041809112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20.677</x:v>
      </x:c>
      <x:c r="R774" s="8">
        <x:v>165268.698985385</x:v>
      </x:c>
      <x:c r="S774" s="12">
        <x:v>288080.429292897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830793</x:v>
      </x:c>
      <x:c r="B775" s="1">
        <x:v>43213.4508740394</x:v>
      </x:c>
      <x:c r="C775" s="6">
        <x:v>12.888910245</x:v>
      </x:c>
      <x:c r="D775" s="14" t="s">
        <x:v>77</x:v>
      </x:c>
      <x:c r="E775" s="15">
        <x:v>43194.5139003472</x:v>
      </x:c>
      <x:c r="F775" t="s">
        <x:v>82</x:v>
      </x:c>
      <x:c r="G775" s="6">
        <x:v>169.762212167722</x:v>
      </x:c>
      <x:c r="H775" t="s">
        <x:v>83</x:v>
      </x:c>
      <x:c r="I775" s="6">
        <x:v>33.110644680346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20.675</x:v>
      </x:c>
      <x:c r="R775" s="8">
        <x:v>165265.69074363</x:v>
      </x:c>
      <x:c r="S775" s="12">
        <x:v>288071.67934404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830802</x:v>
      </x:c>
      <x:c r="B776" s="1">
        <x:v>43213.4508863426</x:v>
      </x:c>
      <x:c r="C776" s="6">
        <x:v>12.9066278516667</x:v>
      </x:c>
      <x:c r="D776" s="14" t="s">
        <x:v>77</x:v>
      </x:c>
      <x:c r="E776" s="15">
        <x:v>43194.5139003472</x:v>
      </x:c>
      <x:c r="F776" t="s">
        <x:v>82</x:v>
      </x:c>
      <x:c r="G776" s="6">
        <x:v>169.771582898154</x:v>
      </x:c>
      <x:c r="H776" t="s">
        <x:v>83</x:v>
      </x:c>
      <x:c r="I776" s="6">
        <x:v>33.1063137409233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20.676</x:v>
      </x:c>
      <x:c r="R776" s="8">
        <x:v>165264.178724915</x:v>
      </x:c>
      <x:c r="S776" s="12">
        <x:v>288072.142550135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830813</x:v>
      </x:c>
      <x:c r="B777" s="1">
        <x:v>43213.4508970255</x:v>
      </x:c>
      <x:c r="C777" s="6">
        <x:v>12.9220287016667</x:v>
      </x:c>
      <x:c r="D777" s="14" t="s">
        <x:v>77</x:v>
      </x:c>
      <x:c r="E777" s="15">
        <x:v>43194.5139003472</x:v>
      </x:c>
      <x:c r="F777" t="s">
        <x:v>82</x:v>
      </x:c>
      <x:c r="G777" s="6">
        <x:v>169.773005420472</x:v>
      </x:c>
      <x:c r="H777" t="s">
        <x:v>83</x:v>
      </x:c>
      <x:c r="I777" s="6">
        <x:v>33.1141034207108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20.673</x:v>
      </x:c>
      <x:c r="R777" s="8">
        <x:v>165270.866368759</x:v>
      </x:c>
      <x:c r="S777" s="12">
        <x:v>288077.097674041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830817</x:v>
      </x:c>
      <x:c r="B778" s="1">
        <x:v>43213.4509090625</x:v>
      </x:c>
      <x:c r="C778" s="6">
        <x:v>12.9393463616667</x:v>
      </x:c>
      <x:c r="D778" s="14" t="s">
        <x:v>77</x:v>
      </x:c>
      <x:c r="E778" s="15">
        <x:v>43194.5139003472</x:v>
      </x:c>
      <x:c r="F778" t="s">
        <x:v>82</x:v>
      </x:c>
      <x:c r="G778" s="6">
        <x:v>169.608730257155</x:v>
      </x:c>
      <x:c r="H778" t="s">
        <x:v>83</x:v>
      </x:c>
      <x:c r="I778" s="6">
        <x:v>33.1376831023363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20.675</x:v>
      </x:c>
      <x:c r="R778" s="8">
        <x:v>165261.37126399</x:v>
      </x:c>
      <x:c r="S778" s="12">
        <x:v>288077.832987206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830827</x:v>
      </x:c>
      <x:c r="B779" s="1">
        <x:v>43213.4509214931</x:v>
      </x:c>
      <x:c r="C779" s="6">
        <x:v>12.9572306833333</x:v>
      </x:c>
      <x:c r="D779" s="14" t="s">
        <x:v>77</x:v>
      </x:c>
      <x:c r="E779" s="15">
        <x:v>43194.5139003472</x:v>
      </x:c>
      <x:c r="F779" t="s">
        <x:v>82</x:v>
      </x:c>
      <x:c r="G779" s="6">
        <x:v>169.77334694319</x:v>
      </x:c>
      <x:c r="H779" t="s">
        <x:v>83</x:v>
      </x:c>
      <x:c r="I779" s="6">
        <x:v>33.1140432686739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20.673</x:v>
      </x:c>
      <x:c r="R779" s="8">
        <x:v>165273.807521496</x:v>
      </x:c>
      <x:c r="S779" s="12">
        <x:v>288075.974259374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830843</x:v>
      </x:c>
      <x:c r="B780" s="1">
        <x:v>43213.4509321412</x:v>
      </x:c>
      <x:c r="C780" s="6">
        <x:v>12.97254816</x:v>
      </x:c>
      <x:c r="D780" s="14" t="s">
        <x:v>77</x:v>
      </x:c>
      <x:c r="E780" s="15">
        <x:v>43194.5139003472</x:v>
      </x:c>
      <x:c r="F780" t="s">
        <x:v>82</x:v>
      </x:c>
      <x:c r="G780" s="6">
        <x:v>169.690976119328</x:v>
      </x:c>
      <x:c r="H780" t="s">
        <x:v>83</x:v>
      </x:c>
      <x:c r="I780" s="6">
        <x:v>33.1151560815306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20.678</x:v>
      </x:c>
      <x:c r="R780" s="8">
        <x:v>165253.147111121</x:v>
      </x:c>
      <x:c r="S780" s="12">
        <x:v>288060.3474414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830850</x:v>
      </x:c>
      <x:c r="B781" s="1">
        <x:v>43213.450943669</x:v>
      </x:c>
      <x:c r="C781" s="6">
        <x:v>12.989182445</x:v>
      </x:c>
      <x:c r="D781" s="14" t="s">
        <x:v>77</x:v>
      </x:c>
      <x:c r="E781" s="15">
        <x:v>43194.5139003472</x:v>
      </x:c>
      <x:c r="F781" t="s">
        <x:v>82</x:v>
      </x:c>
      <x:c r="G781" s="6">
        <x:v>169.670494070209</x:v>
      </x:c>
      <x:c r="H781" t="s">
        <x:v>83</x:v>
      </x:c>
      <x:c r="I781" s="6">
        <x:v>33.1187652068515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20.678</x:v>
      </x:c>
      <x:c r="R781" s="8">
        <x:v>165262.203591595</x:v>
      </x:c>
      <x:c r="S781" s="12">
        <x:v>288066.732128184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830858</x:v>
      </x:c>
      <x:c r="B782" s="1">
        <x:v>43213.4509554398</x:v>
      </x:c>
      <x:c r="C782" s="6">
        <x:v>13.0060999966667</x:v>
      </x:c>
      <x:c r="D782" s="14" t="s">
        <x:v>77</x:v>
      </x:c>
      <x:c r="E782" s="15">
        <x:v>43194.5139003472</x:v>
      </x:c>
      <x:c r="F782" t="s">
        <x:v>82</x:v>
      </x:c>
      <x:c r="G782" s="6">
        <x:v>169.642673021231</x:v>
      </x:c>
      <x:c r="H782" t="s">
        <x:v>83</x:v>
      </x:c>
      <x:c r="I782" s="6">
        <x:v>33.1236676083063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20.678</x:v>
      </x:c>
      <x:c r="R782" s="8">
        <x:v>165267.01565522</x:v>
      </x:c>
      <x:c r="S782" s="12">
        <x:v>288079.71738338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830866</x:v>
      </x:c>
      <x:c r="B783" s="1">
        <x:v>43213.4509672106</x:v>
      </x:c>
      <x:c r="C783" s="6">
        <x:v>13.0230509116667</x:v>
      </x:c>
      <x:c r="D783" s="14" t="s">
        <x:v>77</x:v>
      </x:c>
      <x:c r="E783" s="15">
        <x:v>43194.5139003472</x:v>
      </x:c>
      <x:c r="F783" t="s">
        <x:v>82</x:v>
      </x:c>
      <x:c r="G783" s="6">
        <x:v>169.812020465674</x:v>
      </x:c>
      <x:c r="H783" t="s">
        <x:v>83</x:v>
      </x:c>
      <x:c r="I783" s="6">
        <x:v>33.0965089959677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20.677</x:v>
      </x:c>
      <x:c r="R783" s="8">
        <x:v>165264.578957739</x:v>
      </x:c>
      <x:c r="S783" s="12">
        <x:v>288077.237489105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830883</x:v>
      </x:c>
      <x:c r="B784" s="1">
        <x:v>43213.4509782407</x:v>
      </x:c>
      <x:c r="C784" s="6">
        <x:v>13.0389518333333</x:v>
      </x:c>
      <x:c r="D784" s="14" t="s">
        <x:v>77</x:v>
      </x:c>
      <x:c r="E784" s="15">
        <x:v>43194.5139003472</x:v>
      </x:c>
      <x:c r="F784" t="s">
        <x:v>82</x:v>
      </x:c>
      <x:c r="G784" s="6">
        <x:v>169.692029136585</x:v>
      </x:c>
      <x:c r="H784" t="s">
        <x:v>83</x:v>
      </x:c>
      <x:c r="I784" s="6">
        <x:v>33.1203291623647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20.676</x:v>
      </x:c>
      <x:c r="R784" s="8">
        <x:v>165268.662442826</x:v>
      </x:c>
      <x:c r="S784" s="12">
        <x:v>288073.454861003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830888</x:v>
      </x:c>
      <x:c r="B785" s="1">
        <x:v>43213.4509898148</x:v>
      </x:c>
      <x:c r="C785" s="6">
        <x:v>13.05560272</x:v>
      </x:c>
      <x:c r="D785" s="14" t="s">
        <x:v>77</x:v>
      </x:c>
      <x:c r="E785" s="15">
        <x:v>43194.5139003472</x:v>
      </x:c>
      <x:c r="F785" t="s">
        <x:v>82</x:v>
      </x:c>
      <x:c r="G785" s="6">
        <x:v>169.690322015796</x:v>
      </x:c>
      <x:c r="H785" t="s">
        <x:v>83</x:v>
      </x:c>
      <x:c r="I785" s="6">
        <x:v>33.1206299231239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20.676</x:v>
      </x:c>
      <x:c r="R785" s="8">
        <x:v>165265.000723136</x:v>
      </x:c>
      <x:c r="S785" s="12">
        <x:v>288062.181160554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830903</x:v>
      </x:c>
      <x:c r="B786" s="1">
        <x:v>43213.4510018171</x:v>
      </x:c>
      <x:c r="C786" s="6">
        <x:v>13.0728703466667</x:v>
      </x:c>
      <x:c r="D786" s="14" t="s">
        <x:v>77</x:v>
      </x:c>
      <x:c r="E786" s="15">
        <x:v>43194.5139003472</x:v>
      </x:c>
      <x:c r="F786" t="s">
        <x:v>82</x:v>
      </x:c>
      <x:c r="G786" s="6">
        <x:v>169.733886532778</x:v>
      </x:c>
      <x:c r="H786" t="s">
        <x:v>83</x:v>
      </x:c>
      <x:c r="I786" s="6">
        <x:v>33.1183140659741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20.674</x:v>
      </x:c>
      <x:c r="R786" s="8">
        <x:v>165265.647503155</x:v>
      </x:c>
      <x:c r="S786" s="12">
        <x:v>288079.571147791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830914</x:v>
      </x:c>
      <x:c r="B787" s="1">
        <x:v>43213.4510131597</x:v>
      </x:c>
      <x:c r="C787" s="6">
        <x:v>13.0892379416667</x:v>
      </x:c>
      <x:c r="D787" s="14" t="s">
        <x:v>77</x:v>
      </x:c>
      <x:c r="E787" s="15">
        <x:v>43194.5139003472</x:v>
      </x:c>
      <x:c r="F787" t="s">
        <x:v>82</x:v>
      </x:c>
      <x:c r="G787" s="6">
        <x:v>169.76701114035</x:v>
      </x:c>
      <x:c r="H787" t="s">
        <x:v>83</x:v>
      </x:c>
      <x:c r="I787" s="6">
        <x:v>33.1124793160948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20.674</x:v>
      </x:c>
      <x:c r="R787" s="8">
        <x:v>165266.075424397</x:v>
      </x:c>
      <x:c r="S787" s="12">
        <x:v>288080.883787495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830924</x:v>
      </x:c>
      <x:c r="B788" s="1">
        <x:v>43213.4510245023</x:v>
      </x:c>
      <x:c r="C788" s="6">
        <x:v>13.1055721516667</x:v>
      </x:c>
      <x:c r="D788" s="14" t="s">
        <x:v>77</x:v>
      </x:c>
      <x:c r="E788" s="15">
        <x:v>43194.5139003472</x:v>
      </x:c>
      <x:c r="F788" t="s">
        <x:v>82</x:v>
      </x:c>
      <x:c r="G788" s="6">
        <x:v>169.665227540566</x:v>
      </x:c>
      <x:c r="H788" t="s">
        <x:v>83</x:v>
      </x:c>
      <x:c r="I788" s="6">
        <x:v>33.1250511094004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20.676</x:v>
      </x:c>
      <x:c r="R788" s="8">
        <x:v>165258.153703114</x:v>
      </x:c>
      <x:c r="S788" s="12">
        <x:v>288063.892961293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830932</x:v>
      </x:c>
      <x:c r="B789" s="1">
        <x:v>43213.4510360301</x:v>
      </x:c>
      <x:c r="C789" s="6">
        <x:v>13.1221897433333</x:v>
      </x:c>
      <x:c r="D789" s="14" t="s">
        <x:v>77</x:v>
      </x:c>
      <x:c r="E789" s="15">
        <x:v>43194.5139003472</x:v>
      </x:c>
      <x:c r="F789" t="s">
        <x:v>82</x:v>
      </x:c>
      <x:c r="G789" s="6">
        <x:v>169.657022249465</x:v>
      </x:c>
      <x:c r="H789" t="s">
        <x:v>83</x:v>
      </x:c>
      <x:c r="I789" s="6">
        <x:v>33.1238179888323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20.677</x:v>
      </x:c>
      <x:c r="R789" s="8">
        <x:v>165264.258639977</x:v>
      </x:c>
      <x:c r="S789" s="12">
        <x:v>288066.411824387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830936</x:v>
      </x:c>
      <x:c r="B790" s="1">
        <x:v>43213.4510483796</x:v>
      </x:c>
      <x:c r="C790" s="6">
        <x:v>13.1399740316667</x:v>
      </x:c>
      <x:c r="D790" s="14" t="s">
        <x:v>77</x:v>
      </x:c>
      <x:c r="E790" s="15">
        <x:v>43194.5139003472</x:v>
      </x:c>
      <x:c r="F790" t="s">
        <x:v>82</x:v>
      </x:c>
      <x:c r="G790" s="6">
        <x:v>169.697306744913</x:v>
      </x:c>
      <x:c r="H790" t="s">
        <x:v>83</x:v>
      </x:c>
      <x:c r="I790" s="6">
        <x:v>33.1167200353593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20.677</x:v>
      </x:c>
      <x:c r="R790" s="8">
        <x:v>165263.930924662</x:v>
      </x:c>
      <x:c r="S790" s="12">
        <x:v>288072.663048796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830952</x:v>
      </x:c>
      <x:c r="B791" s="1">
        <x:v>43213.4510592245</x:v>
      </x:c>
      <x:c r="C791" s="6">
        <x:v>13.1555415616667</x:v>
      </x:c>
      <x:c r="D791" s="14" t="s">
        <x:v>77</x:v>
      </x:c>
      <x:c r="E791" s="15">
        <x:v>43194.5139003472</x:v>
      </x:c>
      <x:c r="F791" t="s">
        <x:v>82</x:v>
      </x:c>
      <x:c r="G791" s="6">
        <x:v>169.827238648318</x:v>
      </x:c>
      <x:c r="H791" t="s">
        <x:v>83</x:v>
      </x:c>
      <x:c r="I791" s="6">
        <x:v>33.0965089959677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20.676</x:v>
      </x:c>
      <x:c r="R791" s="8">
        <x:v>165266.317358692</x:v>
      </x:c>
      <x:c r="S791" s="12">
        <x:v>288071.87093243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830961</x:v>
      </x:c>
      <x:c r="B792" s="1">
        <x:v>43213.4510707523</x:v>
      </x:c>
      <x:c r="C792" s="6">
        <x:v>13.1721924933333</x:v>
      </x:c>
      <x:c r="D792" s="14" t="s">
        <x:v>77</x:v>
      </x:c>
      <x:c r="E792" s="15">
        <x:v>43194.5139003472</x:v>
      </x:c>
      <x:c r="F792" t="s">
        <x:v>82</x:v>
      </x:c>
      <x:c r="G792" s="6">
        <x:v>169.798749423433</x:v>
      </x:c>
      <x:c r="H792" t="s">
        <x:v>83</x:v>
      </x:c>
      <x:c r="I792" s="6">
        <x:v>33.1042084251708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20.675</x:v>
      </x:c>
      <x:c r="R792" s="8">
        <x:v>165261.962898343</x:v>
      </x:c>
      <x:c r="S792" s="12">
        <x:v>288068.555300087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830970</x:v>
      </x:c>
      <x:c r="B793" s="1">
        <x:v>43213.4510827546</x:v>
      </x:c>
      <x:c r="C793" s="6">
        <x:v>13.18944345</x:v>
      </x:c>
      <x:c r="D793" s="14" t="s">
        <x:v>77</x:v>
      </x:c>
      <x:c r="E793" s="15">
        <x:v>43194.5139003472</x:v>
      </x:c>
      <x:c r="F793" t="s">
        <x:v>82</x:v>
      </x:c>
      <x:c r="G793" s="6">
        <x:v>169.750204792199</x:v>
      </x:c>
      <x:c r="H793" t="s">
        <x:v>83</x:v>
      </x:c>
      <x:c r="I793" s="6">
        <x:v>33.1047197160178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20.678</x:v>
      </x:c>
      <x:c r="R793" s="8">
        <x:v>165266.096261937</x:v>
      </x:c>
      <x:c r="S793" s="12">
        <x:v>288086.201707754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830983</x:v>
      </x:c>
      <x:c r="B794" s="1">
        <x:v>43213.4510941319</x:v>
      </x:c>
      <x:c r="C794" s="6">
        <x:v>13.2058443866667</x:v>
      </x:c>
      <x:c r="D794" s="14" t="s">
        <x:v>77</x:v>
      </x:c>
      <x:c r="E794" s="15">
        <x:v>43194.5139003472</x:v>
      </x:c>
      <x:c r="F794" t="s">
        <x:v>82</x:v>
      </x:c>
      <x:c r="G794" s="6">
        <x:v>169.811597929821</x:v>
      </x:c>
      <x:c r="H794" t="s">
        <x:v>83</x:v>
      </x:c>
      <x:c r="I794" s="6">
        <x:v>33.1073062473802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20.673</x:v>
      </x:c>
      <x:c r="R794" s="8">
        <x:v>165263.372586475</x:v>
      </x:c>
      <x:c r="S794" s="12">
        <x:v>288083.328133334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830987</x:v>
      </x:c>
      <x:c r="B795" s="1">
        <x:v>43213.4511055903</x:v>
      </x:c>
      <x:c r="C795" s="6">
        <x:v>13.2223452516667</x:v>
      </x:c>
      <x:c r="D795" s="14" t="s">
        <x:v>77</x:v>
      </x:c>
      <x:c r="E795" s="15">
        <x:v>43194.5139003472</x:v>
      </x:c>
      <x:c r="F795" t="s">
        <x:v>82</x:v>
      </x:c>
      <x:c r="G795" s="6">
        <x:v>169.794801020906</x:v>
      </x:c>
      <x:c r="H795" t="s">
        <x:v>83</x:v>
      </x:c>
      <x:c r="I795" s="6">
        <x:v>33.102223414387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20.676</x:v>
      </x:c>
      <x:c r="R795" s="8">
        <x:v>165254.734645902</x:v>
      </x:c>
      <x:c r="S795" s="12">
        <x:v>288071.154766419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830999</x:v>
      </x:c>
      <x:c r="B796" s="1">
        <x:v>43213.4511171644</x:v>
      </x:c>
      <x:c r="C796" s="6">
        <x:v>13.23897949</x:v>
      </x:c>
      <x:c r="D796" s="14" t="s">
        <x:v>77</x:v>
      </x:c>
      <x:c r="E796" s="15">
        <x:v>43194.5139003472</x:v>
      </x:c>
      <x:c r="F796" t="s">
        <x:v>82</x:v>
      </x:c>
      <x:c r="G796" s="6">
        <x:v>169.80148121312</x:v>
      </x:c>
      <x:c r="H796" t="s">
        <x:v>83</x:v>
      </x:c>
      <x:c r="I796" s="6">
        <x:v>33.1037272103267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20.675</x:v>
      </x:c>
      <x:c r="R796" s="8">
        <x:v>165258.382906916</x:v>
      </x:c>
      <x:c r="S796" s="12">
        <x:v>288075.839911259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831009</x:v>
      </x:c>
      <x:c r="B797" s="1">
        <x:v>43213.4511290162</x:v>
      </x:c>
      <x:c r="C797" s="6">
        <x:v>13.25608046</x:v>
      </x:c>
      <x:c r="D797" s="14" t="s">
        <x:v>77</x:v>
      </x:c>
      <x:c r="E797" s="15">
        <x:v>43194.5139003472</x:v>
      </x:c>
      <x:c r="F797" t="s">
        <x:v>82</x:v>
      </x:c>
      <x:c r="G797" s="6">
        <x:v>169.682140323419</x:v>
      </x:c>
      <x:c r="H797" t="s">
        <x:v>83</x:v>
      </x:c>
      <x:c r="I797" s="6">
        <x:v>33.1247503482446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20.675</x:v>
      </x:c>
      <x:c r="R797" s="8">
        <x:v>165260.46620158</x:v>
      </x:c>
      <x:c r="S797" s="12">
        <x:v>288066.671705014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831021</x:v>
      </x:c>
      <x:c r="B798" s="1">
        <x:v>43213.451140706</x:v>
      </x:c>
      <x:c r="C798" s="6">
        <x:v>13.272914685</x:v>
      </x:c>
      <x:c r="D798" s="14" t="s">
        <x:v>77</x:v>
      </x:c>
      <x:c r="E798" s="15">
        <x:v>43194.5139003472</x:v>
      </x:c>
      <x:c r="F798" t="s">
        <x:v>82</x:v>
      </x:c>
      <x:c r="G798" s="6">
        <x:v>169.715261261699</x:v>
      </x:c>
      <x:c r="H798" t="s">
        <x:v>83</x:v>
      </x:c>
      <x:c r="I798" s="6">
        <x:v>33.118915587158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20.675</x:v>
      </x:c>
      <x:c r="R798" s="8">
        <x:v>165260.949128402</x:v>
      </x:c>
      <x:c r="S798" s="12">
        <x:v>288086.66147297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831032</x:v>
      </x:c>
      <x:c r="B799" s="1">
        <x:v>43213.4511519676</x:v>
      </x:c>
      <x:c r="C799" s="6">
        <x:v>13.2891322366667</x:v>
      </x:c>
      <x:c r="D799" s="14" t="s">
        <x:v>77</x:v>
      </x:c>
      <x:c r="E799" s="15">
        <x:v>43194.5139003472</x:v>
      </x:c>
      <x:c r="F799" t="s">
        <x:v>82</x:v>
      </x:c>
      <x:c r="G799" s="6">
        <x:v>169.613666286946</x:v>
      </x:c>
      <x:c r="H799" t="s">
        <x:v>83</x:v>
      </x:c>
      <x:c r="I799" s="6">
        <x:v>33.131457328438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20.677</x:v>
      </x:c>
      <x:c r="R799" s="8">
        <x:v>165260.231782282</x:v>
      </x:c>
      <x:c r="S799" s="12">
        <x:v>288083.011517522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831043</x:v>
      </x:c>
      <x:c r="B800" s="1">
        <x:v>43213.4511634606</x:v>
      </x:c>
      <x:c r="C800" s="6">
        <x:v>13.30564983</x:v>
      </x:c>
      <x:c r="D800" s="14" t="s">
        <x:v>77</x:v>
      </x:c>
      <x:c r="E800" s="15">
        <x:v>43194.5139003472</x:v>
      </x:c>
      <x:c r="F800" t="s">
        <x:v>82</x:v>
      </x:c>
      <x:c r="G800" s="6">
        <x:v>169.627130753737</x:v>
      </x:c>
      <x:c r="H800" t="s">
        <x:v>83</x:v>
      </x:c>
      <x:c r="I800" s="6">
        <x:v>33.1237277605155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20.679</x:v>
      </x:c>
      <x:c r="R800" s="8">
        <x:v>165266.153871608</x:v>
      </x:c>
      <x:c r="S800" s="12">
        <x:v>288077.172375105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831054</x:v>
      </x:c>
      <x:c r="B801" s="1">
        <x:v>43213.4511749653</x:v>
      </x:c>
      <x:c r="C801" s="6">
        <x:v>13.3222341166667</x:v>
      </x:c>
      <x:c r="D801" s="14" t="s">
        <x:v>77</x:v>
      </x:c>
      <x:c r="E801" s="15">
        <x:v>43194.5139003472</x:v>
      </x:c>
      <x:c r="F801" t="s">
        <x:v>82</x:v>
      </x:c>
      <x:c r="G801" s="6">
        <x:v>169.697177036918</x:v>
      </x:c>
      <x:c r="H801" t="s">
        <x:v>83</x:v>
      </x:c>
      <x:c r="I801" s="6">
        <x:v>33.124780424359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20.674</x:v>
      </x:c>
      <x:c r="R801" s="8">
        <x:v>165257.18770768</x:v>
      </x:c>
      <x:c r="S801" s="12">
        <x:v>288083.004181119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831062</x:v>
      </x:c>
      <x:c r="B802" s="1">
        <x:v>43213.4511869213</x:v>
      </x:c>
      <x:c r="C802" s="6">
        <x:v>13.3394516983333</x:v>
      </x:c>
      <x:c r="D802" s="14" t="s">
        <x:v>77</x:v>
      </x:c>
      <x:c r="E802" s="15">
        <x:v>43194.5139003472</x:v>
      </x:c>
      <x:c r="F802" t="s">
        <x:v>82</x:v>
      </x:c>
      <x:c r="G802" s="6">
        <x:v>169.620122805223</x:v>
      </x:c>
      <x:c r="H802" t="s">
        <x:v>83</x:v>
      </x:c>
      <x:c r="I802" s="6">
        <x:v>33.1222841077829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20.68</x:v>
      </x:c>
      <x:c r="R802" s="8">
        <x:v>165257.907145061</x:v>
      </x:c>
      <x:c r="S802" s="12">
        <x:v>288080.604755767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831067</x:v>
      </x:c>
      <x:c r="B803" s="1">
        <x:v>43213.4511983449</x:v>
      </x:c>
      <x:c r="C803" s="6">
        <x:v>13.3558859633333</x:v>
      </x:c>
      <x:c r="D803" s="14" t="s">
        <x:v>77</x:v>
      </x:c>
      <x:c r="E803" s="15">
        <x:v>43194.5139003472</x:v>
      </x:c>
      <x:c r="F803" t="s">
        <x:v>82</x:v>
      </x:c>
      <x:c r="G803" s="6">
        <x:v>169.687064832243</x:v>
      </x:c>
      <x:c r="H803" t="s">
        <x:v>83</x:v>
      </x:c>
      <x:c r="I803" s="6">
        <x:v>33.1185245983756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20.677</x:v>
      </x:c>
      <x:c r="R803" s="8">
        <x:v>165270.254528648</x:v>
      </x:c>
      <x:c r="S803" s="12">
        <x:v>288083.233717981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831078</x:v>
      </x:c>
      <x:c r="B804" s="1">
        <x:v>43213.4512096875</x:v>
      </x:c>
      <x:c r="C804" s="6">
        <x:v>13.37225349</x:v>
      </x:c>
      <x:c r="D804" s="14" t="s">
        <x:v>77</x:v>
      </x:c>
      <x:c r="E804" s="15">
        <x:v>43194.5139003472</x:v>
      </x:c>
      <x:c r="F804" t="s">
        <x:v>82</x:v>
      </x:c>
      <x:c r="G804" s="6">
        <x:v>169.665044931993</x:v>
      </x:c>
      <x:c r="H804" t="s">
        <x:v>83</x:v>
      </x:c>
      <x:c r="I804" s="6">
        <x:v>33.1224044121532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20.677</x:v>
      </x:c>
      <x:c r="R804" s="8">
        <x:v>165259.285138817</x:v>
      </x:c>
      <x:c r="S804" s="12">
        <x:v>288084.736698986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831094</x:v>
      </x:c>
      <x:c r="B805" s="1">
        <x:v>43213.451221412</x:v>
      </x:c>
      <x:c r="C805" s="6">
        <x:v>13.3891211116667</x:v>
      </x:c>
      <x:c r="D805" s="14" t="s">
        <x:v>77</x:v>
      </x:c>
      <x:c r="E805" s="15">
        <x:v>43194.5139003472</x:v>
      </x:c>
      <x:c r="F805" t="s">
        <x:v>82</x:v>
      </x:c>
      <x:c r="G805" s="6">
        <x:v>169.647281383968</x:v>
      </x:c>
      <x:c r="H805" t="s">
        <x:v>83</x:v>
      </x:c>
      <x:c r="I805" s="6">
        <x:v>33.1228555535818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20.678</x:v>
      </x:c>
      <x:c r="R805" s="8">
        <x:v>165261.033288195</x:v>
      </x:c>
      <x:c r="S805" s="12">
        <x:v>288070.777167362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831099</x:v>
      </x:c>
      <x:c r="B806" s="1">
        <x:v>43213.4512328356</x:v>
      </x:c>
      <x:c r="C806" s="6">
        <x:v>13.4055553666667</x:v>
      </x:c>
      <x:c r="D806" s="14" t="s">
        <x:v>77</x:v>
      </x:c>
      <x:c r="E806" s="15">
        <x:v>43194.5139003472</x:v>
      </x:c>
      <x:c r="F806" t="s">
        <x:v>82</x:v>
      </x:c>
      <x:c r="G806" s="6">
        <x:v>169.748553586271</x:v>
      </x:c>
      <x:c r="H806" t="s">
        <x:v>83</x:v>
      </x:c>
      <x:c r="I806" s="6">
        <x:v>33.1130507602215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20.675</x:v>
      </x:c>
      <x:c r="R806" s="8">
        <x:v>165265.791271196</x:v>
      </x:c>
      <x:c r="S806" s="12">
        <x:v>288077.37374902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831107</x:v>
      </x:c>
      <x:c r="B807" s="1">
        <x:v>43213.4512444444</x:v>
      </x:c>
      <x:c r="C807" s="6">
        <x:v>13.4223062616667</x:v>
      </x:c>
      <x:c r="D807" s="14" t="s">
        <x:v>77</x:v>
      </x:c>
      <x:c r="E807" s="15">
        <x:v>43194.5139003472</x:v>
      </x:c>
      <x:c r="F807" t="s">
        <x:v>82</x:v>
      </x:c>
      <x:c r="G807" s="6">
        <x:v>169.614511079015</x:v>
      </x:c>
      <x:c r="H807" t="s">
        <x:v>83</x:v>
      </x:c>
      <x:c r="I807" s="6">
        <x:v>33.1286301692307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20.678</x:v>
      </x:c>
      <x:c r="R807" s="8">
        <x:v>165274.023507178</x:v>
      </x:c>
      <x:c r="S807" s="12">
        <x:v>288080.955811009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831125</x:v>
      </x:c>
      <x:c r="B808" s="1">
        <x:v>43213.451256169</x:v>
      </x:c>
      <x:c r="C808" s="6">
        <x:v>13.439190565</x:v>
      </x:c>
      <x:c r="D808" s="14" t="s">
        <x:v>77</x:v>
      </x:c>
      <x:c r="E808" s="15">
        <x:v>43194.5139003472</x:v>
      </x:c>
      <x:c r="F808" t="s">
        <x:v>82</x:v>
      </x:c>
      <x:c r="G808" s="6">
        <x:v>169.681588482353</x:v>
      </x:c>
      <x:c r="H808" t="s">
        <x:v>83</x:v>
      </x:c>
      <x:c r="I808" s="6">
        <x:v>33.1168102634874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20.678</x:v>
      </x:c>
      <x:c r="R808" s="8">
        <x:v>165276.149867991</x:v>
      </x:c>
      <x:c r="S808" s="12">
        <x:v>288090.464265273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831131</x:v>
      </x:c>
      <x:c r="B809" s="1">
        <x:v>43213.4512676273</x:v>
      </x:c>
      <x:c r="C809" s="6">
        <x:v>13.4556914433333</x:v>
      </x:c>
      <x:c r="D809" s="14" t="s">
        <x:v>77</x:v>
      </x:c>
      <x:c r="E809" s="15">
        <x:v>43194.5139003472</x:v>
      </x:c>
      <x:c r="F809" t="s">
        <x:v>82</x:v>
      </x:c>
      <x:c r="G809" s="6">
        <x:v>169.687019059717</x:v>
      </x:c>
      <x:c r="H809" t="s">
        <x:v>83</x:v>
      </x:c>
      <x:c r="I809" s="6">
        <x:v>33.1104943004111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20.68</x:v>
      </x:c>
      <x:c r="R809" s="8">
        <x:v>165263.835182755</x:v>
      </x:c>
      <x:c r="S809" s="12">
        <x:v>288071.282843142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831139</x:v>
      </x:c>
      <x:c r="B810" s="1">
        <x:v>43213.4512793171</x:v>
      </x:c>
      <x:c r="C810" s="6">
        <x:v>13.4725090416667</x:v>
      </x:c>
      <x:c r="D810" s="14" t="s">
        <x:v>77</x:v>
      </x:c>
      <x:c r="E810" s="15">
        <x:v>43194.5139003472</x:v>
      </x:c>
      <x:c r="F810" t="s">
        <x:v>82</x:v>
      </x:c>
      <x:c r="G810" s="6">
        <x:v>169.771241457591</x:v>
      </x:c>
      <x:c r="H810" t="s">
        <x:v>83</x:v>
      </x:c>
      <x:c r="I810" s="6">
        <x:v>33.1063738928215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20.676</x:v>
      </x:c>
      <x:c r="R810" s="8">
        <x:v>165271.211066998</x:v>
      </x:c>
      <x:c r="S810" s="12">
        <x:v>288076.148940954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831146</x:v>
      </x:c>
      <x:c r="B811" s="1">
        <x:v>43213.4512910532</x:v>
      </x:c>
      <x:c r="C811" s="6">
        <x:v>13.4894099933333</x:v>
      </x:c>
      <x:c r="D811" s="14" t="s">
        <x:v>77</x:v>
      </x:c>
      <x:c r="E811" s="15">
        <x:v>43194.5139003472</x:v>
      </x:c>
      <x:c r="F811" t="s">
        <x:v>82</x:v>
      </x:c>
      <x:c r="G811" s="6">
        <x:v>169.756369666638</x:v>
      </x:c>
      <x:c r="H811" t="s">
        <x:v>83</x:v>
      </x:c>
      <x:c r="I811" s="6">
        <x:v>33.1063137409233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20.677</x:v>
      </x:c>
      <x:c r="R811" s="8">
        <x:v>165278.667611796</x:v>
      </x:c>
      <x:c r="S811" s="12">
        <x:v>288092.180359762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831160</x:v>
      </x:c>
      <x:c r="B812" s="1">
        <x:v>43213.4513031597</x:v>
      </x:c>
      <x:c r="C812" s="6">
        <x:v>13.50684423</x:v>
      </x:c>
      <x:c r="D812" s="14" t="s">
        <x:v>77</x:v>
      </x:c>
      <x:c r="E812" s="15">
        <x:v>43194.5139003472</x:v>
      </x:c>
      <x:c r="F812" t="s">
        <x:v>82</x:v>
      </x:c>
      <x:c r="G812" s="6">
        <x:v>169.762876185718</x:v>
      </x:c>
      <x:c r="H812" t="s">
        <x:v>83</x:v>
      </x:c>
      <x:c r="I812" s="6">
        <x:v>33.1078476146622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20.676</x:v>
      </x:c>
      <x:c r="R812" s="8">
        <x:v>165267.733989639</x:v>
      </x:c>
      <x:c r="S812" s="12">
        <x:v>288084.954218145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831170</x:v>
      </x:c>
      <x:c r="B813" s="1">
        <x:v>43213.4513142014</x:v>
      </x:c>
      <x:c r="C813" s="6">
        <x:v>13.5227618216667</x:v>
      </x:c>
      <x:c r="D813" s="14" t="s">
        <x:v>77</x:v>
      </x:c>
      <x:c r="E813" s="15">
        <x:v>43194.5139003472</x:v>
      </x:c>
      <x:c r="F813" t="s">
        <x:v>82</x:v>
      </x:c>
      <x:c r="G813" s="6">
        <x:v>169.779114817171</x:v>
      </x:c>
      <x:c r="H813" t="s">
        <x:v>83</x:v>
      </x:c>
      <x:c r="I813" s="6">
        <x:v>33.1076671588917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20.675</x:v>
      </x:c>
      <x:c r="R813" s="8">
        <x:v>165263.822073857</x:v>
      </x:c>
      <x:c r="S813" s="12">
        <x:v>288070.962433699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831177</x:v>
      </x:c>
      <x:c r="B814" s="1">
        <x:v>43213.4513256597</x:v>
      </x:c>
      <x:c r="C814" s="6">
        <x:v>13.5391960883333</x:v>
      </x:c>
      <x:c r="D814" s="14" t="s">
        <x:v>77</x:v>
      </x:c>
      <x:c r="E814" s="15">
        <x:v>43194.5139003472</x:v>
      </x:c>
      <x:c r="F814" t="s">
        <x:v>82</x:v>
      </x:c>
      <x:c r="G814" s="6">
        <x:v>169.75875953991</x:v>
      </x:c>
      <x:c r="H814" t="s">
        <x:v>83</x:v>
      </x:c>
      <x:c r="I814" s="6">
        <x:v>33.1058926776668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20.677</x:v>
      </x:c>
      <x:c r="R814" s="8">
        <x:v>165258.747784335</x:v>
      </x:c>
      <x:c r="S814" s="12">
        <x:v>288076.466129868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831187</x:v>
      </x:c>
      <x:c r="B815" s="1">
        <x:v>43213.4513370023</x:v>
      </x:c>
      <x:c r="C815" s="6">
        <x:v>13.555546945</x:v>
      </x:c>
      <x:c r="D815" s="14" t="s">
        <x:v>77</x:v>
      </x:c>
      <x:c r="E815" s="15">
        <x:v>43194.5139003472</x:v>
      </x:c>
      <x:c r="F815" t="s">
        <x:v>82</x:v>
      </x:c>
      <x:c r="G815" s="6">
        <x:v>169.827409374351</x:v>
      </x:c>
      <x:c r="H815" t="s">
        <x:v>83</x:v>
      </x:c>
      <x:c r="I815" s="6">
        <x:v>33.0964789201075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20.676</x:v>
      </x:c>
      <x:c r="R815" s="8">
        <x:v>165263.014837959</x:v>
      </x:c>
      <x:c r="S815" s="12">
        <x:v>288076.374492901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831203</x:v>
      </x:c>
      <x:c r="B816" s="1">
        <x:v>43213.4513485764</x:v>
      </x:c>
      <x:c r="C816" s="6">
        <x:v>13.572247875</x:v>
      </x:c>
      <x:c r="D816" s="14" t="s">
        <x:v>77</x:v>
      </x:c>
      <x:c r="E816" s="15">
        <x:v>43194.5139003472</x:v>
      </x:c>
      <x:c r="F816" t="s">
        <x:v>82</x:v>
      </x:c>
      <x:c r="G816" s="6">
        <x:v>169.672409037839</x:v>
      </x:c>
      <x:c r="H816" t="s">
        <x:v>83</x:v>
      </x:c>
      <x:c r="I816" s="6">
        <x:v>33.1264646871959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20.675</x:v>
      </x:c>
      <x:c r="R816" s="8">
        <x:v>165258.011378546</x:v>
      </x:c>
      <x:c r="S816" s="12">
        <x:v>288073.901625143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831209</x:v>
      </x:c>
      <x:c r="B817" s="1">
        <x:v>43213.4513602662</x:v>
      </x:c>
      <x:c r="C817" s="6">
        <x:v>13.589082145</x:v>
      </x:c>
      <x:c r="D817" s="14" t="s">
        <x:v>77</x:v>
      </x:c>
      <x:c r="E817" s="15">
        <x:v>43194.5139003472</x:v>
      </x:c>
      <x:c r="F817" t="s">
        <x:v>82</x:v>
      </x:c>
      <x:c r="G817" s="6">
        <x:v>169.533950431802</x:v>
      </x:c>
      <x:c r="H817" t="s">
        <x:v>83</x:v>
      </x:c>
      <x:c r="I817" s="6">
        <x:v>33.140149354133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20.679</x:v>
      </x:c>
      <x:c r="R817" s="8">
        <x:v>165268.686540627</x:v>
      </x:c>
      <x:c r="S817" s="12">
        <x:v>288080.018145468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831218</x:v>
      </x:c>
      <x:c r="B818" s="1">
        <x:v>43213.451371956</x:v>
      </x:c>
      <x:c r="C818" s="6">
        <x:v>13.60586644</x:v>
      </x:c>
      <x:c r="D818" s="14" t="s">
        <x:v>77</x:v>
      </x:c>
      <x:c r="E818" s="15">
        <x:v>43194.5139003472</x:v>
      </x:c>
      <x:c r="F818" t="s">
        <x:v>82</x:v>
      </x:c>
      <x:c r="G818" s="6">
        <x:v>169.706397020858</x:v>
      </x:c>
      <x:c r="H818" t="s">
        <x:v>83</x:v>
      </x:c>
      <x:c r="I818" s="6">
        <x:v>33.1231563145675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20.674</x:v>
      </x:c>
      <x:c r="R818" s="8">
        <x:v>165275.205310246</x:v>
      </x:c>
      <x:c r="S818" s="12">
        <x:v>288078.977737217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831227</x:v>
      </x:c>
      <x:c r="B819" s="1">
        <x:v>43213.4513835301</x:v>
      </x:c>
      <x:c r="C819" s="6">
        <x:v>13.6225339616667</x:v>
      </x:c>
      <x:c r="D819" s="14" t="s">
        <x:v>77</x:v>
      </x:c>
      <x:c r="E819" s="15">
        <x:v>43194.5139003472</x:v>
      </x:c>
      <x:c r="F819" t="s">
        <x:v>82</x:v>
      </x:c>
      <x:c r="G819" s="6">
        <x:v>169.608886957761</x:v>
      </x:c>
      <x:c r="H819" t="s">
        <x:v>83</x:v>
      </x:c>
      <x:c r="I819" s="6">
        <x:v>33.1322994614288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20.677</x:v>
      </x:c>
      <x:c r="R819" s="8">
        <x:v>165265.765475785</x:v>
      </x:c>
      <x:c r="S819" s="12">
        <x:v>288072.088475836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831243</x:v>
      </x:c>
      <x:c r="B820" s="1">
        <x:v>43213.4513952893</x:v>
      </x:c>
      <x:c r="C820" s="6">
        <x:v>13.6394849116667</x:v>
      </x:c>
      <x:c r="D820" s="14" t="s">
        <x:v>77</x:v>
      </x:c>
      <x:c r="E820" s="15">
        <x:v>43194.5139003472</x:v>
      </x:c>
      <x:c r="F820" t="s">
        <x:v>82</x:v>
      </x:c>
      <x:c r="G820" s="6">
        <x:v>169.759839777892</x:v>
      </x:c>
      <x:c r="H820" t="s">
        <x:v>83</x:v>
      </x:c>
      <x:c r="I820" s="6">
        <x:v>33.1137425085058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20.674</x:v>
      </x:c>
      <x:c r="R820" s="8">
        <x:v>165267.032966847</x:v>
      </x:c>
      <x:c r="S820" s="12">
        <x:v>288090.99760541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831249</x:v>
      </x:c>
      <x:c r="B821" s="1">
        <x:v>43213.4514068287</x:v>
      </x:c>
      <x:c r="C821" s="6">
        <x:v>13.6561025033333</x:v>
      </x:c>
      <x:c r="D821" s="14" t="s">
        <x:v>77</x:v>
      </x:c>
      <x:c r="E821" s="15">
        <x:v>43194.5139003472</x:v>
      </x:c>
      <x:c r="F821" t="s">
        <x:v>82</x:v>
      </x:c>
      <x:c r="G821" s="6">
        <x:v>169.692356479297</x:v>
      </x:c>
      <x:c r="H821" t="s">
        <x:v>83</x:v>
      </x:c>
      <x:c r="I821" s="6">
        <x:v>33.117592240696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20.677</x:v>
      </x:c>
      <x:c r="R821" s="8">
        <x:v>165267.748066457</x:v>
      </x:c>
      <x:c r="S821" s="12">
        <x:v>288077.115562861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831264</x:v>
      </x:c>
      <x:c r="B822" s="1">
        <x:v>43213.4514182523</x:v>
      </x:c>
      <x:c r="C822" s="6">
        <x:v>13.6725533816667</x:v>
      </x:c>
      <x:c r="D822" s="14" t="s">
        <x:v>77</x:v>
      </x:c>
      <x:c r="E822" s="15">
        <x:v>43194.5139003472</x:v>
      </x:c>
      <x:c r="F822" t="s">
        <x:v>82</x:v>
      </x:c>
      <x:c r="G822" s="6">
        <x:v>169.647964105451</x:v>
      </x:c>
      <x:c r="H822" t="s">
        <x:v>83</x:v>
      </x:c>
      <x:c r="I822" s="6">
        <x:v>33.1227352491946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20.678</x:v>
      </x:c>
      <x:c r="R822" s="8">
        <x:v>165268.473522419</x:v>
      </x:c>
      <x:c r="S822" s="12">
        <x:v>288082.987863748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831270</x:v>
      </x:c>
      <x:c r="B823" s="1">
        <x:v>43213.4514296296</x:v>
      </x:c>
      <x:c r="C823" s="6">
        <x:v>13.6889376233333</x:v>
      </x:c>
      <x:c r="D823" s="14" t="s">
        <x:v>77</x:v>
      </x:c>
      <x:c r="E823" s="15">
        <x:v>43194.5139003472</x:v>
      </x:c>
      <x:c r="F823" t="s">
        <x:v>82</x:v>
      </x:c>
      <x:c r="G823" s="6">
        <x:v>169.784919807064</x:v>
      </x:c>
      <x:c r="H823" t="s">
        <x:v>83</x:v>
      </x:c>
      <x:c r="I823" s="6">
        <x:v>33.1066445763763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20.675</x:v>
      </x:c>
      <x:c r="R823" s="8">
        <x:v>165262.580587634</x:v>
      </x:c>
      <x:c r="S823" s="12">
        <x:v>288077.421834534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831281</x:v>
      </x:c>
      <x:c r="B824" s="1">
        <x:v>43213.4514415856</x:v>
      </x:c>
      <x:c r="C824" s="6">
        <x:v>13.70615524</x:v>
      </x:c>
      <x:c r="D824" s="14" t="s">
        <x:v>77</x:v>
      </x:c>
      <x:c r="E824" s="15">
        <x:v>43194.5139003472</x:v>
      </x:c>
      <x:c r="F824" t="s">
        <x:v>82</x:v>
      </x:c>
      <x:c r="G824" s="6">
        <x:v>169.674262529467</x:v>
      </x:c>
      <x:c r="H824" t="s">
        <x:v>83</x:v>
      </x:c>
      <x:c r="I824" s="6">
        <x:v>33.1207803035136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20.677</x:v>
      </x:c>
      <x:c r="R824" s="8">
        <x:v>165255.054495113</x:v>
      </x:c>
      <x:c r="S824" s="12">
        <x:v>288065.534481939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831294</x:v>
      </x:c>
      <x:c r="B825" s="1">
        <x:v>43213.451452662</x:v>
      </x:c>
      <x:c r="C825" s="6">
        <x:v>13.72210615</x:v>
      </x:c>
      <x:c r="D825" s="14" t="s">
        <x:v>77</x:v>
      </x:c>
      <x:c r="E825" s="15">
        <x:v>43194.5139003472</x:v>
      </x:c>
      <x:c r="F825" t="s">
        <x:v>82</x:v>
      </x:c>
      <x:c r="G825" s="6">
        <x:v>169.736431688807</x:v>
      </x:c>
      <x:c r="H825" t="s">
        <x:v>83</x:v>
      </x:c>
      <x:c r="I825" s="6">
        <x:v>33.115186157559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20.675</x:v>
      </x:c>
      <x:c r="R825" s="8">
        <x:v>165262.934676234</x:v>
      </x:c>
      <x:c r="S825" s="12">
        <x:v>288075.203485574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831300</x:v>
      </x:c>
      <x:c r="B826" s="1">
        <x:v>43213.4514646181</x:v>
      </x:c>
      <x:c r="C826" s="6">
        <x:v>13.7393237433333</x:v>
      </x:c>
      <x:c r="D826" s="14" t="s">
        <x:v>77</x:v>
      </x:c>
      <x:c r="E826" s="15">
        <x:v>43194.5139003472</x:v>
      </x:c>
      <x:c r="F826" t="s">
        <x:v>82</x:v>
      </x:c>
      <x:c r="G826" s="6">
        <x:v>169.71929220095</x:v>
      </x:c>
      <x:c r="H826" t="s">
        <x:v>83</x:v>
      </x:c>
      <x:c r="I826" s="6">
        <x:v>33.1074867031311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20.679</x:v>
      </x:c>
      <x:c r="R826" s="8">
        <x:v>165263.958653233</x:v>
      </x:c>
      <x:c r="S826" s="12">
        <x:v>288082.854694509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831307</x:v>
      </x:c>
      <x:c r="B827" s="1">
        <x:v>43213.4514760417</x:v>
      </x:c>
      <x:c r="C827" s="6">
        <x:v>13.7558079833333</x:v>
      </x:c>
      <x:c r="D827" s="14" t="s">
        <x:v>77</x:v>
      </x:c>
      <x:c r="E827" s="15">
        <x:v>43194.5139003472</x:v>
      </x:c>
      <x:c r="F827" t="s">
        <x:v>82</x:v>
      </x:c>
      <x:c r="G827" s="6">
        <x:v>169.590799867583</x:v>
      </x:c>
      <x:c r="H827" t="s">
        <x:v>83</x:v>
      </x:c>
      <x:c r="I827" s="6">
        <x:v>33.1381643220561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20.676</x:v>
      </x:c>
      <x:c r="R827" s="8">
        <x:v>165263.655975482</x:v>
      </x:c>
      <x:c r="S827" s="12">
        <x:v>288079.36403856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831324</x:v>
      </x:c>
      <x:c r="B828" s="1">
        <x:v>43213.4514877315</x:v>
      </x:c>
      <x:c r="C828" s="6">
        <x:v>13.7726089016667</x:v>
      </x:c>
      <x:c r="D828" s="14" t="s">
        <x:v>77</x:v>
      </x:c>
      <x:c r="E828" s="15">
        <x:v>43194.5139003472</x:v>
      </x:c>
      <x:c r="F828" t="s">
        <x:v>82</x:v>
      </x:c>
      <x:c r="G828" s="6">
        <x:v>169.698640767911</x:v>
      </x:c>
      <x:c r="H828" t="s">
        <x:v>83</x:v>
      </x:c>
      <x:c r="I828" s="6">
        <x:v>33.1111258961832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20.679</x:v>
      </x:c>
      <x:c r="R828" s="8">
        <x:v>165270.447388634</x:v>
      </x:c>
      <x:c r="S828" s="12">
        <x:v>288079.639480478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831329</x:v>
      </x:c>
      <x:c r="B829" s="1">
        <x:v>43213.4514989931</x:v>
      </x:c>
      <x:c r="C829" s="6">
        <x:v>13.7888598533333</x:v>
      </x:c>
      <x:c r="D829" s="14" t="s">
        <x:v>77</x:v>
      </x:c>
      <x:c r="E829" s="15">
        <x:v>43194.5139003472</x:v>
      </x:c>
      <x:c r="F829" t="s">
        <x:v>82</x:v>
      </x:c>
      <x:c r="G829" s="6">
        <x:v>169.748877253336</x:v>
      </x:c>
      <x:c r="H829" t="s">
        <x:v>83</x:v>
      </x:c>
      <x:c r="I829" s="6">
        <x:v>33.1103138444983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20.676</x:v>
      </x:c>
      <x:c r="R829" s="8">
        <x:v>165273.863332312</x:v>
      </x:c>
      <x:c r="S829" s="12">
        <x:v>288083.533800233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831339</x:v>
      </x:c>
      <x:c r="B830" s="1">
        <x:v>43213.4515106481</x:v>
      </x:c>
      <x:c r="C830" s="6">
        <x:v>13.805644055</x:v>
      </x:c>
      <x:c r="D830" s="14" t="s">
        <x:v>77</x:v>
      </x:c>
      <x:c r="E830" s="15">
        <x:v>43194.5139003472</x:v>
      </x:c>
      <x:c r="F830" t="s">
        <x:v>82</x:v>
      </x:c>
      <x:c r="G830" s="6">
        <x:v>169.713523234898</x:v>
      </x:c>
      <x:c r="H830" t="s">
        <x:v>83</x:v>
      </x:c>
      <x:c r="I830" s="6">
        <x:v>33.11386281257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20.677</x:v>
      </x:c>
      <x:c r="R830" s="8">
        <x:v>165272.35299195</x:v>
      </x:c>
      <x:c r="S830" s="12">
        <x:v>288086.790498726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831348</x:v>
      </x:c>
      <x:c r="B831" s="1">
        <x:v>43213.4515222569</x:v>
      </x:c>
      <x:c r="C831" s="6">
        <x:v>13.822344975</x:v>
      </x:c>
      <x:c r="D831" s="14" t="s">
        <x:v>77</x:v>
      </x:c>
      <x:c r="E831" s="15">
        <x:v>43194.5139003472</x:v>
      </x:c>
      <x:c r="F831" t="s">
        <x:v>82</x:v>
      </x:c>
      <x:c r="G831" s="6">
        <x:v>169.810081324785</x:v>
      </x:c>
      <x:c r="H831" t="s">
        <x:v>83</x:v>
      </x:c>
      <x:c r="I831" s="6">
        <x:v>33.1102536925291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20.672</x:v>
      </x:c>
      <x:c r="R831" s="8">
        <x:v>165270.874939638</x:v>
      </x:c>
      <x:c r="S831" s="12">
        <x:v>288080.560625597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831363</x:v>
      </x:c>
      <x:c r="B832" s="1">
        <x:v>43213.451533912</x:v>
      </x:c>
      <x:c r="C832" s="6">
        <x:v>13.839129245</x:v>
      </x:c>
      <x:c r="D832" s="14" t="s">
        <x:v>77</x:v>
      </x:c>
      <x:c r="E832" s="15">
        <x:v>43194.5139003472</x:v>
      </x:c>
      <x:c r="F832" t="s">
        <x:v>82</x:v>
      </x:c>
      <x:c r="G832" s="6">
        <x:v>169.724259984715</x:v>
      </x:c>
      <x:c r="H832" t="s">
        <x:v>83</x:v>
      </x:c>
      <x:c r="I832" s="6">
        <x:v>33.1092912611753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20.678</x:v>
      </x:c>
      <x:c r="R832" s="8">
        <x:v>165264.591785348</x:v>
      </x:c>
      <x:c r="S832" s="12">
        <x:v>288074.980046881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831368</x:v>
      </x:c>
      <x:c r="B833" s="1">
        <x:v>43213.4515453356</x:v>
      </x:c>
      <x:c r="C833" s="6">
        <x:v>13.8555634766667</x:v>
      </x:c>
      <x:c r="D833" s="14" t="s">
        <x:v>77</x:v>
      </x:c>
      <x:c r="E833" s="15">
        <x:v>43194.5139003472</x:v>
      </x:c>
      <x:c r="F833" t="s">
        <x:v>82</x:v>
      </x:c>
      <x:c r="G833" s="6">
        <x:v>169.740134062298</x:v>
      </x:c>
      <x:c r="H833" t="s">
        <x:v>83</x:v>
      </x:c>
      <x:c r="I833" s="6">
        <x:v>33.1064941966206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20.678</x:v>
      </x:c>
      <x:c r="R833" s="8">
        <x:v>165263.144605877</x:v>
      </x:c>
      <x:c r="S833" s="12">
        <x:v>288070.529903387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831381</x:v>
      </x:c>
      <x:c r="B834" s="1">
        <x:v>43213.4515569097</x:v>
      </x:c>
      <x:c r="C834" s="6">
        <x:v>13.8722310783333</x:v>
      </x:c>
      <x:c r="D834" s="14" t="s">
        <x:v>77</x:v>
      </x:c>
      <x:c r="E834" s="15">
        <x:v>43194.5139003472</x:v>
      </x:c>
      <x:c r="F834" t="s">
        <x:v>82</x:v>
      </x:c>
      <x:c r="G834" s="6">
        <x:v>169.720709025954</x:v>
      </x:c>
      <x:c r="H834" t="s">
        <x:v>83</x:v>
      </x:c>
      <x:c r="I834" s="6">
        <x:v>33.1152763856458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20.676</x:v>
      </x:c>
      <x:c r="R834" s="8">
        <x:v>165273.952082857</x:v>
      </x:c>
      <x:c r="S834" s="12">
        <x:v>288076.948228258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831392</x:v>
      </x:c>
      <x:c r="B835" s="1">
        <x:v>43213.451568831</x:v>
      </x:c>
      <x:c r="C835" s="6">
        <x:v>13.889382025</x:v>
      </x:c>
      <x:c r="D835" s="14" t="s">
        <x:v>77</x:v>
      </x:c>
      <x:c r="E835" s="15">
        <x:v>43194.5139003472</x:v>
      </x:c>
      <x:c r="F835" t="s">
        <x:v>82</x:v>
      </x:c>
      <x:c r="G835" s="6">
        <x:v>169.600523164241</x:v>
      </x:c>
      <x:c r="H835" t="s">
        <x:v>83</x:v>
      </x:c>
      <x:c r="I835" s="6">
        <x:v>33.1337731946719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20.677</x:v>
      </x:c>
      <x:c r="R835" s="8">
        <x:v>165273.243136476</x:v>
      </x:c>
      <x:c r="S835" s="12">
        <x:v>288081.716514726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831404</x:v>
      </x:c>
      <x:c r="B836" s="1">
        <x:v>43213.4515799421</x:v>
      </x:c>
      <x:c r="C836" s="6">
        <x:v>13.905416275</x:v>
      </x:c>
      <x:c r="D836" s="14" t="s">
        <x:v>77</x:v>
      </x:c>
      <x:c r="E836" s="15">
        <x:v>43194.5139003472</x:v>
      </x:c>
      <x:c r="F836" t="s">
        <x:v>82</x:v>
      </x:c>
      <x:c r="G836" s="6">
        <x:v>169.650546592717</x:v>
      </x:c>
      <x:c r="H836" t="s">
        <x:v>83</x:v>
      </x:c>
      <x:c r="I836" s="6">
        <x:v>33.1276376564579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20.676</x:v>
      </x:c>
      <x:c r="R836" s="8">
        <x:v>165259.537132572</x:v>
      </x:c>
      <x:c r="S836" s="12">
        <x:v>288067.545788683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831414</x:v>
      </x:c>
      <x:c r="B837" s="1">
        <x:v>43213.4515929051</x:v>
      </x:c>
      <x:c r="C837" s="6">
        <x:v>13.924083945</x:v>
      </x:c>
      <x:c r="D837" s="14" t="s">
        <x:v>77</x:v>
      </x:c>
      <x:c r="E837" s="15">
        <x:v>43194.5139003472</x:v>
      </x:c>
      <x:c r="F837" t="s">
        <x:v>82</x:v>
      </x:c>
      <x:c r="G837" s="6">
        <x:v>169.610926865627</x:v>
      </x:c>
      <x:c r="H837" t="s">
        <x:v>83</x:v>
      </x:c>
      <x:c r="I837" s="6">
        <x:v>33.1292617684212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20.678</x:v>
      </x:c>
      <x:c r="R837" s="8">
        <x:v>165283.829888927</x:v>
      </x:c>
      <x:c r="S837" s="12">
        <x:v>288095.475213778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831416</x:v>
      </x:c>
      <x:c r="B838" s="1">
        <x:v>43213.451603044</x:v>
      </x:c>
      <x:c r="C838" s="6">
        <x:v>13.938668035</x:v>
      </x:c>
      <x:c r="D838" s="14" t="s">
        <x:v>77</x:v>
      </x:c>
      <x:c r="E838" s="15">
        <x:v>43194.5139003472</x:v>
      </x:c>
      <x:c r="F838" t="s">
        <x:v>82</x:v>
      </x:c>
      <x:c r="G838" s="6">
        <x:v>169.651548397781</x:v>
      </x:c>
      <x:c r="H838" t="s">
        <x:v>83</x:v>
      </x:c>
      <x:c r="I838" s="6">
        <x:v>33.1221036512347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20.678</x:v>
      </x:c>
      <x:c r="R838" s="8">
        <x:v>165263.272551133</x:v>
      </x:c>
      <x:c r="S838" s="12">
        <x:v>288074.997192397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831429</x:v>
      </x:c>
      <x:c r="B839" s="1">
        <x:v>43213.4516152778</x:v>
      </x:c>
      <x:c r="C839" s="6">
        <x:v>13.9562690083333</x:v>
      </x:c>
      <x:c r="D839" s="14" t="s">
        <x:v>77</x:v>
      </x:c>
      <x:c r="E839" s="15">
        <x:v>43194.5139003472</x:v>
      </x:c>
      <x:c r="F839" t="s">
        <x:v>82</x:v>
      </x:c>
      <x:c r="G839" s="6">
        <x:v>169.597597116579</x:v>
      </x:c>
      <x:c r="H839" t="s">
        <x:v>83</x:v>
      </x:c>
      <x:c r="I839" s="6">
        <x:v>33.1262541542956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20.68</x:v>
      </x:c>
      <x:c r="R839" s="8">
        <x:v>165276.319392912</x:v>
      </x:c>
      <x:c r="S839" s="12">
        <x:v>288089.675135464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831445</x:v>
      </x:c>
      <x:c r="B840" s="1">
        <x:v>43213.4516267708</x:v>
      </x:c>
      <x:c r="C840" s="6">
        <x:v>13.972819965</x:v>
      </x:c>
      <x:c r="D840" s="14" t="s">
        <x:v>77</x:v>
      </x:c>
      <x:c r="E840" s="15">
        <x:v>43194.5139003472</x:v>
      </x:c>
      <x:c r="F840" t="s">
        <x:v>82</x:v>
      </x:c>
      <x:c r="G840" s="6">
        <x:v>169.658362675287</x:v>
      </x:c>
      <x:c r="H840" t="s">
        <x:v>83</x:v>
      </x:c>
      <x:c r="I840" s="6">
        <x:v>33.118223837806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20.679</x:v>
      </x:c>
      <x:c r="R840" s="8">
        <x:v>165233.097301919</x:v>
      </x:c>
      <x:c r="S840" s="12">
        <x:v>288081.02143277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831451</x:v>
      </x:c>
      <x:c r="B841" s="1">
        <x:v>43213.4516381134</x:v>
      </x:c>
      <x:c r="C841" s="6">
        <x:v>13.9891541983333</x:v>
      </x:c>
      <x:c r="D841" s="14" t="s">
        <x:v>77</x:v>
      </x:c>
      <x:c r="E841" s="15">
        <x:v>43194.5139003472</x:v>
      </x:c>
      <x:c r="F841" t="s">
        <x:v>82</x:v>
      </x:c>
      <x:c r="G841" s="6">
        <x:v>169.614491354742</x:v>
      </x:c>
      <x:c r="H841" t="s">
        <x:v>83</x:v>
      </x:c>
      <x:c r="I841" s="6">
        <x:v>33.1232766189696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20.68</x:v>
      </x:c>
      <x:c r="R841" s="8">
        <x:v>165286.661865211</x:v>
      </x:c>
      <x:c r="S841" s="12">
        <x:v>288085.038961964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831460</x:v>
      </x:c>
      <x:c r="B842" s="1">
        <x:v>43213.4516498843</x:v>
      </x:c>
      <x:c r="C842" s="6">
        <x:v>14.0061217833333</x:v>
      </x:c>
      <x:c r="D842" s="14" t="s">
        <x:v>77</x:v>
      </x:c>
      <x:c r="E842" s="15">
        <x:v>43194.5139003472</x:v>
      </x:c>
      <x:c r="F842" t="s">
        <x:v>82</x:v>
      </x:c>
      <x:c r="G842" s="6">
        <x:v>169.650182952183</x:v>
      </x:c>
      <x:c r="H842" t="s">
        <x:v>83</x:v>
      </x:c>
      <x:c r="I842" s="6">
        <x:v>33.1223442599671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20.678</x:v>
      </x:c>
      <x:c r="R842" s="8">
        <x:v>165267.800846586</x:v>
      </x:c>
      <x:c r="S842" s="12">
        <x:v>288083.765877006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831469</x:v>
      </x:c>
      <x:c r="B843" s="1">
        <x:v>43213.4516613426</x:v>
      </x:c>
      <x:c r="C843" s="6">
        <x:v>14.0226060133333</x:v>
      </x:c>
      <x:c r="D843" s="14" t="s">
        <x:v>77</x:v>
      </x:c>
      <x:c r="E843" s="15">
        <x:v>43194.5139003472</x:v>
      </x:c>
      <x:c r="F843" t="s">
        <x:v>82</x:v>
      </x:c>
      <x:c r="G843" s="6">
        <x:v>169.706724874864</x:v>
      </x:c>
      <x:c r="H843" t="s">
        <x:v>83</x:v>
      </x:c>
      <x:c r="I843" s="6">
        <x:v>33.1204193905896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20.675</x:v>
      </x:c>
      <x:c r="R843" s="8">
        <x:v>165273.866059688</x:v>
      </x:c>
      <x:c r="S843" s="12">
        <x:v>288082.464149539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831483</x:v>
      </x:c>
      <x:c r="B844" s="1">
        <x:v>43213.4516725347</x:v>
      </x:c>
      <x:c r="C844" s="6">
        <x:v>14.03872358</x:v>
      </x:c>
      <x:c r="D844" s="14" t="s">
        <x:v>77</x:v>
      </x:c>
      <x:c r="E844" s="15">
        <x:v>43194.5139003472</x:v>
      </x:c>
      <x:c r="F844" t="s">
        <x:v>82</x:v>
      </x:c>
      <x:c r="G844" s="6">
        <x:v>169.672397352368</x:v>
      </x:c>
      <x:c r="H844" t="s">
        <x:v>83</x:v>
      </x:c>
      <x:c r="I844" s="6">
        <x:v>33.1237879127266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20.676</x:v>
      </x:c>
      <x:c r="R844" s="8">
        <x:v>165256.921933718</x:v>
      </x:c>
      <x:c r="S844" s="12">
        <x:v>288085.735996259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831491</x:v>
      </x:c>
      <x:c r="B845" s="1">
        <x:v>43213.4516844907</x:v>
      </x:c>
      <x:c r="C845" s="6">
        <x:v>14.0559412066667</x:v>
      </x:c>
      <x:c r="D845" s="14" t="s">
        <x:v>77</x:v>
      </x:c>
      <x:c r="E845" s="15">
        <x:v>43194.5139003472</x:v>
      </x:c>
      <x:c r="F845" t="s">
        <x:v>82</x:v>
      </x:c>
      <x:c r="G845" s="6">
        <x:v>169.658533343125</x:v>
      </x:c>
      <x:c r="H845" t="s">
        <x:v>83</x:v>
      </x:c>
      <x:c r="I845" s="6">
        <x:v>33.1181937617503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20.679</x:v>
      </x:c>
      <x:c r="R845" s="8">
        <x:v>165271.80678262</x:v>
      </x:c>
      <x:c r="S845" s="12">
        <x:v>288086.424304964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831496</x:v>
      </x:c>
      <x:c r="B846" s="1">
        <x:v>43213.4516959144</x:v>
      </x:c>
      <x:c r="C846" s="6">
        <x:v>14.0724254366667</x:v>
      </x:c>
      <x:c r="D846" s="14" t="s">
        <x:v>77</x:v>
      </x:c>
      <x:c r="E846" s="15">
        <x:v>43194.5139003472</x:v>
      </x:c>
      <x:c r="F846" t="s">
        <x:v>82</x:v>
      </x:c>
      <x:c r="G846" s="6">
        <x:v>169.622170610086</x:v>
      </x:c>
      <x:c r="H846" t="s">
        <x:v>83</x:v>
      </x:c>
      <x:c r="I846" s="6">
        <x:v>33.1219231946966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20.68</x:v>
      </x:c>
      <x:c r="R846" s="8">
        <x:v>165270.435762841</x:v>
      </x:c>
      <x:c r="S846" s="12">
        <x:v>288079.859029066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831513</x:v>
      </x:c>
      <x:c r="B847" s="1">
        <x:v>43213.4517075579</x:v>
      </x:c>
      <x:c r="C847" s="6">
        <x:v>14.0891763683333</x:v>
      </x:c>
      <x:c r="D847" s="14" t="s">
        <x:v>77</x:v>
      </x:c>
      <x:c r="E847" s="15">
        <x:v>43194.5139003472</x:v>
      </x:c>
      <x:c r="F847" t="s">
        <x:v>82</x:v>
      </x:c>
      <x:c r="G847" s="6">
        <x:v>169.645208587146</x:v>
      </x:c>
      <x:c r="H847" t="s">
        <x:v>83</x:v>
      </x:c>
      <x:c r="I847" s="6">
        <x:v>33.1178629251567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20.68</x:v>
      </x:c>
      <x:c r="R847" s="8">
        <x:v>165273.497077656</x:v>
      </x:c>
      <x:c r="S847" s="12">
        <x:v>288086.99108143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831516</x:v>
      </x:c>
      <x:c r="B848" s="1">
        <x:v>43213.4517188657</x:v>
      </x:c>
      <x:c r="C848" s="6">
        <x:v>14.1054438966667</x:v>
      </x:c>
      <x:c r="D848" s="14" t="s">
        <x:v>77</x:v>
      </x:c>
      <x:c r="E848" s="15">
        <x:v>43194.5139003472</x:v>
      </x:c>
      <x:c r="F848" t="s">
        <x:v>82</x:v>
      </x:c>
      <x:c r="G848" s="6">
        <x:v>169.672342611322</x:v>
      </x:c>
      <x:c r="H848" t="s">
        <x:v>83</x:v>
      </x:c>
      <x:c r="I848" s="6">
        <x:v>33.1130808362313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20.68</x:v>
      </x:c>
      <x:c r="R848" s="8">
        <x:v>165276.157244448</x:v>
      </x:c>
      <x:c r="S848" s="12">
        <x:v>288088.235568363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831533</x:v>
      </x:c>
      <x:c r="B849" s="1">
        <x:v>43213.4517308681</x:v>
      </x:c>
      <x:c r="C849" s="6">
        <x:v>14.1227115566667</x:v>
      </x:c>
      <x:c r="D849" s="14" t="s">
        <x:v>77</x:v>
      </x:c>
      <x:c r="E849" s="15">
        <x:v>43194.5139003472</x:v>
      </x:c>
      <x:c r="F849" t="s">
        <x:v>82</x:v>
      </x:c>
      <x:c r="G849" s="6">
        <x:v>169.712885188035</x:v>
      </x:c>
      <x:c r="H849" t="s">
        <x:v>83</x:v>
      </x:c>
      <x:c r="I849" s="6">
        <x:v>33.1220134229643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20.674</x:v>
      </x:c>
      <x:c r="R849" s="8">
        <x:v>165260.448788005</x:v>
      </x:c>
      <x:c r="S849" s="12">
        <x:v>288082.385818652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831543</x:v>
      </x:c>
      <x:c r="B850" s="1">
        <x:v>43213.4517420949</x:v>
      </x:c>
      <x:c r="C850" s="6">
        <x:v>14.1389124633333</x:v>
      </x:c>
      <x:c r="D850" s="14" t="s">
        <x:v>77</x:v>
      </x:c>
      <x:c r="E850" s="15">
        <x:v>43194.5139003472</x:v>
      </x:c>
      <x:c r="F850" t="s">
        <x:v>82</x:v>
      </x:c>
      <x:c r="G850" s="6">
        <x:v>169.647622744676</x:v>
      </x:c>
      <x:c r="H850" t="s">
        <x:v>83</x:v>
      </x:c>
      <x:c r="I850" s="6">
        <x:v>33.1227954013875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20.678</x:v>
      </x:c>
      <x:c r="R850" s="8">
        <x:v>165258.680260496</x:v>
      </x:c>
      <x:c r="S850" s="12">
        <x:v>288081.256903432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831555</x:v>
      </x:c>
      <x:c r="B851" s="1">
        <x:v>43213.4517543981</x:v>
      </x:c>
      <x:c r="C851" s="6">
        <x:v>14.1566300933333</x:v>
      </x:c>
      <x:c r="D851" s="14" t="s">
        <x:v>77</x:v>
      </x:c>
      <x:c r="E851" s="15">
        <x:v>43194.5139003472</x:v>
      </x:c>
      <x:c r="F851" t="s">
        <x:v>82</x:v>
      </x:c>
      <x:c r="G851" s="6">
        <x:v>169.812044101665</x:v>
      </x:c>
      <x:c r="H851" t="s">
        <x:v>83</x:v>
      </x:c>
      <x:c r="I851" s="6">
        <x:v>33.0991857486451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20.676</x:v>
      </x:c>
      <x:c r="R851" s="8">
        <x:v>165271.06076634</x:v>
      </x:c>
      <x:c r="S851" s="12">
        <x:v>288071.823719131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831556</x:v>
      </x:c>
      <x:c r="B852" s="1">
        <x:v>43213.4517653125</x:v>
      </x:c>
      <x:c r="C852" s="6">
        <x:v>14.1723142566667</x:v>
      </x:c>
      <x:c r="D852" s="14" t="s">
        <x:v>77</x:v>
      </x:c>
      <x:c r="E852" s="15">
        <x:v>43194.5139003472</x:v>
      </x:c>
      <x:c r="F852" t="s">
        <x:v>82</x:v>
      </x:c>
      <x:c r="G852" s="6">
        <x:v>169.703248916732</x:v>
      </x:c>
      <x:c r="H852" t="s">
        <x:v>83</x:v>
      </x:c>
      <x:c r="I852" s="6">
        <x:v>33.1103138444983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20.679</x:v>
      </x:c>
      <x:c r="R852" s="8">
        <x:v>165255.463058938</x:v>
      </x:c>
      <x:c r="S852" s="12">
        <x:v>288079.073548404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831568</x:v>
      </x:c>
      <x:c r="B853" s="1">
        <x:v>43213.4517770833</x:v>
      </x:c>
      <x:c r="C853" s="6">
        <x:v>14.189281865</x:v>
      </x:c>
      <x:c r="D853" s="14" t="s">
        <x:v>77</x:v>
      </x:c>
      <x:c r="E853" s="15">
        <x:v>43194.5139003472</x:v>
      </x:c>
      <x:c r="F853" t="s">
        <x:v>82</x:v>
      </x:c>
      <x:c r="G853" s="6">
        <x:v>169.532755845639</x:v>
      </x:c>
      <x:c r="H853" t="s">
        <x:v>83</x:v>
      </x:c>
      <x:c r="I853" s="6">
        <x:v>33.1403598879069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20.679</x:v>
      </x:c>
      <x:c r="R853" s="8">
        <x:v>165263.219044297</x:v>
      </x:c>
      <x:c r="S853" s="12">
        <x:v>288083.527949242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831580</x:v>
      </x:c>
      <x:c r="B854" s="1">
        <x:v>43213.4517888079</x:v>
      </x:c>
      <x:c r="C854" s="6">
        <x:v>14.20614944</x:v>
      </x:c>
      <x:c r="D854" s="14" t="s">
        <x:v>77</x:v>
      </x:c>
      <x:c r="E854" s="15">
        <x:v>43194.5139003472</x:v>
      </x:c>
      <x:c r="F854" t="s">
        <x:v>82</x:v>
      </x:c>
      <x:c r="G854" s="6">
        <x:v>169.533782782645</x:v>
      </x:c>
      <x:c r="H854" t="s">
        <x:v>83</x:v>
      </x:c>
      <x:c r="I854" s="6">
        <x:v>33.1428562179503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20.678</x:v>
      </x:c>
      <x:c r="R854" s="8">
        <x:v>165265.586130961</x:v>
      </x:c>
      <x:c r="S854" s="12">
        <x:v>288075.563080222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831591</x:v>
      </x:c>
      <x:c r="B855" s="1">
        <x:v>43213.4518003472</x:v>
      </x:c>
      <x:c r="C855" s="6">
        <x:v>14.2227837366667</x:v>
      </x:c>
      <x:c r="D855" s="14" t="s">
        <x:v>77</x:v>
      </x:c>
      <x:c r="E855" s="15">
        <x:v>43194.5139003472</x:v>
      </x:c>
      <x:c r="F855" t="s">
        <x:v>82</x:v>
      </x:c>
      <x:c r="G855" s="6">
        <x:v>169.493505624873</x:v>
      </x:c>
      <x:c r="H855" t="s">
        <x:v>83</x:v>
      </x:c>
      <x:c r="I855" s="6">
        <x:v>33.1472774335543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20.679</x:v>
      </x:c>
      <x:c r="R855" s="8">
        <x:v>165273.967379356</x:v>
      </x:c>
      <x:c r="S855" s="12">
        <x:v>288094.993760099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831599</x:v>
      </x:c>
      <x:c r="B856" s="1">
        <x:v>43213.4518116551</x:v>
      </x:c>
      <x:c r="C856" s="6">
        <x:v>14.2390846416667</x:v>
      </x:c>
      <x:c r="D856" s="14" t="s">
        <x:v>77</x:v>
      </x:c>
      <x:c r="E856" s="15">
        <x:v>43194.5139003472</x:v>
      </x:c>
      <x:c r="F856" t="s">
        <x:v>82</x:v>
      </x:c>
      <x:c r="G856" s="6">
        <x:v>169.658887686919</x:v>
      </x:c>
      <x:c r="H856" t="s">
        <x:v>83</x:v>
      </x:c>
      <x:c r="I856" s="6">
        <x:v>33.120810379593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20.678</x:v>
      </x:c>
      <x:c r="R856" s="8">
        <x:v>165257.565175919</x:v>
      </x:c>
      <x:c r="S856" s="12">
        <x:v>288085.080617639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831614</x:v>
      </x:c>
      <x:c r="B857" s="1">
        <x:v>43213.4518236458</x:v>
      </x:c>
      <x:c r="C857" s="6">
        <x:v>14.2563522666667</x:v>
      </x:c>
      <x:c r="D857" s="14" t="s">
        <x:v>77</x:v>
      </x:c>
      <x:c r="E857" s="15">
        <x:v>43194.5139003472</x:v>
      </x:c>
      <x:c r="F857" t="s">
        <x:v>82</x:v>
      </x:c>
      <x:c r="G857" s="6">
        <x:v>169.628004355748</x:v>
      </x:c>
      <x:c r="H857" t="s">
        <x:v>83</x:v>
      </x:c>
      <x:c r="I857" s="6">
        <x:v>33.1289309307354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20.677</x:v>
      </x:c>
      <x:c r="R857" s="8">
        <x:v>165263.079092361</x:v>
      </x:c>
      <x:c r="S857" s="12">
        <x:v>288073.56968178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831621</x:v>
      </x:c>
      <x:c r="B858" s="1">
        <x:v>43213.4518349884</x:v>
      </x:c>
      <x:c r="C858" s="6">
        <x:v>14.2726864883333</x:v>
      </x:c>
      <x:c r="D858" s="14" t="s">
        <x:v>77</x:v>
      </x:c>
      <x:c r="E858" s="15">
        <x:v>43194.5139003472</x:v>
      </x:c>
      <x:c r="F858" t="s">
        <x:v>82</x:v>
      </x:c>
      <x:c r="G858" s="6">
        <x:v>169.7256430302</x:v>
      </x:c>
      <x:c r="H858" t="s">
        <x:v>83</x:v>
      </x:c>
      <x:c r="I858" s="6">
        <x:v>33.1117274160765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20.677</x:v>
      </x:c>
      <x:c r="R858" s="8">
        <x:v>165263.074891282</x:v>
      </x:c>
      <x:c r="S858" s="12">
        <x:v>288083.642161863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831627</x:v>
      </x:c>
      <x:c r="B859" s="1">
        <x:v>43213.4518465278</x:v>
      </x:c>
      <x:c r="C859" s="6">
        <x:v>14.2892873633333</x:v>
      </x:c>
      <x:c r="D859" s="14" t="s">
        <x:v>77</x:v>
      </x:c>
      <x:c r="E859" s="15">
        <x:v>43194.5139003472</x:v>
      </x:c>
      <x:c r="F859" t="s">
        <x:v>82</x:v>
      </x:c>
      <x:c r="G859" s="6">
        <x:v>169.774353281445</x:v>
      </x:c>
      <x:c r="H859" t="s">
        <x:v>83</x:v>
      </x:c>
      <x:c r="I859" s="6">
        <x:v>33.1111860481678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20.674</x:v>
      </x:c>
      <x:c r="R859" s="8">
        <x:v>165256.681802847</x:v>
      </x:c>
      <x:c r="S859" s="12">
        <x:v>288066.379571138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831636</x:v>
      </x:c>
      <x:c r="B860" s="1">
        <x:v>43213.4518577199</x:v>
      </x:c>
      <x:c r="C860" s="6">
        <x:v>14.3053882483333</x:v>
      </x:c>
      <x:c r="D860" s="14" t="s">
        <x:v>77</x:v>
      </x:c>
      <x:c r="E860" s="15">
        <x:v>43194.5139003472</x:v>
      </x:c>
      <x:c r="F860" t="s">
        <x:v>82</x:v>
      </x:c>
      <x:c r="G860" s="6">
        <x:v>169.596938693976</x:v>
      </x:c>
      <x:c r="H860" t="s">
        <x:v>83</x:v>
      </x:c>
      <x:c r="I860" s="6">
        <x:v>33.1344047948323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20.677</x:v>
      </x:c>
      <x:c r="R860" s="8">
        <x:v>165254.208610148</x:v>
      </x:c>
      <x:c r="S860" s="12">
        <x:v>288075.292309961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831653</x:v>
      </x:c>
      <x:c r="B861" s="1">
        <x:v>43213.4518694097</x:v>
      </x:c>
      <x:c r="C861" s="6">
        <x:v>14.32220587</x:v>
      </x:c>
      <x:c r="D861" s="14" t="s">
        <x:v>77</x:v>
      </x:c>
      <x:c r="E861" s="15">
        <x:v>43194.5139003472</x:v>
      </x:c>
      <x:c r="F861" t="s">
        <x:v>82</x:v>
      </x:c>
      <x:c r="G861" s="6">
        <x:v>169.68774762447</x:v>
      </x:c>
      <x:c r="H861" t="s">
        <x:v>83</x:v>
      </x:c>
      <x:c r="I861" s="6">
        <x:v>33.1184042941445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20.677</x:v>
      </x:c>
      <x:c r="R861" s="8">
        <x:v>165264.717798796</x:v>
      </x:c>
      <x:c r="S861" s="12">
        <x:v>288077.97336592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831661</x:v>
      </x:c>
      <x:c r="B862" s="1">
        <x:v>43213.4518814815</x:v>
      </x:c>
      <x:c r="C862" s="6">
        <x:v>14.3396234716667</x:v>
      </x:c>
      <x:c r="D862" s="14" t="s">
        <x:v>77</x:v>
      </x:c>
      <x:c r="E862" s="15">
        <x:v>43194.5139003472</x:v>
      </x:c>
      <x:c r="F862" t="s">
        <x:v>82</x:v>
      </x:c>
      <x:c r="G862" s="6">
        <x:v>169.69404844833</x:v>
      </x:c>
      <x:c r="H862" t="s">
        <x:v>83</x:v>
      </x:c>
      <x:c r="I862" s="6">
        <x:v>33.114614713068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20.678</x:v>
      </x:c>
      <x:c r="R862" s="8">
        <x:v>165266.299837561</x:v>
      </x:c>
      <x:c r="S862" s="12">
        <x:v>288078.82024601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831671</x:v>
      </x:c>
      <x:c r="B863" s="1">
        <x:v>43213.4518925579</x:v>
      </x:c>
      <x:c r="C863" s="6">
        <x:v>14.3555577</x:v>
      </x:c>
      <x:c r="D863" s="14" t="s">
        <x:v>77</x:v>
      </x:c>
      <x:c r="E863" s="15">
        <x:v>43194.5139003472</x:v>
      </x:c>
      <x:c r="F863" t="s">
        <x:v>82</x:v>
      </x:c>
      <x:c r="G863" s="6">
        <x:v>169.599635017754</x:v>
      </x:c>
      <x:c r="H863" t="s">
        <x:v>83</x:v>
      </x:c>
      <x:c r="I863" s="6">
        <x:v>33.1232164667686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20.681</x:v>
      </x:c>
      <x:c r="R863" s="8">
        <x:v>165244.484439088</x:v>
      </x:c>
      <x:c r="S863" s="12">
        <x:v>288074.082053629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831680</x:v>
      </x:c>
      <x:c r="B864" s="1">
        <x:v>43213.4519039699</x:v>
      </x:c>
      <x:c r="C864" s="6">
        <x:v>14.3720252483333</x:v>
      </x:c>
      <x:c r="D864" s="14" t="s">
        <x:v>77</x:v>
      </x:c>
      <x:c r="E864" s="15">
        <x:v>43194.5139003472</x:v>
      </x:c>
      <x:c r="F864" t="s">
        <x:v>82</x:v>
      </x:c>
      <x:c r="G864" s="6">
        <x:v>169.65069499415</x:v>
      </x:c>
      <x:c r="H864" t="s">
        <x:v>83</x:v>
      </x:c>
      <x:c r="I864" s="6">
        <x:v>33.1222540316908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20.678</x:v>
      </x:c>
      <x:c r="R864" s="8">
        <x:v>165249.784631041</x:v>
      </x:c>
      <x:c r="S864" s="12">
        <x:v>288084.562238773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831686</x:v>
      </x:c>
      <x:c r="B865" s="1">
        <x:v>43213.4519158565</x:v>
      </x:c>
      <x:c r="C865" s="6">
        <x:v>14.3891095366667</x:v>
      </x:c>
      <x:c r="D865" s="14" t="s">
        <x:v>77</x:v>
      </x:c>
      <x:c r="E865" s="15">
        <x:v>43194.5139003472</x:v>
      </x:c>
      <x:c r="F865" t="s">
        <x:v>82</x:v>
      </x:c>
      <x:c r="G865" s="6">
        <x:v>169.611429679333</x:v>
      </x:c>
      <x:c r="H865" t="s">
        <x:v>83</x:v>
      </x:c>
      <x:c r="I865" s="6">
        <x:v>33.1264947633263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20.679</x:v>
      </x:c>
      <x:c r="R865" s="8">
        <x:v>165242.452476304</x:v>
      </x:c>
      <x:c r="S865" s="12">
        <x:v>288078.858129447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831702</x:v>
      </x:c>
      <x:c r="B866" s="1">
        <x:v>43213.4519274653</x:v>
      </x:c>
      <x:c r="C866" s="6">
        <x:v>14.40586049</x:v>
      </x:c>
      <x:c r="D866" s="14" t="s">
        <x:v>77</x:v>
      </x:c>
      <x:c r="E866" s="15">
        <x:v>43194.5139003472</x:v>
      </x:c>
      <x:c r="F866" t="s">
        <x:v>82</x:v>
      </x:c>
      <x:c r="G866" s="6">
        <x:v>169.668140947884</x:v>
      </x:c>
      <x:c r="H866" t="s">
        <x:v>83</x:v>
      </x:c>
      <x:c r="I866" s="6">
        <x:v>33.1272165905216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20.675</x:v>
      </x:c>
      <x:c r="R866" s="8">
        <x:v>165253.541176449</x:v>
      </x:c>
      <x:c r="S866" s="12">
        <x:v>288092.537668763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831710</x:v>
      </x:c>
      <x:c r="B867" s="1">
        <x:v>43213.4519394329</x:v>
      </x:c>
      <x:c r="C867" s="6">
        <x:v>14.42309473</x:v>
      </x:c>
      <x:c r="D867" s="14" t="s">
        <x:v>77</x:v>
      </x:c>
      <x:c r="E867" s="15">
        <x:v>43194.5139003472</x:v>
      </x:c>
      <x:c r="F867" t="s">
        <x:v>82</x:v>
      </x:c>
      <x:c r="G867" s="6">
        <x:v>169.688586534007</x:v>
      </x:c>
      <x:c r="H867" t="s">
        <x:v>83</x:v>
      </x:c>
      <x:c r="I867" s="6">
        <x:v>33.1155771459512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20.678</x:v>
      </x:c>
      <x:c r="R867" s="8">
        <x:v>165252.663849549</x:v>
      </x:c>
      <x:c r="S867" s="12">
        <x:v>288082.720957562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831725</x:v>
      </x:c>
      <x:c r="B868" s="1">
        <x:v>43213.4519508449</x:v>
      </x:c>
      <x:c r="C868" s="6">
        <x:v>14.4395123016667</x:v>
      </x:c>
      <x:c r="D868" s="14" t="s">
        <x:v>77</x:v>
      </x:c>
      <x:c r="E868" s="15">
        <x:v>43194.5139003472</x:v>
      </x:c>
      <x:c r="F868" t="s">
        <x:v>82</x:v>
      </x:c>
      <x:c r="G868" s="6">
        <x:v>169.707890120543</x:v>
      </x:c>
      <x:c r="H868" t="s">
        <x:v>83</x:v>
      </x:c>
      <x:c r="I868" s="6">
        <x:v>33.1148553212629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20.677</x:v>
      </x:c>
      <x:c r="R868" s="8">
        <x:v>165246.048664721</x:v>
      </x:c>
      <x:c r="S868" s="12">
        <x:v>288096.23435777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831734</x:v>
      </x:c>
      <x:c r="B869" s="1">
        <x:v>43213.4519622685</x:v>
      </x:c>
      <x:c r="C869" s="6">
        <x:v>14.45594659</x:v>
      </x:c>
      <x:c r="D869" s="14" t="s">
        <x:v>77</x:v>
      </x:c>
      <x:c r="E869" s="15">
        <x:v>43194.5139003472</x:v>
      </x:c>
      <x:c r="F869" t="s">
        <x:v>82</x:v>
      </x:c>
      <x:c r="G869" s="6">
        <x:v>169.668311671271</x:v>
      </x:c>
      <x:c r="H869" t="s">
        <x:v>83</x:v>
      </x:c>
      <x:c r="I869" s="6">
        <x:v>33.1271865143858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20.675</x:v>
      </x:c>
      <x:c r="R869" s="8">
        <x:v>165253.736181825</x:v>
      </x:c>
      <x:c r="S869" s="12">
        <x:v>288086.840306609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831742</x:v>
      </x:c>
      <x:c r="B870" s="1">
        <x:v>43213.4519736921</x:v>
      </x:c>
      <x:c r="C870" s="6">
        <x:v>14.4723974916667</x:v>
      </x:c>
      <x:c r="D870" s="14" t="s">
        <x:v>77</x:v>
      </x:c>
      <x:c r="E870" s="15">
        <x:v>43194.5139003472</x:v>
      </x:c>
      <x:c r="F870" t="s">
        <x:v>82</x:v>
      </x:c>
      <x:c r="G870" s="6">
        <x:v>169.652901313691</x:v>
      </x:c>
      <x:c r="H870" t="s">
        <x:v>83</x:v>
      </x:c>
      <x:c r="I870" s="6">
        <x:v>33.119186271726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20.679</x:v>
      </x:c>
      <x:c r="R870" s="8">
        <x:v>165242.081950494</x:v>
      </x:c>
      <x:c r="S870" s="12">
        <x:v>288078.516672792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831753</x:v>
      </x:c>
      <x:c r="B871" s="1">
        <x:v>43213.4519856134</x:v>
      </x:c>
      <x:c r="C871" s="6">
        <x:v>14.4895817433333</x:v>
      </x:c>
      <x:c r="D871" s="14" t="s">
        <x:v>77</x:v>
      </x:c>
      <x:c r="E871" s="15">
        <x:v>43194.5139003472</x:v>
      </x:c>
      <x:c r="F871" t="s">
        <x:v>82</x:v>
      </x:c>
      <x:c r="G871" s="6">
        <x:v>169.679013609956</x:v>
      </x:c>
      <x:c r="H871" t="s">
        <x:v>83</x:v>
      </x:c>
      <x:c r="I871" s="6">
        <x:v>33.1145846370441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20.679</x:v>
      </x:c>
      <x:c r="R871" s="8">
        <x:v>165250.061135483</x:v>
      </x:c>
      <x:c r="S871" s="12">
        <x:v>288095.315343902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831761</x:v>
      </x:c>
      <x:c r="B872" s="1">
        <x:v>43213.4519970718</x:v>
      </x:c>
      <x:c r="C872" s="6">
        <x:v>14.5060326566667</x:v>
      </x:c>
      <x:c r="D872" s="14" t="s">
        <x:v>77</x:v>
      </x:c>
      <x:c r="E872" s="15">
        <x:v>43194.5139003472</x:v>
      </x:c>
      <x:c r="F872" t="s">
        <x:v>82</x:v>
      </x:c>
      <x:c r="G872" s="6">
        <x:v>169.61893887053</x:v>
      </x:c>
      <x:c r="H872" t="s">
        <x:v>83</x:v>
      </x:c>
      <x:c r="I872" s="6">
        <x:v>33.1251714138712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20.679</x:v>
      </x:c>
      <x:c r="R872" s="8">
        <x:v>165256.881115763</x:v>
      </x:c>
      <x:c r="S872" s="12">
        <x:v>288079.439625148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831768</x:v>
      </x:c>
      <x:c r="B873" s="1">
        <x:v>43213.4520089468</x:v>
      </x:c>
      <x:c r="C873" s="6">
        <x:v>14.52318358</x:v>
      </x:c>
      <x:c r="D873" s="14" t="s">
        <x:v>77</x:v>
      </x:c>
      <x:c r="E873" s="15">
        <x:v>43194.5139003472</x:v>
      </x:c>
      <x:c r="F873" t="s">
        <x:v>82</x:v>
      </x:c>
      <x:c r="G873" s="6">
        <x:v>169.563825375414</x:v>
      </x:c>
      <x:c r="H873" t="s">
        <x:v>83</x:v>
      </x:c>
      <x:c r="I873" s="6">
        <x:v>33.1402395828914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20.677</x:v>
      </x:c>
      <x:c r="R873" s="8">
        <x:v>165254.240431355</x:v>
      </x:c>
      <x:c r="S873" s="12">
        <x:v>288072.517601125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831781</x:v>
      </x:c>
      <x:c r="B874" s="1">
        <x:v>43213.4520201736</x:v>
      </x:c>
      <x:c r="C874" s="6">
        <x:v>14.5393344866667</x:v>
      </x:c>
      <x:c r="D874" s="14" t="s">
        <x:v>77</x:v>
      </x:c>
      <x:c r="E874" s="15">
        <x:v>43194.5139003472</x:v>
      </x:c>
      <x:c r="F874" t="s">
        <x:v>82</x:v>
      </x:c>
      <x:c r="G874" s="6">
        <x:v>169.526273369237</x:v>
      </x:c>
      <x:c r="H874" t="s">
        <x:v>83</x:v>
      </x:c>
      <x:c r="I874" s="6">
        <x:v>33.1441795743895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20.678</x:v>
      </x:c>
      <x:c r="R874" s="8">
        <x:v>165264.051781654</x:v>
      </x:c>
      <x:c r="S874" s="12">
        <x:v>288094.538099518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831794</x:v>
      </x:c>
      <x:c r="B875" s="1">
        <x:v>43213.4520316782</x:v>
      </x:c>
      <x:c r="C875" s="6">
        <x:v>14.5559020666667</x:v>
      </x:c>
      <x:c r="D875" s="14" t="s">
        <x:v>77</x:v>
      </x:c>
      <x:c r="E875" s="15">
        <x:v>43194.5139003472</x:v>
      </x:c>
      <x:c r="F875" t="s">
        <x:v>82</x:v>
      </x:c>
      <x:c r="G875" s="6">
        <x:v>169.579515990385</x:v>
      </x:c>
      <x:c r="H875" t="s">
        <x:v>83</x:v>
      </x:c>
      <x:c r="I875" s="6">
        <x:v>33.1321190043413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20.679</x:v>
      </x:c>
      <x:c r="R875" s="8">
        <x:v>165269.879982412</x:v>
      </x:c>
      <x:c r="S875" s="12">
        <x:v>288084.363481396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831799</x:v>
      </x:c>
      <x:c r="B876" s="1">
        <x:v>43213.4520437847</x:v>
      </x:c>
      <x:c r="C876" s="6">
        <x:v>14.5733363383333</x:v>
      </x:c>
      <x:c r="D876" s="14" t="s">
        <x:v>77</x:v>
      </x:c>
      <x:c r="E876" s="15">
        <x:v>43194.5139003472</x:v>
      </x:c>
      <x:c r="F876" t="s">
        <x:v>82</x:v>
      </x:c>
      <x:c r="G876" s="6">
        <x:v>169.518414915413</x:v>
      </x:c>
      <x:c r="H876" t="s">
        <x:v>83</x:v>
      </x:c>
      <x:c r="I876" s="6">
        <x:v>33.1375327211881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20.681</x:v>
      </x:c>
      <x:c r="R876" s="8">
        <x:v>165262.828632682</x:v>
      </x:c>
      <x:c r="S876" s="12">
        <x:v>288089.145530123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831806</x:v>
      </x:c>
      <x:c r="B877" s="1">
        <x:v>43213.4520550116</x:v>
      </x:c>
      <x:c r="C877" s="6">
        <x:v>14.5895039616667</x:v>
      </x:c>
      <x:c r="D877" s="14" t="s">
        <x:v>77</x:v>
      </x:c>
      <x:c r="E877" s="15">
        <x:v>43194.5139003472</x:v>
      </x:c>
      <x:c r="F877" t="s">
        <x:v>82</x:v>
      </x:c>
      <x:c r="G877" s="6">
        <x:v>169.632921626632</x:v>
      </x:c>
      <x:c r="H877" t="s">
        <x:v>83</x:v>
      </x:c>
      <x:c r="I877" s="6">
        <x:v>33.1200284016322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20.68</x:v>
      </x:c>
      <x:c r="R877" s="8">
        <x:v>165255.057559724</x:v>
      </x:c>
      <x:c r="S877" s="12">
        <x:v>288084.22342929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831820</x:v>
      </x:c>
      <x:c r="B878" s="1">
        <x:v>43213.452066169</x:v>
      </x:c>
      <x:c r="C878" s="6">
        <x:v>14.6055714933333</x:v>
      </x:c>
      <x:c r="D878" s="14" t="s">
        <x:v>77</x:v>
      </x:c>
      <x:c r="E878" s="15">
        <x:v>43194.5139003472</x:v>
      </x:c>
      <x:c r="F878" t="s">
        <x:v>82</x:v>
      </x:c>
      <x:c r="G878" s="6">
        <x:v>169.613828371115</x:v>
      </x:c>
      <x:c r="H878" t="s">
        <x:v>83</x:v>
      </x:c>
      <x:c r="I878" s="6">
        <x:v>33.1287504738293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20.678</x:v>
      </x:c>
      <x:c r="R878" s="8">
        <x:v>165245.255030504</x:v>
      </x:c>
      <x:c r="S878" s="12">
        <x:v>288090.727007298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831827</x:v>
      </x:c>
      <x:c r="B879" s="1">
        <x:v>43213.4520778125</x:v>
      </x:c>
      <x:c r="C879" s="6">
        <x:v>14.62235573</x:v>
      </x:c>
      <x:c r="D879" s="14" t="s">
        <x:v>77</x:v>
      </x:c>
      <x:c r="E879" s="15">
        <x:v>43194.5139003472</x:v>
      </x:c>
      <x:c r="F879" t="s">
        <x:v>82</x:v>
      </x:c>
      <x:c r="G879" s="6">
        <x:v>169.604107642108</x:v>
      </x:c>
      <x:c r="H879" t="s">
        <x:v>83</x:v>
      </x:c>
      <x:c r="I879" s="6">
        <x:v>33.1331415946311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20.677</x:v>
      </x:c>
      <x:c r="R879" s="8">
        <x:v>165245.388464631</x:v>
      </x:c>
      <x:c r="S879" s="12">
        <x:v>288097.00582168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831841</x:v>
      </x:c>
      <x:c r="B880" s="1">
        <x:v>43213.4520892361</x:v>
      </x:c>
      <x:c r="C880" s="6">
        <x:v>14.6387899833333</x:v>
      </x:c>
      <x:c r="D880" s="14" t="s">
        <x:v>77</x:v>
      </x:c>
      <x:c r="E880" s="15">
        <x:v>43194.5139003472</x:v>
      </x:c>
      <x:c r="F880" t="s">
        <x:v>82</x:v>
      </x:c>
      <x:c r="G880" s="6">
        <x:v>169.678174809245</x:v>
      </x:c>
      <x:c r="H880" t="s">
        <x:v>83</x:v>
      </x:c>
      <x:c r="I880" s="6">
        <x:v>33.1174117844012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20.678</x:v>
      </x:c>
      <x:c r="R880" s="8">
        <x:v>165248.706485477</x:v>
      </x:c>
      <x:c r="S880" s="12">
        <x:v>288085.23868703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831854</x:v>
      </x:c>
      <x:c r="B881" s="1">
        <x:v>43213.4521016551</x:v>
      </x:c>
      <x:c r="C881" s="6">
        <x:v>14.6566576233333</x:v>
      </x:c>
      <x:c r="D881" s="14" t="s">
        <x:v>77</x:v>
      </x:c>
      <x:c r="E881" s="15">
        <x:v>43194.5139003472</x:v>
      </x:c>
      <x:c r="F881" t="s">
        <x:v>82</x:v>
      </x:c>
      <x:c r="G881" s="6">
        <x:v>169.714919805391</x:v>
      </x:c>
      <x:c r="H881" t="s">
        <x:v>83</x:v>
      </x:c>
      <x:c r="I881" s="6">
        <x:v>33.1189757392822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20.675</x:v>
      </x:c>
      <x:c r="R881" s="8">
        <x:v>165258.365721963</x:v>
      </x:c>
      <x:c r="S881" s="12">
        <x:v>288102.600270488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831858</x:v>
      </x:c>
      <x:c r="B882" s="1">
        <x:v>43213.4521126968</x:v>
      </x:c>
      <x:c r="C882" s="6">
        <x:v>14.672541875</x:v>
      </x:c>
      <x:c r="D882" s="14" t="s">
        <x:v>77</x:v>
      </x:c>
      <x:c r="E882" s="15">
        <x:v>43194.5139003472</x:v>
      </x:c>
      <x:c r="F882" t="s">
        <x:v>82</x:v>
      </x:c>
      <x:c r="G882" s="6">
        <x:v>169.606309795463</x:v>
      </x:c>
      <x:c r="H882" t="s">
        <x:v>83</x:v>
      </x:c>
      <x:c r="I882" s="6">
        <x:v>33.1273970473453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20.679</x:v>
      </x:c>
      <x:c r="R882" s="8">
        <x:v>165255.40176745</x:v>
      </x:c>
      <x:c r="S882" s="12">
        <x:v>288088.1805666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831874</x:v>
      </x:c>
      <x:c r="B883" s="1">
        <x:v>43213.4521240394</x:v>
      </x:c>
      <x:c r="C883" s="6">
        <x:v>14.6888927433333</x:v>
      </x:c>
      <x:c r="D883" s="14" t="s">
        <x:v>77</x:v>
      </x:c>
      <x:c r="E883" s="15">
        <x:v>43194.5139003472</x:v>
      </x:c>
      <x:c r="F883" t="s">
        <x:v>82</x:v>
      </x:c>
      <x:c r="G883" s="6">
        <x:v>169.65191225688</x:v>
      </x:c>
      <x:c r="H883" t="s">
        <x:v>83</x:v>
      </x:c>
      <x:c r="I883" s="6">
        <x:v>33.1273970473453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20.676</x:v>
      </x:c>
      <x:c r="R883" s="8">
        <x:v>165258.746607976</x:v>
      </x:c>
      <x:c r="S883" s="12">
        <x:v>288088.797864883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831881</x:v>
      </x:c>
      <x:c r="B884" s="1">
        <x:v>43213.4521358796</x:v>
      </x:c>
      <x:c r="C884" s="6">
        <x:v>14.70596035</x:v>
      </x:c>
      <x:c r="D884" s="14" t="s">
        <x:v>77</x:v>
      </x:c>
      <x:c r="E884" s="15">
        <x:v>43194.5139003472</x:v>
      </x:c>
      <x:c r="F884" t="s">
        <x:v>82</x:v>
      </x:c>
      <x:c r="G884" s="6">
        <x:v>169.646074636735</x:v>
      </x:c>
      <x:c r="H884" t="s">
        <x:v>83</x:v>
      </x:c>
      <x:c r="I884" s="6">
        <x:v>33.1203893145143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20.679</x:v>
      </x:c>
      <x:c r="R884" s="8">
        <x:v>165248.017294403</x:v>
      </x:c>
      <x:c r="S884" s="12">
        <x:v>288093.418704356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831889</x:v>
      </x:c>
      <x:c r="B885" s="1">
        <x:v>43213.4521471412</x:v>
      </x:c>
      <x:c r="C885" s="6">
        <x:v>14.7221945833333</x:v>
      </x:c>
      <x:c r="D885" s="14" t="s">
        <x:v>77</x:v>
      </x:c>
      <x:c r="E885" s="15">
        <x:v>43194.5139003472</x:v>
      </x:c>
      <x:c r="F885" t="s">
        <x:v>82</x:v>
      </x:c>
      <x:c r="G885" s="6">
        <x:v>169.715400943904</x:v>
      </x:c>
      <x:c r="H885" t="s">
        <x:v>83</x:v>
      </x:c>
      <x:c r="I885" s="6">
        <x:v>33.1135319764044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20.677</x:v>
      </x:c>
      <x:c r="R885" s="8">
        <x:v>165265.68063603</x:v>
      </x:c>
      <x:c r="S885" s="12">
        <x:v>288099.987216357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831902</x:v>
      </x:c>
      <x:c r="B886" s="1">
        <x:v>43213.4521590278</x:v>
      </x:c>
      <x:c r="C886" s="6">
        <x:v>14.73929552</x:v>
      </x:c>
      <x:c r="D886" s="14" t="s">
        <x:v>77</x:v>
      </x:c>
      <x:c r="E886" s="15">
        <x:v>43194.5139003472</x:v>
      </x:c>
      <x:c r="F886" t="s">
        <x:v>82</x:v>
      </x:c>
      <x:c r="G886" s="6">
        <x:v>169.605465221789</x:v>
      </x:c>
      <x:c r="H886" t="s">
        <x:v>83</x:v>
      </x:c>
      <x:c r="I886" s="6">
        <x:v>33.1302242055117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20.678</x:v>
      </x:c>
      <x:c r="R886" s="8">
        <x:v>165264.68547813</x:v>
      </x:c>
      <x:c r="S886" s="12">
        <x:v>288095.755533574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831911</x:v>
      </x:c>
      <x:c r="B887" s="1">
        <x:v>43213.4521703704</x:v>
      </x:c>
      <x:c r="C887" s="6">
        <x:v>14.7556297516667</x:v>
      </x:c>
      <x:c r="D887" s="14" t="s">
        <x:v>77</x:v>
      </x:c>
      <x:c r="E887" s="15">
        <x:v>43194.5139003472</x:v>
      </x:c>
      <x:c r="F887" t="s">
        <x:v>82</x:v>
      </x:c>
      <x:c r="G887" s="6">
        <x:v>169.608869735452</x:v>
      </x:c>
      <x:c r="H887" t="s">
        <x:v>83</x:v>
      </x:c>
      <x:c r="I887" s="6">
        <x:v>33.1269459053051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20.679</x:v>
      </x:c>
      <x:c r="R887" s="8">
        <x:v>165257.671178712</x:v>
      </x:c>
      <x:c r="S887" s="12">
        <x:v>288099.592421172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831916</x:v>
      </x:c>
      <x:c r="B888" s="1">
        <x:v>43213.4521820255</x:v>
      </x:c>
      <x:c r="C888" s="6">
        <x:v>14.7723806833333</x:v>
      </x:c>
      <x:c r="D888" s="14" t="s">
        <x:v>77</x:v>
      </x:c>
      <x:c r="E888" s="15">
        <x:v>43194.5139003472</x:v>
      </x:c>
      <x:c r="F888" t="s">
        <x:v>82</x:v>
      </x:c>
      <x:c r="G888" s="6">
        <x:v>169.659070590299</x:v>
      </x:c>
      <x:c r="H888" t="s">
        <x:v>83</x:v>
      </x:c>
      <x:c r="I888" s="6">
        <x:v>33.1234570755805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20.677</x:v>
      </x:c>
      <x:c r="R888" s="8">
        <x:v>165256.708074735</x:v>
      </x:c>
      <x:c r="S888" s="12">
        <x:v>288085.56494143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831930</x:v>
      </x:c>
      <x:c r="B889" s="1">
        <x:v>43213.4521934028</x:v>
      </x:c>
      <x:c r="C889" s="6">
        <x:v>14.78878155</x:v>
      </x:c>
      <x:c r="D889" s="14" t="s">
        <x:v>77</x:v>
      </x:c>
      <x:c r="E889" s="15">
        <x:v>43194.5139003472</x:v>
      </x:c>
      <x:c r="F889" t="s">
        <x:v>82</x:v>
      </x:c>
      <x:c r="G889" s="6">
        <x:v>169.633421005688</x:v>
      </x:c>
      <x:c r="H889" t="s">
        <x:v>83</x:v>
      </x:c>
      <x:c r="I889" s="6">
        <x:v>33.1172614041625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20.681</x:v>
      </x:c>
      <x:c r="R889" s="8">
        <x:v>165253.034425644</x:v>
      </x:c>
      <x:c r="S889" s="12">
        <x:v>288078.665881695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831936</x:v>
      </x:c>
      <x:c r="B890" s="1">
        <x:v>43213.4522050579</x:v>
      </x:c>
      <x:c r="C890" s="6">
        <x:v>14.80556581</x:v>
      </x:c>
      <x:c r="D890" s="14" t="s">
        <x:v>77</x:v>
      </x:c>
      <x:c r="E890" s="15">
        <x:v>43194.5139003472</x:v>
      </x:c>
      <x:c r="F890" t="s">
        <x:v>82</x:v>
      </x:c>
      <x:c r="G890" s="6">
        <x:v>169.626960089093</x:v>
      </x:c>
      <x:c r="H890" t="s">
        <x:v>83</x:v>
      </x:c>
      <x:c r="I890" s="6">
        <x:v>33.1237578366213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20.679</x:v>
      </x:c>
      <x:c r="R890" s="8">
        <x:v>165244.734282998</x:v>
      </x:c>
      <x:c r="S890" s="12">
        <x:v>288081.812228597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831954</x:v>
      </x:c>
      <x:c r="B891" s="1">
        <x:v>43213.4522170486</x:v>
      </x:c>
      <x:c r="C891" s="6">
        <x:v>14.8228167766667</x:v>
      </x:c>
      <x:c r="D891" s="14" t="s">
        <x:v>77</x:v>
      </x:c>
      <x:c r="E891" s="15">
        <x:v>43194.5139003472</x:v>
      </x:c>
      <x:c r="F891" t="s">
        <x:v>82</x:v>
      </x:c>
      <x:c r="G891" s="6">
        <x:v>169.621679528676</x:v>
      </x:c>
      <x:c r="H891" t="s">
        <x:v>83</x:v>
      </x:c>
      <x:c r="I891" s="6">
        <x:v>33.1273669712068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20.678</x:v>
      </x:c>
      <x:c r="R891" s="8">
        <x:v>165250.033499705</x:v>
      </x:c>
      <x:c r="S891" s="12">
        <x:v>288094.176618092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831960</x:v>
      </x:c>
      <x:c r="B892" s="1">
        <x:v>43213.4522285532</x:v>
      </x:c>
      <x:c r="C892" s="6">
        <x:v>14.8393676883333</x:v>
      </x:c>
      <x:c r="D892" s="14" t="s">
        <x:v>77</x:v>
      </x:c>
      <x:c r="E892" s="15">
        <x:v>43194.5139003472</x:v>
      </x:c>
      <x:c r="F892" t="s">
        <x:v>82</x:v>
      </x:c>
      <x:c r="G892" s="6">
        <x:v>169.543004005101</x:v>
      </x:c>
      <x:c r="H892" t="s">
        <x:v>83</x:v>
      </x:c>
      <x:c r="I892" s="6">
        <x:v>33.1465856783461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20.676</x:v>
      </x:c>
      <x:c r="R892" s="8">
        <x:v>165257.303974538</x:v>
      </x:c>
      <x:c r="S892" s="12">
        <x:v>288091.072091779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831971</x:v>
      </x:c>
      <x:c r="B893" s="1">
        <x:v>43213.4522398958</x:v>
      </x:c>
      <x:c r="C893" s="6">
        <x:v>14.855751955</x:v>
      </x:c>
      <x:c r="D893" s="14" t="s">
        <x:v>77</x:v>
      </x:c>
      <x:c r="E893" s="15">
        <x:v>43194.5139003472</x:v>
      </x:c>
      <x:c r="F893" t="s">
        <x:v>82</x:v>
      </x:c>
      <x:c r="G893" s="6">
        <x:v>169.529517928249</x:v>
      </x:c>
      <x:c r="H893" t="s">
        <x:v>83</x:v>
      </x:c>
      <x:c r="I893" s="6">
        <x:v>33.1462849152576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20.677</x:v>
      </x:c>
      <x:c r="R893" s="8">
        <x:v>165252.757232515</x:v>
      </x:c>
      <x:c r="S893" s="12">
        <x:v>288099.592784001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831976</x:v>
      </x:c>
      <x:c r="B894" s="1">
        <x:v>43213.4522513889</x:v>
      </x:c>
      <x:c r="C894" s="6">
        <x:v>14.8722861483333</x:v>
      </x:c>
      <x:c r="D894" s="14" t="s">
        <x:v>77</x:v>
      </x:c>
      <x:c r="E894" s="15">
        <x:v>43194.5139003472</x:v>
      </x:c>
      <x:c r="F894" t="s">
        <x:v>82</x:v>
      </x:c>
      <x:c r="G894" s="6">
        <x:v>169.544701745156</x:v>
      </x:c>
      <x:c r="H894" t="s">
        <x:v>83</x:v>
      </x:c>
      <x:c r="I894" s="6">
        <x:v>33.1382545507613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20.679</x:v>
      </x:c>
      <x:c r="R894" s="8">
        <x:v>165248.043272974</x:v>
      </x:c>
      <x:c r="S894" s="12">
        <x:v>288102.468247946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831993</x:v>
      </x:c>
      <x:c r="B895" s="1">
        <x:v>43213.4522637732</x:v>
      </x:c>
      <x:c r="C895" s="6">
        <x:v>14.890137175</x:v>
      </x:c>
      <x:c r="D895" s="14" t="s">
        <x:v>77</x:v>
      </x:c>
      <x:c r="E895" s="15">
        <x:v>43194.5139003472</x:v>
      </x:c>
      <x:c r="F895" t="s">
        <x:v>82</x:v>
      </x:c>
      <x:c r="G895" s="6">
        <x:v>169.629899344113</x:v>
      </x:c>
      <x:c r="H895" t="s">
        <x:v>83</x:v>
      </x:c>
      <x:c r="I895" s="6">
        <x:v>33.133953651849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20.675</x:v>
      </x:c>
      <x:c r="R895" s="8">
        <x:v>165262.180812821</x:v>
      </x:c>
      <x:c r="S895" s="12">
        <x:v>288090.289691024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831998</x:v>
      </x:c>
      <x:c r="B896" s="1">
        <x:v>43213.4522756597</x:v>
      </x:c>
      <x:c r="C896" s="6">
        <x:v>14.9072214983333</x:v>
      </x:c>
      <x:c r="D896" s="14" t="s">
        <x:v>77</x:v>
      </x:c>
      <x:c r="E896" s="15">
        <x:v>43194.5139003472</x:v>
      </x:c>
      <x:c r="F896" t="s">
        <x:v>82</x:v>
      </x:c>
      <x:c r="G896" s="6">
        <x:v>169.571324338756</x:v>
      </x:c>
      <x:c r="H896" t="s">
        <x:v>83</x:v>
      </x:c>
      <x:c r="I896" s="6">
        <x:v>33.1335626613122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20.679</x:v>
      </x:c>
      <x:c r="R896" s="8">
        <x:v>165257.957674428</x:v>
      </x:c>
      <x:c r="S896" s="12">
        <x:v>288092.398239771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832013</x:v>
      </x:c>
      <x:c r="B897" s="1">
        <x:v>43213.4522885069</x:v>
      </x:c>
      <x:c r="C897" s="6">
        <x:v>14.9257558316667</x:v>
      </x:c>
      <x:c r="D897" s="14" t="s">
        <x:v>77</x:v>
      </x:c>
      <x:c r="E897" s="15">
        <x:v>43194.5139003472</x:v>
      </x:c>
      <x:c r="F897" t="s">
        <x:v>82</x:v>
      </x:c>
      <x:c r="G897" s="6">
        <x:v>169.608708070686</x:v>
      </x:c>
      <x:c r="H897" t="s">
        <x:v>83</x:v>
      </x:c>
      <x:c r="I897" s="6">
        <x:v>33.1296527584555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20.678</x:v>
      </x:c>
      <x:c r="R897" s="8">
        <x:v>165270.756189526</x:v>
      </x:c>
      <x:c r="S897" s="12">
        <x:v>288108.695262038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832023</x:v>
      </x:c>
      <x:c r="B898" s="1">
        <x:v>43213.4522978819</x:v>
      </x:c>
      <x:c r="C898" s="6">
        <x:v>14.9392398366667</x:v>
      </x:c>
      <x:c r="D898" s="14" t="s">
        <x:v>77</x:v>
      </x:c>
      <x:c r="E898" s="15">
        <x:v>43194.5139003472</x:v>
      </x:c>
      <x:c r="F898" t="s">
        <x:v>82</x:v>
      </x:c>
      <x:c r="G898" s="6">
        <x:v>169.575242375372</x:v>
      </x:c>
      <x:c r="H898" t="s">
        <x:v>83</x:v>
      </x:c>
      <x:c r="I898" s="6">
        <x:v>33.1301941293486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20.68</x:v>
      </x:c>
      <x:c r="R898" s="8">
        <x:v>165251.105467955</x:v>
      </x:c>
      <x:c r="S898" s="12">
        <x:v>288097.408976232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832030</x:v>
      </x:c>
      <x:c r="B899" s="1">
        <x:v>43213.4523091782</x:v>
      </x:c>
      <x:c r="C899" s="6">
        <x:v>14.9554907416667</x:v>
      </x:c>
      <x:c r="D899" s="14" t="s">
        <x:v>77</x:v>
      </x:c>
      <x:c r="E899" s="15">
        <x:v>43194.5139003472</x:v>
      </x:c>
      <x:c r="F899" t="s">
        <x:v>82</x:v>
      </x:c>
      <x:c r="G899" s="6">
        <x:v>169.650205176848</x:v>
      </x:c>
      <x:c r="H899" t="s">
        <x:v>83</x:v>
      </x:c>
      <x:c r="I899" s="6">
        <x:v>33.127697808739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20.676</x:v>
      </x:c>
      <x:c r="R899" s="8">
        <x:v>165249.339708486</x:v>
      </x:c>
      <x:c r="S899" s="12">
        <x:v>288087.735627212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832036</x:v>
      </x:c>
      <x:c r="B900" s="1">
        <x:v>43213.4523206366</x:v>
      </x:c>
      <x:c r="C900" s="6">
        <x:v>14.9720083233333</x:v>
      </x:c>
      <x:c r="D900" s="14" t="s">
        <x:v>77</x:v>
      </x:c>
      <x:c r="E900" s="15">
        <x:v>43194.5139003472</x:v>
      </x:c>
      <x:c r="F900" t="s">
        <x:v>82</x:v>
      </x:c>
      <x:c r="G900" s="6">
        <x:v>169.663861865591</x:v>
      </x:c>
      <x:c r="H900" t="s">
        <x:v>83</x:v>
      </x:c>
      <x:c r="I900" s="6">
        <x:v>33.1252917183451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20.676</x:v>
      </x:c>
      <x:c r="R900" s="8">
        <x:v>165244.109456079</x:v>
      </x:c>
      <x:c r="S900" s="12">
        <x:v>288088.655987467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832051</x:v>
      </x:c>
      <x:c r="B901" s="1">
        <x:v>43213.4523327546</x:v>
      </x:c>
      <x:c r="C901" s="6">
        <x:v>14.9894592883333</x:v>
      </x:c>
      <x:c r="D901" s="14" t="s">
        <x:v>77</x:v>
      </x:c>
      <x:c r="E901" s="15">
        <x:v>43194.5139003472</x:v>
      </x:c>
      <x:c r="F901" t="s">
        <x:v>82</x:v>
      </x:c>
      <x:c r="G901" s="6">
        <x:v>169.573348920811</x:v>
      </x:c>
      <x:c r="H901" t="s">
        <x:v>83</x:v>
      </x:c>
      <x:c r="I901" s="6">
        <x:v>33.1251714138712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20.682</x:v>
      </x:c>
      <x:c r="R901" s="8">
        <x:v>165256.992660166</x:v>
      </x:c>
      <x:c r="S901" s="12">
        <x:v>288092.819478734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832056</x:v>
      </x:c>
      <x:c r="B902" s="1">
        <x:v>43213.4523438657</x:v>
      </x:c>
      <x:c r="C902" s="6">
        <x:v>15.0054435266667</x:v>
      </x:c>
      <x:c r="D902" s="14" t="s">
        <x:v>77</x:v>
      </x:c>
      <x:c r="E902" s="15">
        <x:v>43194.5139003472</x:v>
      </x:c>
      <x:c r="F902" t="s">
        <x:v>82</x:v>
      </x:c>
      <x:c r="G902" s="6">
        <x:v>169.57713889989</x:v>
      </x:c>
      <x:c r="H902" t="s">
        <x:v>83</x:v>
      </x:c>
      <x:c r="I902" s="6">
        <x:v>33.1378936359552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20.677</x:v>
      </x:c>
      <x:c r="R902" s="8">
        <x:v>165237.994826151</x:v>
      </x:c>
      <x:c r="S902" s="12">
        <x:v>288076.40296763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832069</x:v>
      </x:c>
      <x:c r="B903" s="1">
        <x:v>43213.4523558218</x:v>
      </x:c>
      <x:c r="C903" s="6">
        <x:v>15.02267779</x:v>
      </x:c>
      <x:c r="D903" s="14" t="s">
        <x:v>77</x:v>
      </x:c>
      <x:c r="E903" s="15">
        <x:v>43194.5139003472</x:v>
      </x:c>
      <x:c r="F903" t="s">
        <x:v>82</x:v>
      </x:c>
      <x:c r="G903" s="6">
        <x:v>169.620484784944</x:v>
      </x:c>
      <x:c r="H903" t="s">
        <x:v>83</x:v>
      </x:c>
      <x:c r="I903" s="6">
        <x:v>33.1275775041781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20.678</x:v>
      </x:c>
      <x:c r="R903" s="8">
        <x:v>165243.415897985</x:v>
      </x:c>
      <x:c r="S903" s="12">
        <x:v>288086.263684651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832076</x:v>
      </x:c>
      <x:c r="B904" s="1">
        <x:v>43213.4523670949</x:v>
      </x:c>
      <x:c r="C904" s="6">
        <x:v>15.0388953416667</x:v>
      </x:c>
      <x:c r="D904" s="14" t="s">
        <x:v>77</x:v>
      </x:c>
      <x:c r="E904" s="15">
        <x:v>43194.5139003472</x:v>
      </x:c>
      <x:c r="F904" t="s">
        <x:v>82</x:v>
      </x:c>
      <x:c r="G904" s="6">
        <x:v>169.588560985245</x:v>
      </x:c>
      <x:c r="H904" t="s">
        <x:v>83</x:v>
      </x:c>
      <x:c r="I904" s="6">
        <x:v>33.1305249671591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20.679</x:v>
      </x:c>
      <x:c r="R904" s="8">
        <x:v>165242.683488851</x:v>
      </x:c>
      <x:c r="S904" s="12">
        <x:v>288082.143047406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832087</x:v>
      </x:c>
      <x:c r="B905" s="1">
        <x:v>43213.452378669</x:v>
      </x:c>
      <x:c r="C905" s="6">
        <x:v>15.055546275</x:v>
      </x:c>
      <x:c r="D905" s="14" t="s">
        <x:v>77</x:v>
      </x:c>
      <x:c r="E905" s="15">
        <x:v>43194.5139003472</x:v>
      </x:c>
      <x:c r="F905" t="s">
        <x:v>82</x:v>
      </x:c>
      <x:c r="G905" s="6">
        <x:v>169.593160274104</x:v>
      </x:c>
      <x:c r="H905" t="s">
        <x:v>83</x:v>
      </x:c>
      <x:c r="I905" s="6">
        <x:v>33.1270361337079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20.68</x:v>
      </x:c>
      <x:c r="R905" s="8">
        <x:v>165244.295186132</x:v>
      </x:c>
      <x:c r="S905" s="12">
        <x:v>288083.708269211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832104</x:v>
      </x:c>
      <x:c r="B906" s="1">
        <x:v>43213.452390706</x:v>
      </x:c>
      <x:c r="C906" s="6">
        <x:v>15.07291391</x:v>
      </x:c>
      <x:c r="D906" s="14" t="s">
        <x:v>77</x:v>
      </x:c>
      <x:c r="E906" s="15">
        <x:v>43194.5139003472</x:v>
      </x:c>
      <x:c r="F906" t="s">
        <x:v>82</x:v>
      </x:c>
      <x:c r="G906" s="6">
        <x:v>169.601383419245</x:v>
      </x:c>
      <x:c r="H906" t="s">
        <x:v>83</x:v>
      </x:c>
      <x:c r="I906" s="6">
        <x:v>33.1362995960258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20.676</x:v>
      </x:c>
      <x:c r="R906" s="8">
        <x:v>165250.042345184</x:v>
      </x:c>
      <x:c r="S906" s="12">
        <x:v>288082.560615674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832106</x:v>
      </x:c>
      <x:c r="B907" s="1">
        <x:v>43213.4524018171</x:v>
      </x:c>
      <x:c r="C907" s="6">
        <x:v>15.0888981266667</x:v>
      </x:c>
      <x:c r="D907" s="14" t="s">
        <x:v>77</x:v>
      </x:c>
      <x:c r="E907" s="15">
        <x:v>43194.5139003472</x:v>
      </x:c>
      <x:c r="F907" t="s">
        <x:v>82</x:v>
      </x:c>
      <x:c r="G907" s="6">
        <x:v>169.645903970167</x:v>
      </x:c>
      <x:c r="H907" t="s">
        <x:v>83</x:v>
      </x:c>
      <x:c r="I907" s="6">
        <x:v>33.1204193905896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20.679</x:v>
      </x:c>
      <x:c r="R907" s="8">
        <x:v>165253.227081386</x:v>
      </x:c>
      <x:c r="S907" s="12">
        <x:v>288095.809721949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832117</x:v>
      </x:c>
      <x:c r="B908" s="1">
        <x:v>43213.4524136227</x:v>
      </x:c>
      <x:c r="C908" s="6">
        <x:v>15.1058990983333</x:v>
      </x:c>
      <x:c r="D908" s="14" t="s">
        <x:v>77</x:v>
      </x:c>
      <x:c r="E908" s="15">
        <x:v>43194.5139003472</x:v>
      </x:c>
      <x:c r="F908" t="s">
        <x:v>82</x:v>
      </x:c>
      <x:c r="G908" s="6">
        <x:v>169.637221750113</x:v>
      </x:c>
      <x:c r="H908" t="s">
        <x:v>83</x:v>
      </x:c>
      <x:c r="I908" s="6">
        <x:v>33.1273068189321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20.677</x:v>
      </x:c>
      <x:c r="R908" s="8">
        <x:v>165250.004437803</x:v>
      </x:c>
      <x:c r="S908" s="12">
        <x:v>288080.541212752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832126</x:v>
      </x:c>
      <x:c r="B909" s="1">
        <x:v>43213.452424919</x:v>
      </x:c>
      <x:c r="C909" s="6">
        <x:v>15.1221832733333</x:v>
      </x:c>
      <x:c r="D909" s="14" t="s">
        <x:v>77</x:v>
      </x:c>
      <x:c r="E909" s="15">
        <x:v>43194.5139003472</x:v>
      </x:c>
      <x:c r="F909" t="s">
        <x:v>82</x:v>
      </x:c>
      <x:c r="G909" s="6">
        <x:v>169.643718288505</x:v>
      </x:c>
      <x:c r="H909" t="s">
        <x:v>83</x:v>
      </x:c>
      <x:c r="I909" s="6">
        <x:v>33.1288407022812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20.676</x:v>
      </x:c>
      <x:c r="R909" s="8">
        <x:v>165243.055811083</x:v>
      </x:c>
      <x:c r="S909" s="12">
        <x:v>288092.177957739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832141</x:v>
      </x:c>
      <x:c r="B910" s="1">
        <x:v>43213.4524366088</x:v>
      </x:c>
      <x:c r="C910" s="6">
        <x:v>15.138984215</x:v>
      </x:c>
      <x:c r="D910" s="14" t="s">
        <x:v>77</x:v>
      </x:c>
      <x:c r="E910" s="15">
        <x:v>43194.5139003472</x:v>
      </x:c>
      <x:c r="F910" t="s">
        <x:v>82</x:v>
      </x:c>
      <x:c r="G910" s="6">
        <x:v>169.678672270118</x:v>
      </x:c>
      <x:c r="H910" t="s">
        <x:v>83</x:v>
      </x:c>
      <x:c r="I910" s="6">
        <x:v>33.114644789091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20.679</x:v>
      </x:c>
      <x:c r="R910" s="8">
        <x:v>165252.413340924</x:v>
      </x:c>
      <x:c r="S910" s="12">
        <x:v>288096.340241663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832155</x:v>
      </x:c>
      <x:c r="B911" s="1">
        <x:v>43213.4524481481</x:v>
      </x:c>
      <x:c r="C911" s="6">
        <x:v>15.1556351466667</x:v>
      </x:c>
      <x:c r="D911" s="14" t="s">
        <x:v>77</x:v>
      </x:c>
      <x:c r="E911" s="15">
        <x:v>43194.5139003472</x:v>
      </x:c>
      <x:c r="F911" t="s">
        <x:v>82</x:v>
      </x:c>
      <x:c r="G911" s="6">
        <x:v>169.624761210468</x:v>
      </x:c>
      <x:c r="H911" t="s">
        <x:v>83</x:v>
      </x:c>
      <x:c r="I911" s="6">
        <x:v>33.1295023776679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20.677</x:v>
      </x:c>
      <x:c r="R911" s="8">
        <x:v>165251.577769622</x:v>
      </x:c>
      <x:c r="S911" s="12">
        <x:v>288087.349333052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832160</x:v>
      </x:c>
      <x:c r="B912" s="1">
        <x:v>43213.4524596875</x:v>
      </x:c>
      <x:c r="C912" s="6">
        <x:v>15.172252705</x:v>
      </x:c>
      <x:c r="D912" s="14" t="s">
        <x:v>77</x:v>
      </x:c>
      <x:c r="E912" s="15">
        <x:v>43194.5139003472</x:v>
      </x:c>
      <x:c r="F912" t="s">
        <x:v>82</x:v>
      </x:c>
      <x:c r="G912" s="6">
        <x:v>169.573719766946</x:v>
      </x:c>
      <x:c r="H912" t="s">
        <x:v>83</x:v>
      </x:c>
      <x:c r="I912" s="6">
        <x:v>33.1358183765738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20.678</x:v>
      </x:c>
      <x:c r="R912" s="8">
        <x:v>165241.98901732</x:v>
      </x:c>
      <x:c r="S912" s="12">
        <x:v>288089.608833477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832173</x:v>
      </x:c>
      <x:c r="B913" s="1">
        <x:v>43213.4524716435</x:v>
      </x:c>
      <x:c r="C913" s="6">
        <x:v>15.1894369683333</x:v>
      </x:c>
      <x:c r="D913" s="14" t="s">
        <x:v>77</x:v>
      </x:c>
      <x:c r="E913" s="15">
        <x:v>43194.5139003472</x:v>
      </x:c>
      <x:c r="F913" t="s">
        <x:v>82</x:v>
      </x:c>
      <x:c r="G913" s="6">
        <x:v>169.541459278388</x:v>
      </x:c>
      <x:c r="H913" t="s">
        <x:v>83</x:v>
      </x:c>
      <x:c r="I913" s="6">
        <x:v>33.1388259992846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20.679</x:v>
      </x:c>
      <x:c r="R913" s="8">
        <x:v>165250.303612458</x:v>
      </x:c>
      <x:c r="S913" s="12">
        <x:v>288084.418883769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832180</x:v>
      </x:c>
      <x:c r="B914" s="1">
        <x:v>43213.4524828356</x:v>
      </x:c>
      <x:c r="C914" s="6">
        <x:v>15.20555458</x:v>
      </x:c>
      <x:c r="D914" s="14" t="s">
        <x:v>77</x:v>
      </x:c>
      <x:c r="E914" s="15">
        <x:v>43194.5139003472</x:v>
      </x:c>
      <x:c r="F914" t="s">
        <x:v>82</x:v>
      </x:c>
      <x:c r="G914" s="6">
        <x:v>169.603773262649</x:v>
      </x:c>
      <x:c r="H914" t="s">
        <x:v>83</x:v>
      </x:c>
      <x:c r="I914" s="6">
        <x:v>33.1358785290013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20.676</x:v>
      </x:c>
      <x:c r="R914" s="8">
        <x:v>165249.343630725</x:v>
      </x:c>
      <x:c r="S914" s="12">
        <x:v>288071.617870719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832187</x:v>
      </x:c>
      <x:c r="B915" s="1">
        <x:v>43213.4524944444</x:v>
      </x:c>
      <x:c r="C915" s="6">
        <x:v>15.222272125</x:v>
      </x:c>
      <x:c r="D915" s="14" t="s">
        <x:v>77</x:v>
      </x:c>
      <x:c r="E915" s="15">
        <x:v>43194.5139003472</x:v>
      </x:c>
      <x:c r="F915" t="s">
        <x:v>82</x:v>
      </x:c>
      <x:c r="G915" s="6">
        <x:v>169.504594236475</x:v>
      </x:c>
      <x:c r="H915" t="s">
        <x:v>83</x:v>
      </x:c>
      <x:c r="I915" s="6">
        <x:v>33.1399688966226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20.681</x:v>
      </x:c>
      <x:c r="R915" s="8">
        <x:v>165255.981645425</x:v>
      </x:c>
      <x:c r="S915" s="12">
        <x:v>288087.987773443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832204</x:v>
      </x:c>
      <x:c r="B916" s="1">
        <x:v>43213.4525060532</x:v>
      </x:c>
      <x:c r="C916" s="6">
        <x:v>15.2389897366667</x:v>
      </x:c>
      <x:c r="D916" s="14" t="s">
        <x:v>77</x:v>
      </x:c>
      <x:c r="E916" s="15">
        <x:v>43194.5139003472</x:v>
      </x:c>
      <x:c r="F916" t="s">
        <x:v>82</x:v>
      </x:c>
      <x:c r="G916" s="6">
        <x:v>169.605806574012</x:v>
      </x:c>
      <x:c r="H916" t="s">
        <x:v>83</x:v>
      </x:c>
      <x:c r="I916" s="6">
        <x:v>33.1301640531851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20.678</x:v>
      </x:c>
      <x:c r="R916" s="8">
        <x:v>165253.463307938</x:v>
      </x:c>
      <x:c r="S916" s="12">
        <x:v>288088.373774042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832206</x:v>
      </x:c>
      <x:c r="B917" s="1">
        <x:v>43213.4525176273</x:v>
      </x:c>
      <x:c r="C917" s="6">
        <x:v>15.255673975</x:v>
      </x:c>
      <x:c r="D917" s="14" t="s">
        <x:v>77</x:v>
      </x:c>
      <x:c r="E917" s="15">
        <x:v>43194.5139003472</x:v>
      </x:c>
      <x:c r="F917" t="s">
        <x:v>82</x:v>
      </x:c>
      <x:c r="G917" s="6">
        <x:v>169.600336617304</x:v>
      </x:c>
      <x:c r="H917" t="s">
        <x:v>83</x:v>
      </x:c>
      <x:c r="I917" s="6">
        <x:v>33.1284497123406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20.679</x:v>
      </x:c>
      <x:c r="R917" s="8">
        <x:v>165257.869025684</x:v>
      </x:c>
      <x:c r="S917" s="12">
        <x:v>288085.006907514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832224</x:v>
      </x:c>
      <x:c r="B918" s="1">
        <x:v>43213.4525293634</x:v>
      </x:c>
      <x:c r="C918" s="6">
        <x:v>15.272558245</x:v>
      </x:c>
      <x:c r="D918" s="14" t="s">
        <x:v>77</x:v>
      </x:c>
      <x:c r="E918" s="15">
        <x:v>43194.5139003472</x:v>
      </x:c>
      <x:c r="F918" t="s">
        <x:v>82</x:v>
      </x:c>
      <x:c r="G918" s="6">
        <x:v>169.630061763076</x:v>
      </x:c>
      <x:c r="H918" t="s">
        <x:v>83</x:v>
      </x:c>
      <x:c r="I918" s="6">
        <x:v>33.131246795223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20.676</x:v>
      </x:c>
      <x:c r="R918" s="8">
        <x:v>165254.453918269</x:v>
      </x:c>
      <x:c r="S918" s="12">
        <x:v>288074.225986695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832235</x:v>
      </x:c>
      <x:c r="B919" s="1">
        <x:v>43213.4525408912</x:v>
      </x:c>
      <x:c r="C919" s="6">
        <x:v>15.2891758366667</x:v>
      </x:c>
      <x:c r="D919" s="14" t="s">
        <x:v>77</x:v>
      </x:c>
      <x:c r="E919" s="15">
        <x:v>43194.5139003472</x:v>
      </x:c>
      <x:c r="F919" t="s">
        <x:v>82</x:v>
      </x:c>
      <x:c r="G919" s="6">
        <x:v>169.645733303618</x:v>
      </x:c>
      <x:c r="H919" t="s">
        <x:v>83</x:v>
      </x:c>
      <x:c r="I919" s="6">
        <x:v>33.1204494666649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20.679</x:v>
      </x:c>
      <x:c r="R919" s="8">
        <x:v>165259.35218205</x:v>
      </x:c>
      <x:c r="S919" s="12">
        <x:v>288076.911966301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832236</x:v>
      </x:c>
      <x:c r="B920" s="1">
        <x:v>43213.4525524306</x:v>
      </x:c>
      <x:c r="C920" s="6">
        <x:v>15.3058100633333</x:v>
      </x:c>
      <x:c r="D920" s="14" t="s">
        <x:v>77</x:v>
      </x:c>
      <x:c r="E920" s="15">
        <x:v>43194.5139003472</x:v>
      </x:c>
      <x:c r="F920" t="s">
        <x:v>82</x:v>
      </x:c>
      <x:c r="G920" s="6">
        <x:v>169.586868080101</x:v>
      </x:c>
      <x:c r="H920" t="s">
        <x:v>83</x:v>
      </x:c>
      <x:c r="I920" s="6">
        <x:v>33.1361792911562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20.677</x:v>
      </x:c>
      <x:c r="R920" s="8">
        <x:v>165251.459555495</x:v>
      </x:c>
      <x:c r="S920" s="12">
        <x:v>288074.805563469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832248</x:v>
      </x:c>
      <x:c r="B921" s="1">
        <x:v>43213.4525644676</x:v>
      </x:c>
      <x:c r="C921" s="6">
        <x:v>15.323127735</x:v>
      </x:c>
      <x:c r="D921" s="14" t="s">
        <x:v>77</x:v>
      </x:c>
      <x:c r="E921" s="15">
        <x:v>43194.5139003472</x:v>
      </x:c>
      <x:c r="F921" t="s">
        <x:v>82</x:v>
      </x:c>
      <x:c r="G921" s="6">
        <x:v>169.558359276995</x:v>
      </x:c>
      <x:c r="H921" t="s">
        <x:v>83</x:v>
      </x:c>
      <x:c r="I921" s="6">
        <x:v>33.1385252368918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20.678</x:v>
      </x:c>
      <x:c r="R921" s="8">
        <x:v>165248.254562299</x:v>
      </x:c>
      <x:c r="S921" s="12">
        <x:v>288083.587124699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832263</x:v>
      </x:c>
      <x:c r="B922" s="1">
        <x:v>43213.4525758912</x:v>
      </x:c>
      <x:c r="C922" s="6">
        <x:v>15.33956192</x:v>
      </x:c>
      <x:c r="D922" s="14" t="s">
        <x:v>77</x:v>
      </x:c>
      <x:c r="E922" s="15">
        <x:v>43194.5139003472</x:v>
      </x:c>
      <x:c r="F922" t="s">
        <x:v>82</x:v>
      </x:c>
      <x:c r="G922" s="6">
        <x:v>169.609220100024</x:v>
      </x:c>
      <x:c r="H922" t="s">
        <x:v>83</x:v>
      </x:c>
      <x:c r="I922" s="6">
        <x:v>33.1295625299827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20.678</x:v>
      </x:c>
      <x:c r="R922" s="8">
        <x:v>165259.558101796</x:v>
      </x:c>
      <x:c r="S922" s="12">
        <x:v>288080.211488627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832274</x:v>
      </x:c>
      <x:c r="B923" s="1">
        <x:v>43213.4525875347</x:v>
      </x:c>
      <x:c r="C923" s="6">
        <x:v>15.3563462366667</x:v>
      </x:c>
      <x:c r="D923" s="14" t="s">
        <x:v>77</x:v>
      </x:c>
      <x:c r="E923" s="15">
        <x:v>43194.5139003472</x:v>
      </x:c>
      <x:c r="F923" t="s">
        <x:v>82</x:v>
      </x:c>
      <x:c r="G923" s="6">
        <x:v>169.713026864548</x:v>
      </x:c>
      <x:c r="H923" t="s">
        <x:v>83</x:v>
      </x:c>
      <x:c r="I923" s="6">
        <x:v>33.1166298072339</x:v>
      </x:c>
      <x:c r="J923" t="s">
        <x:v>78</x:v>
      </x:c>
      <x:c r="K923" s="6">
        <x:v>1012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20.676</x:v>
      </x:c>
      <x:c r="R923" s="8">
        <x:v>165255.615651781</x:v>
      </x:c>
      <x:c r="S923" s="12">
        <x:v>288089.093010338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832276</x:v>
      </x:c>
      <x:c r="B924" s="1">
        <x:v>43213.4525984606</x:v>
      </x:c>
      <x:c r="C924" s="6">
        <x:v>15.3720470466667</x:v>
      </x:c>
      <x:c r="D924" s="14" t="s">
        <x:v>77</x:v>
      </x:c>
      <x:c r="E924" s="15">
        <x:v>43194.5139003472</x:v>
      </x:c>
      <x:c r="F924" t="s">
        <x:v>82</x:v>
      </x:c>
      <x:c r="G924" s="6">
        <x:v>169.666410498794</x:v>
      </x:c>
      <x:c r="H924" t="s">
        <x:v>83</x:v>
      </x:c>
      <x:c r="I924" s="6">
        <x:v>33.1221638034162</x:v>
      </x:c>
      <x:c r="J924" t="s">
        <x:v>78</x:v>
      </x:c>
      <x:c r="K924" s="6">
        <x:v>1012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20.677</x:v>
      </x:c>
      <x:c r="R924" s="8">
        <x:v>165248.702278862</x:v>
      </x:c>
      <x:c r="S924" s="12">
        <x:v>288081.616305926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832288</x:v>
      </x:c>
      <x:c r="B925" s="1">
        <x:v>43213.4526104167</x:v>
      </x:c>
      <x:c r="C925" s="6">
        <x:v>15.3892813916667</x:v>
      </x:c>
      <x:c r="D925" s="14" t="s">
        <x:v>77</x:v>
      </x:c>
      <x:c r="E925" s="15">
        <x:v>43194.5139003472</x:v>
      </x:c>
      <x:c r="F925" t="s">
        <x:v>82</x:v>
      </x:c>
      <x:c r="G925" s="6">
        <x:v>169.706212693034</x:v>
      </x:c>
      <x:c r="H925" t="s">
        <x:v>83</x:v>
      </x:c>
      <x:c r="I925" s="6">
        <x:v>33.1205096188173</x:v>
      </x:c>
      <x:c r="J925" t="s">
        <x:v>78</x:v>
      </x:c>
      <x:c r="K925" s="6">
        <x:v>1012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20.675</x:v>
      </x:c>
      <x:c r="R925" s="8">
        <x:v>165258.211559667</x:v>
      </x:c>
      <x:c r="S925" s="12">
        <x:v>288080.029554811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832304</x:v>
      </x:c>
      <x:c r="B926" s="1">
        <x:v>43213.4526227199</x:v>
      </x:c>
      <x:c r="C926" s="6">
        <x:v>15.406998975</x:v>
      </x:c>
      <x:c r="D926" s="14" t="s">
        <x:v>77</x:v>
      </x:c>
      <x:c r="E926" s="15">
        <x:v>43194.5139003472</x:v>
      </x:c>
      <x:c r="F926" t="s">
        <x:v>82</x:v>
      </x:c>
      <x:c r="G926" s="6">
        <x:v>169.532747590544</x:v>
      </x:c>
      <x:c r="H926" t="s">
        <x:v>83</x:v>
      </x:c>
      <x:c r="I926" s="6">
        <x:v>33.1350063189043</x:v>
      </x:c>
      <x:c r="J926" t="s">
        <x:v>78</x:v>
      </x:c>
      <x:c r="K926" s="6">
        <x:v>1012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20.681</x:v>
      </x:c>
      <x:c r="R926" s="8">
        <x:v>165253.62034605</x:v>
      </x:c>
      <x:c r="S926" s="12">
        <x:v>288080.88711833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832306</x:v>
      </x:c>
      <x:c r="B927" s="1">
        <x:v>43213.4526331829</x:v>
      </x:c>
      <x:c r="C927" s="6">
        <x:v>15.422066455</x:v>
      </x:c>
      <x:c r="D927" s="14" t="s">
        <x:v>77</x:v>
      </x:c>
      <x:c r="E927" s="15">
        <x:v>43194.5139003472</x:v>
      </x:c>
      <x:c r="F927" t="s">
        <x:v>82</x:v>
      </x:c>
      <x:c r="G927" s="6">
        <x:v>169.599483307865</x:v>
      </x:c>
      <x:c r="H927" t="s">
        <x:v>83</x:v>
      </x:c>
      <x:c r="I927" s="6">
        <x:v>33.1286000930818</x:v>
      </x:c>
      <x:c r="J927" t="s">
        <x:v>78</x:v>
      </x:c>
      <x:c r="K927" s="6">
        <x:v>1012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20.679</x:v>
      </x:c>
      <x:c r="R927" s="8">
        <x:v>165238.397046422</x:v>
      </x:c>
      <x:c r="S927" s="12">
        <x:v>288078.027486846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832316</x:v>
      </x:c>
      <x:c r="B928" s="1">
        <x:v>43213.4526451389</x:v>
      </x:c>
      <x:c r="C928" s="6">
        <x:v>15.4392674133333</x:v>
      </x:c>
      <x:c r="D928" s="14" t="s">
        <x:v>77</x:v>
      </x:c>
      <x:c r="E928" s="15">
        <x:v>43194.5139003472</x:v>
      </x:c>
      <x:c r="F928" t="s">
        <x:v>82</x:v>
      </x:c>
      <x:c r="G928" s="6">
        <x:v>169.687406228321</x:v>
      </x:c>
      <x:c r="H928" t="s">
        <x:v>83</x:v>
      </x:c>
      <x:c r="I928" s="6">
        <x:v>33.1184644462596</x:v>
      </x:c>
      <x:c r="J928" t="s">
        <x:v>78</x:v>
      </x:c>
      <x:c r="K928" s="6">
        <x:v>1012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20.677</x:v>
      </x:c>
      <x:c r="R928" s="8">
        <x:v>165249.7284395</x:v>
      </x:c>
      <x:c r="S928" s="12">
        <x:v>288089.124866159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832326</x:v>
      </x:c>
      <x:c r="B929" s="1">
        <x:v>43213.4526562847</x:v>
      </x:c>
      <x:c r="C929" s="6">
        <x:v>15.4553349566667</x:v>
      </x:c>
      <x:c r="D929" s="14" t="s">
        <x:v>77</x:v>
      </x:c>
      <x:c r="E929" s="15">
        <x:v>43194.5139003472</x:v>
      </x:c>
      <x:c r="F929" t="s">
        <x:v>82</x:v>
      </x:c>
      <x:c r="G929" s="6">
        <x:v>169.679225773012</x:v>
      </x:c>
      <x:c r="H929" t="s">
        <x:v>83</x:v>
      </x:c>
      <x:c r="I929" s="6">
        <x:v>33.1225848687172</x:v>
      </x:c>
      <x:c r="J929" t="s">
        <x:v>78</x:v>
      </x:c>
      <x:c r="K929" s="6">
        <x:v>1012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20.676</x:v>
      </x:c>
      <x:c r="R929" s="8">
        <x:v>165244.180951403</x:v>
      </x:c>
      <x:c r="S929" s="12">
        <x:v>288092.142622683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832339</x:v>
      </x:c>
      <x:c r="B930" s="1">
        <x:v>43213.4526686343</x:v>
      </x:c>
      <x:c r="C930" s="6">
        <x:v>15.4731359383333</x:v>
      </x:c>
      <x:c r="D930" s="14" t="s">
        <x:v>77</x:v>
      </x:c>
      <x:c r="E930" s="15">
        <x:v>43194.5139003472</x:v>
      </x:c>
      <x:c r="F930" t="s">
        <x:v>82</x:v>
      </x:c>
      <x:c r="G930" s="6">
        <x:v>169.530369408802</x:v>
      </x:c>
      <x:c r="H930" t="s">
        <x:v>83</x:v>
      </x:c>
      <x:c r="I930" s="6">
        <x:v>33.1434577435393</x:v>
      </x:c>
      <x:c r="J930" t="s">
        <x:v>78</x:v>
      </x:c>
      <x:c r="K930" s="6">
        <x:v>1012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20.678</x:v>
      </x:c>
      <x:c r="R930" s="8">
        <x:v>165251.407468956</x:v>
      </x:c>
      <x:c r="S930" s="12">
        <x:v>288090.541268638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832354</x:v>
      </x:c>
      <x:c r="B931" s="1">
        <x:v>43213.4526799769</x:v>
      </x:c>
      <x:c r="C931" s="6">
        <x:v>15.4894368533333</x:v>
      </x:c>
      <x:c r="D931" s="14" t="s">
        <x:v>77</x:v>
      </x:c>
      <x:c r="E931" s="15">
        <x:v>43194.5139003472</x:v>
      </x:c>
      <x:c r="F931" t="s">
        <x:v>82</x:v>
      </x:c>
      <x:c r="G931" s="6">
        <x:v>169.582600888914</x:v>
      </x:c>
      <x:c r="H931" t="s">
        <x:v>83</x:v>
      </x:c>
      <x:c r="I931" s="6">
        <x:v>33.1369311966619</x:v>
      </x:c>
      <x:c r="J931" t="s">
        <x:v>78</x:v>
      </x:c>
      <x:c r="K931" s="6">
        <x:v>1012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20.677</x:v>
      </x:c>
      <x:c r="R931" s="8">
        <x:v>165252.61842217</x:v>
      </x:c>
      <x:c r="S931" s="12">
        <x:v>288096.150293333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832358</x:v>
      </x:c>
      <x:c r="B932" s="1">
        <x:v>43213.4526919329</x:v>
      </x:c>
      <x:c r="C932" s="6">
        <x:v>15.5066877866667</x:v>
      </x:c>
      <x:c r="D932" s="14" t="s">
        <x:v>77</x:v>
      </x:c>
      <x:c r="E932" s="15">
        <x:v>43194.5139003472</x:v>
      </x:c>
      <x:c r="F932" t="s">
        <x:v>82</x:v>
      </x:c>
      <x:c r="G932" s="6">
        <x:v>169.548463746255</x:v>
      </x:c>
      <x:c r="H932" t="s">
        <x:v>83</x:v>
      </x:c>
      <x:c r="I932" s="6">
        <x:v>33.1429464467815</x:v>
      </x:c>
      <x:c r="J932" t="s">
        <x:v>78</x:v>
      </x:c>
      <x:c r="K932" s="6">
        <x:v>1012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20.677</x:v>
      </x:c>
      <x:c r="R932" s="8">
        <x:v>165254.549755167</x:v>
      </x:c>
      <x:c r="S932" s="12">
        <x:v>288085.125728033</x:v>
      </x:c>
      <x:c r="T932" s="12">
        <x:v>43.75</x:v>
      </x:c>
      <x:c r="U932" s="12">
        <x:v>60</x:v>
      </x:c>
      <x:c r="V932" s="12">
        <x:f>NA()</x:f>
      </x:c>
    </x:row>
    <x:row r="933">
      <x:c r="A933">
        <x:v>832373</x:v>
      </x:c>
      <x:c r="B933" s="1">
        <x:v>43213.4527029282</x:v>
      </x:c>
      <x:c r="C933" s="6">
        <x:v>15.522522015</x:v>
      </x:c>
      <x:c r="D933" s="14" t="s">
        <x:v>77</x:v>
      </x:c>
      <x:c r="E933" s="15">
        <x:v>43194.5139003472</x:v>
      </x:c>
      <x:c r="F933" t="s">
        <x:v>82</x:v>
      </x:c>
      <x:c r="G933" s="6">
        <x:v>169.703979030789</x:v>
      </x:c>
      <x:c r="H933" t="s">
        <x:v>83</x:v>
      </x:c>
      <x:c r="I933" s="6">
        <x:v>33.118223837806</x:v>
      </x:c>
      <x:c r="J933" t="s">
        <x:v>78</x:v>
      </x:c>
      <x:c r="K933" s="6">
        <x:v>1012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20.676</x:v>
      </x:c>
      <x:c r="R933" s="8">
        <x:v>165253.501630459</x:v>
      </x:c>
      <x:c r="S933" s="12">
        <x:v>288090.801939957</x:v>
      </x:c>
      <x:c r="T933" s="12">
        <x:v>43.75</x:v>
      </x:c>
      <x:c r="U933" s="12">
        <x:v>60</x:v>
      </x:c>
      <x:c r="V933" s="12">
        <x:f>NA()</x:f>
      </x:c>
    </x:row>
    <x:row r="934">
      <x:c r="A934">
        <x:v>832384</x:v>
      </x:c>
      <x:c r="B934" s="1">
        <x:v>43213.4527147801</x:v>
      </x:c>
      <x:c r="C934" s="6">
        <x:v>15.5395895883333</x:v>
      </x:c>
      <x:c r="D934" s="14" t="s">
        <x:v>77</x:v>
      </x:c>
      <x:c r="E934" s="15">
        <x:v>43194.5139003472</x:v>
      </x:c>
      <x:c r="F934" t="s">
        <x:v>82</x:v>
      </x:c>
      <x:c r="G934" s="6">
        <x:v>169.563658480649</x:v>
      </x:c>
      <x:c r="H934" t="s">
        <x:v>83</x:v>
      </x:c>
      <x:c r="I934" s="6">
        <x:v>33.1429464467815</x:v>
      </x:c>
      <x:c r="J934" t="s">
        <x:v>78</x:v>
      </x:c>
      <x:c r="K934" s="6">
        <x:v>1012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20.676</x:v>
      </x:c>
      <x:c r="R934" s="8">
        <x:v>165243.09015598</x:v>
      </x:c>
      <x:c r="S934" s="12">
        <x:v>288084.830446438</x:v>
      </x:c>
      <x:c r="T934" s="12">
        <x:v>43.75</x:v>
      </x:c>
      <x:c r="U934" s="12">
        <x:v>60</x:v>
      </x:c>
      <x:c r="V934" s="12">
        <x:f>NA()</x:f>
      </x:c>
    </x:row>
    <x:row r="935">
      <x:c r="A935">
        <x:v>832392</x:v>
      </x:c>
      <x:c r="B935" s="1">
        <x:v>43213.4527265046</x:v>
      </x:c>
      <x:c r="C935" s="6">
        <x:v>15.5564738916667</x:v>
      </x:c>
      <x:c r="D935" s="14" t="s">
        <x:v>77</x:v>
      </x:c>
      <x:c r="E935" s="15">
        <x:v>43194.5139003472</x:v>
      </x:c>
      <x:c r="F935" t="s">
        <x:v>82</x:v>
      </x:c>
      <x:c r="G935" s="6">
        <x:v>169.640483986988</x:v>
      </x:c>
      <x:c r="H935" t="s">
        <x:v>83</x:v>
      </x:c>
      <x:c r="I935" s="6">
        <x:v>33.132088928161</x:v>
      </x:c>
      <x:c r="J935" t="s">
        <x:v>78</x:v>
      </x:c>
      <x:c r="K935" s="6">
        <x:v>1012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20.675</x:v>
      </x:c>
      <x:c r="R935" s="8">
        <x:v>165250.681412376</x:v>
      </x:c>
      <x:c r="S935" s="12">
        <x:v>288082.27439765</x:v>
      </x:c>
      <x:c r="T935" s="12">
        <x:v>43.75</x:v>
      </x:c>
      <x:c r="U935" s="12">
        <x:v>60</x:v>
      </x:c>
      <x:c r="V935" s="12">
        <x:f>NA()</x:f>
      </x:c>
    </x:row>
    <x:row r="936">
      <x:c r="A936">
        <x:v>832404</x:v>
      </x:c>
      <x:c r="B936" s="1">
        <x:v>43213.4527376505</x:v>
      </x:c>
      <x:c r="C936" s="6">
        <x:v>15.5725081533333</x:v>
      </x:c>
      <x:c r="D936" s="14" t="s">
        <x:v>77</x:v>
      </x:c>
      <x:c r="E936" s="15">
        <x:v>43194.5139003472</x:v>
      </x:c>
      <x:c r="F936" t="s">
        <x:v>82</x:v>
      </x:c>
      <x:c r="G936" s="6">
        <x:v>169.572518952145</x:v>
      </x:c>
      <x:c r="H936" t="s">
        <x:v>83</x:v>
      </x:c>
      <x:c r="I936" s="6">
        <x:v>33.1333521279648</x:v>
      </x:c>
      <x:c r="J936" t="s">
        <x:v>78</x:v>
      </x:c>
      <x:c r="K936" s="6">
        <x:v>1012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20.679</x:v>
      </x:c>
      <x:c r="R936" s="8">
        <x:v>165258.641463924</x:v>
      </x:c>
      <x:c r="S936" s="12">
        <x:v>288087.788157791</x:v>
      </x:c>
      <x:c r="T936" s="12">
        <x:v>43.75</x:v>
      </x:c>
      <x:c r="U936" s="12">
        <x:v>60</x:v>
      </x:c>
      <x:c r="V936" s="12">
        <x:f>NA()</x:f>
      </x:c>
    </x:row>
    <x:row r="937">
      <x:c r="A937">
        <x:v>832415</x:v>
      </x:c>
      <x:c r="B937" s="1">
        <x:v>43213.4527513889</x:v>
      </x:c>
      <x:c r="C937" s="6">
        <x:v>15.59229251</x:v>
      </x:c>
      <x:c r="D937" s="14" t="s">
        <x:v>77</x:v>
      </x:c>
      <x:c r="E937" s="15">
        <x:v>43194.5139003472</x:v>
      </x:c>
      <x:c r="F937" t="s">
        <x:v>82</x:v>
      </x:c>
      <x:c r="G937" s="6">
        <x:v>169.597621449634</x:v>
      </x:c>
      <x:c r="H937" t="s">
        <x:v>83</x:v>
      </x:c>
      <x:c r="I937" s="6">
        <x:v>33.13428449003</x:v>
      </x:c>
      <x:c r="J937" t="s">
        <x:v>78</x:v>
      </x:c>
      <x:c r="K937" s="6">
        <x:v>1012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20.677</x:v>
      </x:c>
      <x:c r="R937" s="8">
        <x:v>165260.301729287</x:v>
      </x:c>
      <x:c r="S937" s="12">
        <x:v>288091.958304617</x:v>
      </x:c>
      <x:c r="T937" s="12">
        <x:v>43.75</x:v>
      </x:c>
      <x:c r="U937" s="12">
        <x:v>60</x:v>
      </x:c>
      <x:c r="V937" s="12">
        <x:f>NA()</x:f>
      </x:c>
    </x:row>
    <x:row r="938">
      <x:c r="A938">
        <x:v>832417</x:v>
      </x:c>
      <x:c r="B938" s="1">
        <x:v>43213.4527606482</x:v>
      </x:c>
      <x:c r="C938" s="6">
        <x:v>15.6056099283333</x:v>
      </x:c>
      <x:c r="D938" s="14" t="s">
        <x:v>77</x:v>
      </x:c>
      <x:c r="E938" s="15">
        <x:v>43194.5139003472</x:v>
      </x:c>
      <x:c r="F938" t="s">
        <x:v>82</x:v>
      </x:c>
      <x:c r="G938" s="6">
        <x:v>169.61146173737</x:v>
      </x:c>
      <x:c r="H938" t="s">
        <x:v>83</x:v>
      </x:c>
      <x:c r="I938" s="6">
        <x:v>33.1372018826851</x:v>
      </x:c>
      <x:c r="J938" t="s">
        <x:v>78</x:v>
      </x:c>
      <x:c r="K938" s="6">
        <x:v>1012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20.675</x:v>
      </x:c>
      <x:c r="R938" s="8">
        <x:v>165240.388480998</x:v>
      </x:c>
      <x:c r="S938" s="12">
        <x:v>288074.845010825</x:v>
      </x:c>
      <x:c r="T938" s="12">
        <x:v>43.75</x:v>
      </x:c>
      <x:c r="U938" s="12">
        <x:v>60</x:v>
      </x:c>
      <x:c r="V938" s="12">
        <x:f>NA()</x:f>
      </x:c>
    </x:row>
    <x:row r="939">
      <x:c r="A939">
        <x:v>832428</x:v>
      </x:c>
      <x:c r="B939" s="1">
        <x:v>43213.4527720255</x:v>
      </x:c>
      <x:c r="C939" s="6">
        <x:v>15.6219941366667</x:v>
      </x:c>
      <x:c r="D939" s="14" t="s">
        <x:v>77</x:v>
      </x:c>
      <x:c r="E939" s="15">
        <x:v>43194.5139003472</x:v>
      </x:c>
      <x:c r="F939" t="s">
        <x:v>82</x:v>
      </x:c>
      <x:c r="G939" s="6">
        <x:v>169.576956094982</x:v>
      </x:c>
      <x:c r="H939" t="s">
        <x:v>83</x:v>
      </x:c>
      <x:c r="I939" s="6">
        <x:v>33.1325701470778</x:v>
      </x:c>
      <x:c r="J939" t="s">
        <x:v>78</x:v>
      </x:c>
      <x:c r="K939" s="6">
        <x:v>1012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20.679</x:v>
      </x:c>
      <x:c r="R939" s="8">
        <x:v>165237.641253936</x:v>
      </x:c>
      <x:c r="S939" s="12">
        <x:v>288072.862832026</x:v>
      </x:c>
      <x:c r="T939" s="12">
        <x:v>43.75</x:v>
      </x:c>
      <x:c r="U939" s="12">
        <x:v>60</x:v>
      </x:c>
      <x:c r="V939" s="12">
        <x:f>NA()</x:f>
      </x:c>
    </x:row>
    <x:row r="940">
      <x:c r="A940">
        <x:v>832443</x:v>
      </x:c>
      <x:c r="B940" s="1">
        <x:v>43213.4527842245</x:v>
      </x:c>
      <x:c r="C940" s="6">
        <x:v>15.6395784866667</x:v>
      </x:c>
      <x:c r="D940" s="14" t="s">
        <x:v>77</x:v>
      </x:c>
      <x:c r="E940" s="15">
        <x:v>43194.5139003472</x:v>
      </x:c>
      <x:c r="F940" t="s">
        <x:v>82</x:v>
      </x:c>
      <x:c r="G940" s="6">
        <x:v>169.604278331717</x:v>
      </x:c>
      <x:c r="H940" t="s">
        <x:v>83</x:v>
      </x:c>
      <x:c r="I940" s="6">
        <x:v>33.1331115184421</x:v>
      </x:c>
      <x:c r="J940" t="s">
        <x:v>78</x:v>
      </x:c>
      <x:c r="K940" s="6">
        <x:v>1012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20.677</x:v>
      </x:c>
      <x:c r="R940" s="8">
        <x:v>165253.724222377</x:v>
      </x:c>
      <x:c r="S940" s="12">
        <x:v>288093.846675898</x:v>
      </x:c>
      <x:c r="T940" s="12">
        <x:v>43.75</x:v>
      </x:c>
      <x:c r="U940" s="12">
        <x:v>60</x:v>
      </x:c>
      <x:c r="V940" s="12">
        <x:f>NA()</x:f>
      </x:c>
    </x:row>
    <x:row r="941">
      <x:c r="A941">
        <x:v>832449</x:v>
      </x:c>
      <x:c r="B941" s="1">
        <x:v>43213.4527954514</x:v>
      </x:c>
      <x:c r="C941" s="6">
        <x:v>15.655712665</x:v>
      </x:c>
      <x:c r="D941" s="14" t="s">
        <x:v>77</x:v>
      </x:c>
      <x:c r="E941" s="15">
        <x:v>43194.5139003472</x:v>
      </x:c>
      <x:c r="F941" t="s">
        <x:v>82</x:v>
      </x:c>
      <x:c r="G941" s="6">
        <x:v>169.582600888914</x:v>
      </x:c>
      <x:c r="H941" t="s">
        <x:v>83</x:v>
      </x:c>
      <x:c r="I941" s="6">
        <x:v>33.1369311966619</x:v>
      </x:c>
      <x:c r="J941" t="s">
        <x:v>78</x:v>
      </x:c>
      <x:c r="K941" s="6">
        <x:v>1012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20.677</x:v>
      </x:c>
      <x:c r="R941" s="8">
        <x:v>165248.804105687</x:v>
      </x:c>
      <x:c r="S941" s="12">
        <x:v>288080.688907961</x:v>
      </x:c>
      <x:c r="T941" s="12">
        <x:v>43.75</x:v>
      </x:c>
      <x:c r="U941" s="12">
        <x:v>60</x:v>
      </x:c>
      <x:c r="V941" s="12">
        <x:f>NA()</x:f>
      </x:c>
    </x:row>
    <x:row r="942">
      <x:c r="A942">
        <x:v>832456</x:v>
      </x:c>
      <x:c r="B942" s="1">
        <x:v>43213.4528069444</x:v>
      </x:c>
      <x:c r="C942" s="6">
        <x:v>15.6722802683333</x:v>
      </x:c>
      <x:c r="D942" s="14" t="s">
        <x:v>77</x:v>
      </x:c>
      <x:c r="E942" s="15">
        <x:v>43194.5139003472</x:v>
      </x:c>
      <x:c r="F942" t="s">
        <x:v>82</x:v>
      </x:c>
      <x:c r="G942" s="6">
        <x:v>169.577826571856</x:v>
      </x:c>
      <x:c r="H942" t="s">
        <x:v>83</x:v>
      </x:c>
      <x:c r="I942" s="6">
        <x:v>33.1404501166712</x:v>
      </x:c>
      <x:c r="J942" t="s">
        <x:v>78</x:v>
      </x:c>
      <x:c r="K942" s="6">
        <x:v>1012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20.676</x:v>
      </x:c>
      <x:c r="R942" s="8">
        <x:v>165244.968067373</x:v>
      </x:c>
      <x:c r="S942" s="12">
        <x:v>288081.804175791</x:v>
      </x:c>
      <x:c r="T942" s="12">
        <x:v>43.75</x:v>
      </x:c>
      <x:c r="U942" s="12">
        <x:v>60</x:v>
      </x:c>
      <x:c r="V942" s="12">
        <x:f>NA()</x:f>
      </x:c>
    </x:row>
    <x:row r="943">
      <x:c r="A943">
        <x:v>832471</x:v>
      </x:c>
      <x:c r="B943" s="1">
        <x:v>43213.4528190625</x:v>
      </x:c>
      <x:c r="C943" s="6">
        <x:v>15.689697915</x:v>
      </x:c>
      <x:c r="D943" s="14" t="s">
        <x:v>77</x:v>
      </x:c>
      <x:c r="E943" s="15">
        <x:v>43194.5139003472</x:v>
      </x:c>
      <x:c r="F943" t="s">
        <x:v>82</x:v>
      </x:c>
      <x:c r="G943" s="6">
        <x:v>169.531905426183</x:v>
      </x:c>
      <x:c r="H943" t="s">
        <x:v>83</x:v>
      </x:c>
      <x:c r="I943" s="6">
        <x:v>33.1431870570109</x:v>
      </x:c>
      <x:c r="J943" t="s">
        <x:v>78</x:v>
      </x:c>
      <x:c r="K943" s="6">
        <x:v>1012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20.678</x:v>
      </x:c>
      <x:c r="R943" s="8">
        <x:v>165246.845239882</x:v>
      </x:c>
      <x:c r="S943" s="12">
        <x:v>288091.93204355</x:v>
      </x:c>
      <x:c r="T943" s="12">
        <x:v>43.75</x:v>
      </x:c>
      <x:c r="U943" s="12">
        <x:v>60</x:v>
      </x:c>
      <x:c r="V943" s="12">
        <x:f>NA()</x:f>
      </x:c>
    </x:row>
    <x:row r="944">
      <x:c r="A944">
        <x:v>832484</x:v>
      </x:c>
      <x:c r="B944" s="1">
        <x:v>43213.4528308218</x:v>
      </x:c>
      <x:c r="C944" s="6">
        <x:v>15.70666549</x:v>
      </x:c>
      <x:c r="D944" s="14" t="s">
        <x:v>77</x:v>
      </x:c>
      <x:c r="E944" s="15">
        <x:v>43194.5139003472</x:v>
      </x:c>
      <x:c r="F944" t="s">
        <x:v>82</x:v>
      </x:c>
      <x:c r="G944" s="6">
        <x:v>169.52882737019</x:v>
      </x:c>
      <x:c r="H944" t="s">
        <x:v>83</x:v>
      </x:c>
      <x:c r="I944" s="6">
        <x:v>33.1383748557059</x:v>
      </x:c>
      <x:c r="J944" t="s">
        <x:v>78</x:v>
      </x:c>
      <x:c r="K944" s="6">
        <x:v>1012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20.68</x:v>
      </x:c>
      <x:c r="R944" s="8">
        <x:v>165247.436874579</x:v>
      </x:c>
      <x:c r="S944" s="12">
        <x:v>288101.457826189</x:v>
      </x:c>
      <x:c r="T944" s="12">
        <x:v>43.75</x:v>
      </x:c>
      <x:c r="U944" s="12">
        <x:v>60</x:v>
      </x:c>
      <x:c r="V944" s="12">
        <x:f>NA()</x:f>
      </x:c>
    </x:row>
    <x:row r="945">
      <x:c r="A945">
        <x:v>832490</x:v>
      </x:c>
      <x:c r="B945" s="1">
        <x:v>43213.4528418171</x:v>
      </x:c>
      <x:c r="C945" s="6">
        <x:v>15.7225163666667</x:v>
      </x:c>
      <x:c r="D945" s="14" t="s">
        <x:v>77</x:v>
      </x:c>
      <x:c r="E945" s="15">
        <x:v>43194.5139003472</x:v>
      </x:c>
      <x:c r="F945" t="s">
        <x:v>82</x:v>
      </x:c>
      <x:c r="G945" s="6">
        <x:v>169.647622744676</x:v>
      </x:c>
      <x:c r="H945" t="s">
        <x:v>83</x:v>
      </x:c>
      <x:c r="I945" s="6">
        <x:v>33.1227954013875</x:v>
      </x:c>
      <x:c r="J945" t="s">
        <x:v>78</x:v>
      </x:c>
      <x:c r="K945" s="6">
        <x:v>1012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20.678</x:v>
      </x:c>
      <x:c r="R945" s="8">
        <x:v>165241.715206221</x:v>
      </x:c>
      <x:c r="S945" s="12">
        <x:v>288091.298358459</x:v>
      </x:c>
      <x:c r="T945" s="12">
        <x:v>43.75</x:v>
      </x:c>
      <x:c r="U945" s="12">
        <x:v>60</x:v>
      </x:c>
      <x:c r="V945" s="12">
        <x:f>NA()</x:f>
      </x:c>
    </x:row>
    <x:row r="946">
      <x:c r="A946">
        <x:v>832501</x:v>
      </x:c>
      <x:c r="B946" s="1">
        <x:v>43213.4528537037</x:v>
      </x:c>
      <x:c r="C946" s="6">
        <x:v>15.7396173133333</x:v>
      </x:c>
      <x:c r="D946" s="14" t="s">
        <x:v>77</x:v>
      </x:c>
      <x:c r="E946" s="15">
        <x:v>43194.5139003472</x:v>
      </x:c>
      <x:c r="F946" t="s">
        <x:v>82</x:v>
      </x:c>
      <x:c r="G946" s="6">
        <x:v>169.603749859372</x:v>
      </x:c>
      <x:c r="H946" t="s">
        <x:v>83</x:v>
      </x:c>
      <x:c r="I946" s="6">
        <x:v>33.1278481894456</x:v>
      </x:c>
      <x:c r="J946" t="s">
        <x:v>78</x:v>
      </x:c>
      <x:c r="K946" s="6">
        <x:v>1012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20.679</x:v>
      </x:c>
      <x:c r="R946" s="8">
        <x:v>165246.658322121</x:v>
      </x:c>
      <x:c r="S946" s="12">
        <x:v>288092.092627671</x:v>
      </x:c>
      <x:c r="T946" s="12">
        <x:v>43.75</x:v>
      </x:c>
      <x:c r="U946" s="12">
        <x:v>60</x:v>
      </x:c>
      <x:c r="V946" s="12">
        <x:f>NA()</x:f>
      </x:c>
    </x:row>
    <x:row r="947">
      <x:c r="A947">
        <x:v>832514</x:v>
      </x:c>
      <x:c r="B947" s="1">
        <x:v>43213.452865625</x:v>
      </x:c>
      <x:c r="C947" s="6">
        <x:v>15.7567682366667</x:v>
      </x:c>
      <x:c r="D947" s="14" t="s">
        <x:v>77</x:v>
      </x:c>
      <x:c r="E947" s="15">
        <x:v>43194.5139003472</x:v>
      </x:c>
      <x:c r="F947" t="s">
        <x:v>82</x:v>
      </x:c>
      <x:c r="G947" s="6">
        <x:v>169.629557905127</x:v>
      </x:c>
      <x:c r="H947" t="s">
        <x:v>83</x:v>
      </x:c>
      <x:c r="I947" s="6">
        <x:v>33.1340138042428</x:v>
      </x:c>
      <x:c r="J947" t="s">
        <x:v>78</x:v>
      </x:c>
      <x:c r="K947" s="6">
        <x:v>1012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20.675</x:v>
      </x:c>
      <x:c r="R947" s="8">
        <x:v>165252.285945063</x:v>
      </x:c>
      <x:c r="S947" s="12">
        <x:v>288082.652140972</x:v>
      </x:c>
      <x:c r="T947" s="12">
        <x:v>43.75</x:v>
      </x:c>
      <x:c r="U947" s="12">
        <x:v>60</x:v>
      </x:c>
      <x:c r="V947" s="12">
        <x:f>NA()</x:f>
      </x:c>
    </x:row>
    <x:row r="948">
      <x:c r="A948">
        <x:v>832525</x:v>
      </x:c>
      <x:c r="B948" s="1">
        <x:v>43213.4528763889</x:v>
      </x:c>
      <x:c r="C948" s="6">
        <x:v>15.77228578</x:v>
      </x:c>
      <x:c r="D948" s="14" t="s">
        <x:v>77</x:v>
      </x:c>
      <x:c r="E948" s="15">
        <x:v>43194.5139003472</x:v>
      </x:c>
      <x:c r="F948" t="s">
        <x:v>82</x:v>
      </x:c>
      <x:c r="G948" s="6">
        <x:v>169.583625013817</x:v>
      </x:c>
      <x:c r="H948" t="s">
        <x:v>83</x:v>
      </x:c>
      <x:c r="I948" s="6">
        <x:v>33.1367507393252</x:v>
      </x:c>
      <x:c r="J948" t="s">
        <x:v>78</x:v>
      </x:c>
      <x:c r="K948" s="6">
        <x:v>1012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20.677</x:v>
      </x:c>
      <x:c r="R948" s="8">
        <x:v>165246.17973648</x:v>
      </x:c>
      <x:c r="S948" s="12">
        <x:v>288087.438175489</x:v>
      </x:c>
      <x:c r="T948" s="12">
        <x:v>43.75</x:v>
      </x:c>
      <x:c r="U948" s="12">
        <x:v>60</x:v>
      </x:c>
      <x:c r="V948" s="12">
        <x:f>NA()</x:f>
      </x:c>
    </x:row>
    <x:row r="949">
      <x:c r="A949">
        <x:v>832527</x:v>
      </x:c>
      <x:c r="B949" s="1">
        <x:v>43213.4528878125</x:v>
      </x:c>
      <x:c r="C949" s="6">
        <x:v>15.7887033633333</x:v>
      </x:c>
      <x:c r="D949" s="14" t="s">
        <x:v>77</x:v>
      </x:c>
      <x:c r="E949" s="15">
        <x:v>43194.5139003472</x:v>
      </x:c>
      <x:c r="F949" t="s">
        <x:v>82</x:v>
      </x:c>
      <x:c r="G949" s="6">
        <x:v>169.588404271564</x:v>
      </x:c>
      <x:c r="H949" t="s">
        <x:v>83</x:v>
      </x:c>
      <x:c r="I949" s="6">
        <x:v>33.1359086052153</x:v>
      </x:c>
      <x:c r="J949" t="s">
        <x:v>78</x:v>
      </x:c>
      <x:c r="K949" s="6">
        <x:v>1012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20.677</x:v>
      </x:c>
      <x:c r="R949" s="8">
        <x:v>165239.617834593</x:v>
      </x:c>
      <x:c r="S949" s="12">
        <x:v>288085.389017226</x:v>
      </x:c>
      <x:c r="T949" s="12">
        <x:v>43.75</x:v>
      </x:c>
      <x:c r="U949" s="12">
        <x:v>60</x:v>
      </x:c>
      <x:c r="V949" s="12">
        <x:f>NA()</x:f>
      </x:c>
    </x:row>
    <x:row r="950">
      <x:c r="A950">
        <x:v>832537</x:v>
      </x:c>
      <x:c r="B950" s="1">
        <x:v>43213.452899456</x:v>
      </x:c>
      <x:c r="C950" s="6">
        <x:v>15.80552094</x:v>
      </x:c>
      <x:c r="D950" s="14" t="s">
        <x:v>77</x:v>
      </x:c>
      <x:c r="E950" s="15">
        <x:v>43194.5139003472</x:v>
      </x:c>
      <x:c r="F950" t="s">
        <x:v>82</x:v>
      </x:c>
      <x:c r="G950" s="6">
        <x:v>169.524225353157</x:v>
      </x:c>
      <x:c r="H950" t="s">
        <x:v>83</x:v>
      </x:c>
      <x:c r="I950" s="6">
        <x:v>33.1445404898727</x:v>
      </x:c>
      <x:c r="J950" t="s">
        <x:v>78</x:v>
      </x:c>
      <x:c r="K950" s="6">
        <x:v>1012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20.678</x:v>
      </x:c>
      <x:c r="R950" s="8">
        <x:v>165242.055352684</x:v>
      </x:c>
      <x:c r="S950" s="12">
        <x:v>288085.419683098</x:v>
      </x:c>
      <x:c r="T950" s="12">
        <x:v>43.75</x:v>
      </x:c>
      <x:c r="U950" s="12">
        <x:v>60</x:v>
      </x:c>
      <x:c r="V950" s="12">
        <x:f>NA()</x:f>
      </x:c>
    </x:row>
    <x:row r="951">
      <x:c r="A951">
        <x:v>832548</x:v>
      </x:c>
      <x:c r="B951" s="1">
        <x:v>43213.4529111921</x:v>
      </x:c>
      <x:c r="C951" s="6">
        <x:v>15.8223885383333</x:v>
      </x:c>
      <x:c r="D951" s="14" t="s">
        <x:v>77</x:v>
      </x:c>
      <x:c r="E951" s="15">
        <x:v>43194.5139003472</x:v>
      </x:c>
      <x:c r="F951" t="s">
        <x:v>82</x:v>
      </x:c>
      <x:c r="G951" s="6">
        <x:v>169.558196115609</x:v>
      </x:c>
      <x:c r="H951" t="s">
        <x:v>83</x:v>
      </x:c>
      <x:c r="I951" s="6">
        <x:v>33.1439088878024</x:v>
      </x:c>
      <x:c r="J951" t="s">
        <x:v>78</x:v>
      </x:c>
      <x:c r="K951" s="6">
        <x:v>1012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20.676</x:v>
      </x:c>
      <x:c r="R951" s="8">
        <x:v>165234.878885058</x:v>
      </x:c>
      <x:c r="S951" s="12">
        <x:v>288085.442894618</x:v>
      </x:c>
      <x:c r="T951" s="12">
        <x:v>43.75</x:v>
      </x:c>
      <x:c r="U951" s="12">
        <x:v>60</x:v>
      </x:c>
      <x:c r="V951" s="12">
        <x:f>NA()</x:f>
      </x:c>
    </x:row>
    <x:row r="952">
      <x:c r="A952">
        <x:v>832562</x:v>
      </x:c>
      <x:c r="B952" s="1">
        <x:v>43213.4529231134</x:v>
      </x:c>
      <x:c r="C952" s="6">
        <x:v>15.8395895066667</x:v>
      </x:c>
      <x:c r="D952" s="14" t="s">
        <x:v>77</x:v>
      </x:c>
      <x:c r="E952" s="15">
        <x:v>43194.5139003472</x:v>
      </x:c>
      <x:c r="F952" t="s">
        <x:v>82</x:v>
      </x:c>
      <x:c r="G952" s="6">
        <x:v>169.57867508252</x:v>
      </x:c>
      <x:c r="H952" t="s">
        <x:v>83</x:v>
      </x:c>
      <x:c r="I952" s="6">
        <x:v>33.1376229498765</x:v>
      </x:c>
      <x:c r="J952" t="s">
        <x:v>78</x:v>
      </x:c>
      <x:c r="K952" s="6">
        <x:v>1012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20.677</x:v>
      </x:c>
      <x:c r="R952" s="8">
        <x:v>165236.162118033</x:v>
      </x:c>
      <x:c r="S952" s="12">
        <x:v>288079.329396367</x:v>
      </x:c>
      <x:c r="T952" s="12">
        <x:v>43.75</x:v>
      </x:c>
      <x:c r="U952" s="12">
        <x:v>60</x:v>
      </x:c>
      <x:c r="V952" s="12">
        <x:f>NA()</x:f>
      </x:c>
    </x:row>
    <x:row r="953">
      <x:c r="A953">
        <x:v>832574</x:v>
      </x:c>
      <x:c r="B953" s="1">
        <x:v>43213.452934294</x:v>
      </x:c>
      <x:c r="C953" s="6">
        <x:v>15.855673755</x:v>
      </x:c>
      <x:c r="D953" s="14" t="s">
        <x:v>77</x:v>
      </x:c>
      <x:c r="E953" s="15">
        <x:v>43194.5139003472</x:v>
      </x:c>
      <x:c r="F953" t="s">
        <x:v>82</x:v>
      </x:c>
      <x:c r="G953" s="6">
        <x:v>169.529164410374</x:v>
      </x:c>
      <x:c r="H953" t="s">
        <x:v>83</x:v>
      </x:c>
      <x:c r="I953" s="6">
        <x:v>33.1356379192966</x:v>
      </x:c>
      <x:c r="J953" t="s">
        <x:v>78</x:v>
      </x:c>
      <x:c r="K953" s="6">
        <x:v>1012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20.681</x:v>
      </x:c>
      <x:c r="R953" s="8">
        <x:v>165241.25574713</x:v>
      </x:c>
      <x:c r="S953" s="12">
        <x:v>288079.921461704</x:v>
      </x:c>
      <x:c r="T953" s="12">
        <x:v>43.75</x:v>
      </x:c>
      <x:c r="U953" s="12">
        <x:v>60</x:v>
      </x:c>
      <x:c r="V953" s="12">
        <x:f>NA()</x:f>
      </x:c>
    </x:row>
    <x:row r="954">
      <x:c r="A954">
        <x:v>832576</x:v>
      </x:c>
      <x:c r="B954" s="1">
        <x:v>43213.4529460995</x:v>
      </x:c>
      <x:c r="C954" s="6">
        <x:v>15.8726746816667</x:v>
      </x:c>
      <x:c r="D954" s="14" t="s">
        <x:v>77</x:v>
      </x:c>
      <x:c r="E954" s="15">
        <x:v>43194.5139003472</x:v>
      </x:c>
      <x:c r="F954" t="s">
        <x:v>82</x:v>
      </x:c>
      <x:c r="G954" s="6">
        <x:v>169.662165640123</x:v>
      </x:c>
      <x:c r="H954" t="s">
        <x:v>83</x:v>
      </x:c>
      <x:c r="I954" s="6">
        <x:v>33.128269255461</x:v>
      </x:c>
      <x:c r="J954" t="s">
        <x:v>78</x:v>
      </x:c>
      <x:c r="K954" s="6">
        <x:v>1012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20.675</x:v>
      </x:c>
      <x:c r="R954" s="8">
        <x:v>165250.482992801</x:v>
      </x:c>
      <x:c r="S954" s="12">
        <x:v>288093.581432855</x:v>
      </x:c>
      <x:c r="T954" s="12">
        <x:v>43.75</x:v>
      </x:c>
      <x:c r="U954" s="12">
        <x:v>60</x:v>
      </x:c>
      <x:c r="V954" s="12">
        <x:f>NA()</x:f>
      </x:c>
    </x:row>
    <x:row r="955">
      <x:c r="A955">
        <x:v>832586</x:v>
      </x:c>
      <x:c r="B955" s="1">
        <x:v>43213.4529572569</x:v>
      </x:c>
      <x:c r="C955" s="6">
        <x:v>15.88875885</x:v>
      </x:c>
      <x:c r="D955" s="14" t="s">
        <x:v>77</x:v>
      </x:c>
      <x:c r="E955" s="15">
        <x:v>43194.5139003472</x:v>
      </x:c>
      <x:c r="F955" t="s">
        <x:v>82</x:v>
      </x:c>
      <x:c r="G955" s="6">
        <x:v>169.565356816246</x:v>
      </x:c>
      <x:c r="H955" t="s">
        <x:v>83</x:v>
      </x:c>
      <x:c r="I955" s="6">
        <x:v>33.1372921113643</x:v>
      </x:c>
      <x:c r="J955" t="s">
        <x:v>78</x:v>
      </x:c>
      <x:c r="K955" s="6">
        <x:v>1012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20.678</x:v>
      </x:c>
      <x:c r="R955" s="8">
        <x:v>165240.314633471</x:v>
      </x:c>
      <x:c r="S955" s="12">
        <x:v>288084.134740296</x:v>
      </x:c>
      <x:c r="T955" s="12">
        <x:v>43.75</x:v>
      </x:c>
      <x:c r="U955" s="12">
        <x:v>60</x:v>
      </x:c>
      <x:c r="V955" s="12">
        <x:f>NA()</x:f>
      </x:c>
    </x:row>
    <x:row r="956">
      <x:c r="A956">
        <x:v>832603</x:v>
      </x:c>
      <x:c r="B956" s="1">
        <x:v>43213.4529691319</x:v>
      </x:c>
      <x:c r="C956" s="6">
        <x:v>15.905843185</x:v>
      </x:c>
      <x:c r="D956" s="14" t="s">
        <x:v>77</x:v>
      </x:c>
      <x:c r="E956" s="15">
        <x:v>43194.5139003472</x:v>
      </x:c>
      <x:c r="F956" t="s">
        <x:v>82</x:v>
      </x:c>
      <x:c r="G956" s="6">
        <x:v>169.625452710696</x:v>
      </x:c>
      <x:c r="H956" t="s">
        <x:v>83</x:v>
      </x:c>
      <x:c r="I956" s="6">
        <x:v>33.1320588519811</x:v>
      </x:c>
      <x:c r="J956" t="s">
        <x:v>78</x:v>
      </x:c>
      <x:c r="K956" s="6">
        <x:v>1012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20.676</x:v>
      </x:c>
      <x:c r="R956" s="8">
        <x:v>165243.667579523</x:v>
      </x:c>
      <x:c r="S956" s="12">
        <x:v>288087.33862667</x:v>
      </x:c>
      <x:c r="T956" s="12">
        <x:v>43.75</x:v>
      </x:c>
      <x:c r="U956" s="12">
        <x:v>60</x:v>
      </x:c>
      <x:c r="V956" s="12">
        <x:f>NA()</x:f>
      </x:c>
    </x:row>
    <x:row r="957">
      <x:c r="A957">
        <x:v>832610</x:v>
      </x:c>
      <x:c r="B957" s="1">
        <x:v>43213.4529805208</x:v>
      </x:c>
      <x:c r="C957" s="6">
        <x:v>15.92222744</x:v>
      </x:c>
      <x:c r="D957" s="14" t="s">
        <x:v>77</x:v>
      </x:c>
      <x:c r="E957" s="15">
        <x:v>43194.5139003472</x:v>
      </x:c>
      <x:c r="F957" t="s">
        <x:v>82</x:v>
      </x:c>
      <x:c r="G957" s="6">
        <x:v>169.559049608987</x:v>
      </x:c>
      <x:c r="H957" t="s">
        <x:v>83</x:v>
      </x:c>
      <x:c r="I957" s="6">
        <x:v>33.143758506375</x:v>
      </x:c>
      <x:c r="J957" t="s">
        <x:v>78</x:v>
      </x:c>
      <x:c r="K957" s="6">
        <x:v>1012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20.676</x:v>
      </x:c>
      <x:c r="R957" s="8">
        <x:v>165237.760874973</x:v>
      </x:c>
      <x:c r="S957" s="12">
        <x:v>288093.771809619</x:v>
      </x:c>
      <x:c r="T957" s="12">
        <x:v>43.75</x:v>
      </x:c>
      <x:c r="U957" s="12">
        <x:v>60</x:v>
      </x:c>
      <x:c r="V957" s="12">
        <x:f>NA()</x:f>
      </x:c>
    </x:row>
    <x:row r="958">
      <x:c r="A958">
        <x:v>832625</x:v>
      </x:c>
      <x:c r="B958" s="1">
        <x:v>43213.4529919792</x:v>
      </x:c>
      <x:c r="C958" s="6">
        <x:v>15.9387282816667</x:v>
      </x:c>
      <x:c r="D958" s="14" t="s">
        <x:v>77</x:v>
      </x:c>
      <x:c r="E958" s="15">
        <x:v>43194.5139003472</x:v>
      </x:c>
      <x:c r="F958" t="s">
        <x:v>82</x:v>
      </x:c>
      <x:c r="G958" s="6">
        <x:v>169.568612148301</x:v>
      </x:c>
      <x:c r="H958" t="s">
        <x:v>83</x:v>
      </x:c>
      <x:c r="I958" s="6">
        <x:v>33.1447510239227</x:v>
      </x:c>
      <x:c r="J958" t="s">
        <x:v>78</x:v>
      </x:c>
      <x:c r="K958" s="6">
        <x:v>1012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20.675</x:v>
      </x:c>
      <x:c r="R958" s="8">
        <x:v>165249.883526266</x:v>
      </x:c>
      <x:c r="S958" s="12">
        <x:v>288091.645040059</x:v>
      </x:c>
      <x:c r="T958" s="12">
        <x:v>43.75</x:v>
      </x:c>
      <x:c r="U958" s="12">
        <x:v>60</x:v>
      </x:c>
      <x:c r="V958" s="12">
        <x:f>NA()</x:f>
      </x:c>
    </x:row>
    <x:row r="959">
      <x:c r="A959">
        <x:v>832631</x:v>
      </x:c>
      <x:c r="B959" s="1">
        <x:v>43213.4530040856</x:v>
      </x:c>
      <x:c r="C959" s="6">
        <x:v>15.9561792466667</x:v>
      </x:c>
      <x:c r="D959" s="14" t="s">
        <x:v>77</x:v>
      </x:c>
      <x:c r="E959" s="15">
        <x:v>43194.5139003472</x:v>
      </x:c>
      <x:c r="F959" t="s">
        <x:v>82</x:v>
      </x:c>
      <x:c r="G959" s="6">
        <x:v>169.620493923555</x:v>
      </x:c>
      <x:c r="H959" t="s">
        <x:v>83</x:v>
      </x:c>
      <x:c r="I959" s="6">
        <x:v>33.1302542816748</x:v>
      </x:c>
      <x:c r="J959" t="s">
        <x:v>78</x:v>
      </x:c>
      <x:c r="K959" s="6">
        <x:v>1012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20.677</x:v>
      </x:c>
      <x:c r="R959" s="8">
        <x:v>165247.000082865</x:v>
      </x:c>
      <x:c r="S959" s="12">
        <x:v>288085.664513459</x:v>
      </x:c>
      <x:c r="T959" s="12">
        <x:v>43.75</x:v>
      </x:c>
      <x:c r="U959" s="12">
        <x:v>60</x:v>
      </x:c>
      <x:c r="V959" s="12">
        <x:f>NA()</x:f>
      </x:c>
    </x:row>
    <x:row r="960">
      <x:c r="A960">
        <x:v>832636</x:v>
      </x:c>
      <x:c r="B960" s="1">
        <x:v>43213.4530151273</x:v>
      </x:c>
      <x:c r="C960" s="6">
        <x:v>15.9720467816667</x:v>
      </x:c>
      <x:c r="D960" s="14" t="s">
        <x:v>77</x:v>
      </x:c>
      <x:c r="E960" s="15">
        <x:v>43194.5139003472</x:v>
      </x:c>
      <x:c r="F960" t="s">
        <x:v>82</x:v>
      </x:c>
      <x:c r="G960" s="6">
        <x:v>169.540942928768</x:v>
      </x:c>
      <x:c r="H960" t="s">
        <x:v>83</x:v>
      </x:c>
      <x:c r="I960" s="6">
        <x:v>33.1362394435905</x:v>
      </x:c>
      <x:c r="J960" t="s">
        <x:v>78</x:v>
      </x:c>
      <x:c r="K960" s="6">
        <x:v>1012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20.68</x:v>
      </x:c>
      <x:c r="R960" s="8">
        <x:v>165251.087923525</x:v>
      </x:c>
      <x:c r="S960" s="12">
        <x:v>288088.506880058</x:v>
      </x:c>
      <x:c r="T960" s="12">
        <x:v>43.75</x:v>
      </x:c>
      <x:c r="U960" s="12">
        <x:v>60</x:v>
      </x:c>
      <x:c r="V960" s="12">
        <x:f>NA()</x:f>
      </x:c>
    </x:row>
    <x:row r="961">
      <x:c r="A961">
        <x:v>832652</x:v>
      </x:c>
      <x:c r="B961" s="1">
        <x:v>43213.4530271181</x:v>
      </x:c>
      <x:c r="C961" s="6">
        <x:v>15.9893477366667</x:v>
      </x:c>
      <x:c r="D961" s="14" t="s">
        <x:v>77</x:v>
      </x:c>
      <x:c r="E961" s="15">
        <x:v>43194.5139003472</x:v>
      </x:c>
      <x:c r="F961" t="s">
        <x:v>82</x:v>
      </x:c>
      <x:c r="G961" s="6">
        <x:v>169.61826597741</x:v>
      </x:c>
      <x:c r="H961" t="s">
        <x:v>83</x:v>
      </x:c>
      <x:c r="I961" s="6">
        <x:v>33.1279684940164</x:v>
      </x:c>
      <x:c r="J961" t="s">
        <x:v>78</x:v>
      </x:c>
      <x:c r="K961" s="6">
        <x:v>1012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20.678</x:v>
      </x:c>
      <x:c r="R961" s="8">
        <x:v>165252.247481748</x:v>
      </x:c>
      <x:c r="S961" s="12">
        <x:v>288095.052084119</x:v>
      </x:c>
      <x:c r="T961" s="12">
        <x:v>43.75</x:v>
      </x:c>
      <x:c r="U961" s="12">
        <x:v>60</x:v>
      </x:c>
      <x:c r="V961" s="12">
        <x:f>NA()</x:f>
      </x:c>
    </x:row>
    <x:row r="962">
      <x:c r="A962">
        <x:v>832661</x:v>
      </x:c>
      <x:c r="B962" s="1">
        <x:v>43213.4530386227</x:v>
      </x:c>
      <x:c r="C962" s="6">
        <x:v>16.0058986933333</x:v>
      </x:c>
      <x:c r="D962" s="14" t="s">
        <x:v>77</x:v>
      </x:c>
      <x:c r="E962" s="15">
        <x:v>43194.5139003472</x:v>
      </x:c>
      <x:c r="F962" t="s">
        <x:v>82</x:v>
      </x:c>
      <x:c r="G962" s="6">
        <x:v>169.474393745297</x:v>
      </x:c>
      <x:c r="H962" t="s">
        <x:v>83</x:v>
      </x:c>
      <x:c r="I962" s="6">
        <x:v>33.1479691889044</x:v>
      </x:c>
      <x:c r="J962" t="s">
        <x:v>78</x:v>
      </x:c>
      <x:c r="K962" s="6">
        <x:v>1012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20.68</x:v>
      </x:c>
      <x:c r="R962" s="8">
        <x:v>165247.953239747</x:v>
      </x:c>
      <x:c r="S962" s="12">
        <x:v>288097.900724756</x:v>
      </x:c>
      <x:c r="T962" s="12">
        <x:v>43.75</x:v>
      </x:c>
      <x:c r="U962" s="12">
        <x:v>60</x:v>
      </x:c>
      <x:c r="V962" s="12">
        <x:f>NA()</x:f>
      </x:c>
    </x:row>
    <x:row r="963">
      <x:c r="A963">
        <x:v>832668</x:v>
      </x:c>
      <x:c r="B963" s="1">
        <x:v>43213.4530531597</x:v>
      </x:c>
      <x:c r="C963" s="6">
        <x:v>16.0268164766667</x:v>
      </x:c>
      <x:c r="D963" s="14" t="s">
        <x:v>77</x:v>
      </x:c>
      <x:c r="E963" s="15">
        <x:v>43194.5139003472</x:v>
      </x:c>
      <x:c r="F963" t="s">
        <x:v>82</x:v>
      </x:c>
      <x:c r="G963" s="6">
        <x:v>169.573706564349</x:v>
      </x:c>
      <x:c r="H963" t="s">
        <x:v>83</x:v>
      </x:c>
      <x:c r="I963" s="6">
        <x:v>33.1304648148275</x:v>
      </x:c>
      <x:c r="J963" t="s">
        <x:v>78</x:v>
      </x:c>
      <x:c r="K963" s="6">
        <x:v>1012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20.68</x:v>
      </x:c>
      <x:c r="R963" s="8">
        <x:v>165267.378347033</x:v>
      </x:c>
      <x:c r="S963" s="12">
        <x:v>288115.893608015</x:v>
      </x:c>
      <x:c r="T963" s="12">
        <x:v>43.75</x:v>
      </x:c>
      <x:c r="U963" s="12">
        <x:v>60</x:v>
      </x:c>
      <x:c r="V9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2018-04-23T20:40:54Z</dcterms:modified>
</cp:coreProperties>
</file>