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c82b043b1b643b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<x:sst xmlns:x="http://schemas.openxmlformats.org/spreadsheetml/2006/main">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</x:sst>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c82b043b1b643b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43213.700109631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841950</x:v>
      </x:c>
      <x:c r="B2" s="1">
        <x:v>43213.4847375347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150.85426966101</x:v>
      </x:c>
      <x:c r="H2" t="s">
        <x:v>83</x:v>
      </x:c>
      <x:c r="I2" s="6">
        <x:v>33.1923730992476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21.956</x:v>
      </x:c>
      <x:c r="R2" s="8">
        <x:v>156992.105070892</x:v>
      </x:c>
      <x:c r="S2" s="12">
        <x:v>352079.966757721</x:v>
      </x:c>
      <x:c r="T2" s="12">
        <x:v>45.5</x:v>
      </x:c>
      <x:c r="U2" s="12">
        <x:v>94</x:v>
      </x:c>
      <x:c r="V2" s="12">
        <x:f>NA()</x:f>
      </x:c>
    </x:row>
    <x:row r="3">
      <x:c r="A3">
        <x:v>841962</x:v>
      </x:c>
      <x:c r="B3" s="1">
        <x:v>43213.4847514699</x:v>
      </x:c>
      <x:c r="C3" s="6">
        <x:v>0.0200510566666667</x:v>
      </x:c>
      <x:c r="D3" s="14" t="s">
        <x:v>77</x:v>
      </x:c>
      <x:c r="E3" s="15">
        <x:v>43194.5201256944</x:v>
      </x:c>
      <x:c r="F3" t="s">
        <x:v>82</x:v>
      </x:c>
      <x:c r="G3" s="6">
        <x:v>150.848324999924</x:v>
      </x:c>
      <x:c r="H3" t="s">
        <x:v>83</x:v>
      </x:c>
      <x:c r="I3" s="6">
        <x:v>33.1909588786543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21.957</x:v>
      </x:c>
      <x:c r="R3" s="8">
        <x:v>156946.867401143</x:v>
      </x:c>
      <x:c r="S3" s="12">
        <x:v>352037.785642932</x:v>
      </x:c>
      <x:c r="T3" s="12">
        <x:v>45.5</x:v>
      </x:c>
      <x:c r="U3" s="12">
        <x:v>94</x:v>
      </x:c>
      <x:c r="V3" s="12">
        <x:f>NA()</x:f>
      </x:c>
    </x:row>
    <x:row r="4">
      <x:c r="A4">
        <x:v>841965</x:v>
      </x:c>
      <x:c r="B4" s="1">
        <x:v>43213.4847629282</x:v>
      </x:c>
      <x:c r="C4" s="6">
        <x:v>0.036585355</x:v>
      </x:c>
      <x:c r="D4" s="14" t="s">
        <x:v>77</x:v>
      </x:c>
      <x:c r="E4" s="15">
        <x:v>43194.5201256944</x:v>
      </x:c>
      <x:c r="F4" t="s">
        <x:v>82</x:v>
      </x:c>
      <x:c r="G4" s="6">
        <x:v>150.948057090679</x:v>
      </x:c>
      <x:c r="H4" t="s">
        <x:v>83</x:v>
      </x:c>
      <x:c r="I4" s="6">
        <x:v>33.1764255399034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21.955</x:v>
      </x:c>
      <x:c r="R4" s="8">
        <x:v>156906.963564578</x:v>
      </x:c>
      <x:c r="S4" s="12">
        <x:v>351980.999335708</x:v>
      </x:c>
      <x:c r="T4" s="12">
        <x:v>45.5</x:v>
      </x:c>
      <x:c r="U4" s="12">
        <x:v>94</x:v>
      </x:c>
      <x:c r="V4" s="12">
        <x:f>NA()</x:f>
      </x:c>
    </x:row>
    <x:row r="5">
      <x:c r="A5">
        <x:v>841974</x:v>
      </x:c>
      <x:c r="B5" s="1">
        <x:v>43213.4847748843</x:v>
      </x:c>
      <x:c r="C5" s="6">
        <x:v>0.0537862666666667</x:v>
      </x:c>
      <x:c r="D5" s="14" t="s">
        <x:v>77</x:v>
      </x:c>
      <x:c r="E5" s="15">
        <x:v>43194.5201256944</x:v>
      </x:c>
      <x:c r="F5" t="s">
        <x:v>82</x:v>
      </x:c>
      <x:c r="G5" s="6">
        <x:v>150.866599801236</x:v>
      </x:c>
      <x:c r="H5" t="s">
        <x:v>83</x:v>
      </x:c>
      <x:c r="I5" s="6">
        <x:v>33.1899358258302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21.956</x:v>
      </x:c>
      <x:c r="R5" s="8">
        <x:v>156885.076840962</x:v>
      </x:c>
      <x:c r="S5" s="12">
        <x:v>351962.182524232</x:v>
      </x:c>
      <x:c r="T5" s="12">
        <x:v>45.5</x:v>
      </x:c>
      <x:c r="U5" s="12">
        <x:v>94</x:v>
      </x:c>
      <x:c r="V5" s="12">
        <x:f>NA()</x:f>
      </x:c>
    </x:row>
    <x:row r="6">
      <x:c r="A6">
        <x:v>841984</x:v>
      </x:c>
      <x:c r="B6" s="1">
        <x:v>43213.4847862269</x:v>
      </x:c>
      <x:c r="C6" s="6">
        <x:v>0.07013718</x:v>
      </x:c>
      <x:c r="D6" s="14" t="s">
        <x:v>77</x:v>
      </x:c>
      <x:c r="E6" s="15">
        <x:v>43194.5201256944</x:v>
      </x:c>
      <x:c r="F6" t="s">
        <x:v>82</x:v>
      </x:c>
      <x:c r="G6" s="6">
        <x:v>150.857466354604</x:v>
      </x:c>
      <x:c r="H6" t="s">
        <x:v>83</x:v>
      </x:c>
      <x:c r="I6" s="6">
        <x:v>33.1917412133771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21.956</x:v>
      </x:c>
      <x:c r="R6" s="8">
        <x:v>156871.058624329</x:v>
      </x:c>
      <x:c r="S6" s="12">
        <x:v>351954.051052646</x:v>
      </x:c>
      <x:c r="T6" s="12">
        <x:v>45.5</x:v>
      </x:c>
      <x:c r="U6" s="12">
        <x:v>94</x:v>
      </x:c>
      <x:c r="V6" s="12">
        <x:f>NA()</x:f>
      </x:c>
    </x:row>
    <x:row r="7">
      <x:c r="A7">
        <x:v>841993</x:v>
      </x:c>
      <x:c r="B7" s="1">
        <x:v>43213.4847977662</x:v>
      </x:c>
      <x:c r="C7" s="6">
        <x:v>0.086704785</x:v>
      </x:c>
      <x:c r="D7" s="14" t="s">
        <x:v>77</x:v>
      </x:c>
      <x:c r="E7" s="15">
        <x:v>43194.5201256944</x:v>
      </x:c>
      <x:c r="F7" t="s">
        <x:v>82</x:v>
      </x:c>
      <x:c r="G7" s="6">
        <x:v>150.826704208399</x:v>
      </x:c>
      <x:c r="H7" t="s">
        <x:v>83</x:v>
      </x:c>
      <x:c r="I7" s="6">
        <x:v>33.1926439075146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21.958</x:v>
      </x:c>
      <x:c r="R7" s="8">
        <x:v>156851.304697592</x:v>
      </x:c>
      <x:c r="S7" s="12">
        <x:v>351937.94391582</x:v>
      </x:c>
      <x:c r="T7" s="12">
        <x:v>45.5</x:v>
      </x:c>
      <x:c r="U7" s="12">
        <x:v>94</x:v>
      </x:c>
      <x:c r="V7" s="12">
        <x:f>NA()</x:f>
      </x:c>
    </x:row>
    <x:row r="8">
      <x:c r="A8">
        <x:v>842010</x:v>
      </x:c>
      <x:c r="B8" s="1">
        <x:v>43213.4848094907</x:v>
      </x:c>
      <x:c r="C8" s="6">
        <x:v>0.103639006666667</x:v>
      </x:c>
      <x:c r="D8" s="14" t="s">
        <x:v>77</x:v>
      </x:c>
      <x:c r="E8" s="15">
        <x:v>43194.5201256944</x:v>
      </x:c>
      <x:c r="F8" t="s">
        <x:v>82</x:v>
      </x:c>
      <x:c r="G8" s="6">
        <x:v>150.893380093223</x:v>
      </x:c>
      <x:c r="H8" t="s">
        <x:v>83</x:v>
      </x:c>
      <x:c r="I8" s="6">
        <x:v>33.1820523116098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21.957</x:v>
      </x:c>
      <x:c r="R8" s="8">
        <x:v>156849.242053588</x:v>
      </x:c>
      <x:c r="S8" s="12">
        <x:v>351933.10350873</x:v>
      </x:c>
      <x:c r="T8" s="12">
        <x:v>45.5</x:v>
      </x:c>
      <x:c r="U8" s="12">
        <x:v>94</x:v>
      </x:c>
      <x:c r="V8" s="12">
        <x:f>NA()</x:f>
      </x:c>
    </x:row>
    <x:row r="9">
      <x:c r="A9">
        <x:v>842017</x:v>
      </x:c>
      <x:c r="B9" s="1">
        <x:v>43213.4848207176</x:v>
      </x:c>
      <x:c r="C9" s="6">
        <x:v>0.119806618333333</x:v>
      </x:c>
      <x:c r="D9" s="14" t="s">
        <x:v>77</x:v>
      </x:c>
      <x:c r="E9" s="15">
        <x:v>43194.5201256944</x:v>
      </x:c>
      <x:c r="F9" t="s">
        <x:v>82</x:v>
      </x:c>
      <x:c r="G9" s="6">
        <x:v>150.931875906607</x:v>
      </x:c>
      <x:c r="H9" t="s">
        <x:v>83</x:v>
      </x:c>
      <x:c r="I9" s="6">
        <x:v>33.1718519142482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21.958</x:v>
      </x:c>
      <x:c r="R9" s="8">
        <x:v>156844.84627813</x:v>
      </x:c>
      <x:c r="S9" s="12">
        <x:v>351929.883099628</x:v>
      </x:c>
      <x:c r="T9" s="12">
        <x:v>45.5</x:v>
      </x:c>
      <x:c r="U9" s="12">
        <x:v>94</x:v>
      </x:c>
      <x:c r="V9" s="12">
        <x:f>NA()</x:f>
      </x:c>
    </x:row>
    <x:row r="10">
      <x:c r="A10">
        <x:v>842027</x:v>
      </x:c>
      <x:c r="B10" s="1">
        <x:v>43213.4848327199</x:v>
      </x:c>
      <x:c r="C10" s="6">
        <x:v>0.13705754</x:v>
      </x:c>
      <x:c r="D10" s="14" t="s">
        <x:v>77</x:v>
      </x:c>
      <x:c r="E10" s="15">
        <x:v>43194.5201256944</x:v>
      </x:c>
      <x:c r="F10" t="s">
        <x:v>82</x:v>
      </x:c>
      <x:c r="G10" s="6">
        <x:v>150.915423010096</x:v>
      </x:c>
      <x:c r="H10" t="s">
        <x:v>83</x:v>
      </x:c>
      <x:c r="I10" s="6">
        <x:v>33.1725138859965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21.959</x:v>
      </x:c>
      <x:c r="R10" s="8">
        <x:v>156840.814324856</x:v>
      </x:c>
      <x:c r="S10" s="12">
        <x:v>351914.857173223</x:v>
      </x:c>
      <x:c r="T10" s="12">
        <x:v>45.5</x:v>
      </x:c>
      <x:c r="U10" s="12">
        <x:v>94</x:v>
      </x:c>
      <x:c r="V10" s="12">
        <x:f>NA()</x:f>
      </x:c>
    </x:row>
    <x:row r="11">
      <x:c r="A11">
        <x:v>842035</x:v>
      </x:c>
      <x:c r="B11" s="1">
        <x:v>43213.4848441319</x:v>
      </x:c>
      <x:c r="C11" s="6">
        <x:v>0.153508428333333</x:v>
      </x:c>
      <x:c r="D11" s="14" t="s">
        <x:v>77</x:v>
      </x:c>
      <x:c r="E11" s="15">
        <x:v>43194.5201256944</x:v>
      </x:c>
      <x:c r="F11" t="s">
        <x:v>82</x:v>
      </x:c>
      <x:c r="G11" s="6">
        <x:v>150.849981015652</x:v>
      </x:c>
      <x:c r="H11" t="s">
        <x:v>83</x:v>
      </x:c>
      <x:c r="I11" s="6">
        <x:v>33.185452450964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21.959</x:v>
      </x:c>
      <x:c r="R11" s="8">
        <x:v>156829.904738902</x:v>
      </x:c>
      <x:c r="S11" s="12">
        <x:v>351922.472456919</x:v>
      </x:c>
      <x:c r="T11" s="12">
        <x:v>45.5</x:v>
      </x:c>
      <x:c r="U11" s="12">
        <x:v>94</x:v>
      </x:c>
      <x:c r="V11" s="12">
        <x:f>NA()</x:f>
      </x:c>
    </x:row>
    <x:row r="12">
      <x:c r="A12">
        <x:v>842048</x:v>
      </x:c>
      <x:c r="B12" s="1">
        <x:v>43213.4848554051</x:v>
      </x:c>
      <x:c r="C12" s="6">
        <x:v>0.169742651666667</x:v>
      </x:c>
      <x:c r="D12" s="14" t="s">
        <x:v>77</x:v>
      </x:c>
      <x:c r="E12" s="15">
        <x:v>43194.5201256944</x:v>
      </x:c>
      <x:c r="F12" t="s">
        <x:v>82</x:v>
      </x:c>
      <x:c r="G12" s="6">
        <x:v>150.804159256842</x:v>
      </x:c>
      <x:c r="H12" t="s">
        <x:v>83</x:v>
      </x:c>
      <x:c r="I12" s="6">
        <x:v>33.1893340301976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21.961</x:v>
      </x:c>
      <x:c r="R12" s="8">
        <x:v>156816.292039989</x:v>
      </x:c>
      <x:c r="S12" s="12">
        <x:v>351894.025453223</x:v>
      </x:c>
      <x:c r="T12" s="12">
        <x:v>45.5</x:v>
      </x:c>
      <x:c r="U12" s="12">
        <x:v>94</x:v>
      </x:c>
      <x:c r="V12" s="12">
        <x:f>NA()</x:f>
      </x:c>
    </x:row>
    <x:row r="13">
      <x:c r="A13">
        <x:v>842055</x:v>
      </x:c>
      <x:c r="B13" s="1">
        <x:v>43213.4848671643</x:v>
      </x:c>
      <x:c r="C13" s="6">
        <x:v>0.186660296666667</x:v>
      </x:c>
      <x:c r="D13" s="14" t="s">
        <x:v>77</x:v>
      </x:c>
      <x:c r="E13" s="15">
        <x:v>43194.5201256944</x:v>
      </x:c>
      <x:c r="F13" t="s">
        <x:v>82</x:v>
      </x:c>
      <x:c r="G13" s="6">
        <x:v>150.902195755829</x:v>
      </x:c>
      <x:c r="H13" t="s">
        <x:v>83</x:v>
      </x:c>
      <x:c r="I13" s="6">
        <x:v>33.1777193956623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21.958</x:v>
      </x:c>
      <x:c r="R13" s="8">
        <x:v>156816.777399082</x:v>
      </x:c>
      <x:c r="S13" s="12">
        <x:v>351913.94121762</x:v>
      </x:c>
      <x:c r="T13" s="12">
        <x:v>45.5</x:v>
      </x:c>
      <x:c r="U13" s="12">
        <x:v>94</x:v>
      </x:c>
      <x:c r="V13" s="12">
        <x:f>NA()</x:f>
      </x:c>
    </x:row>
    <x:row r="14">
      <x:c r="A14">
        <x:v>842065</x:v>
      </x:c>
      <x:c r="B14" s="1">
        <x:v>43213.4848795949</x:v>
      </x:c>
      <x:c r="C14" s="6">
        <x:v>0.204594558333333</x:v>
      </x:c>
      <x:c r="D14" s="14" t="s">
        <x:v>77</x:v>
      </x:c>
      <x:c r="E14" s="15">
        <x:v>43194.5201256944</x:v>
      </x:c>
      <x:c r="F14" t="s">
        <x:v>82</x:v>
      </x:c>
      <x:c r="G14" s="6">
        <x:v>150.889675152207</x:v>
      </x:c>
      <x:c r="H14" t="s">
        <x:v>83</x:v>
      </x:c>
      <x:c r="I14" s="6">
        <x:v>33.1724236171135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21.961</x:v>
      </x:c>
      <x:c r="R14" s="8">
        <x:v>156814.45326445</x:v>
      </x:c>
      <x:c r="S14" s="12">
        <x:v>351909.490805305</x:v>
      </x:c>
      <x:c r="T14" s="12">
        <x:v>45.5</x:v>
      </x:c>
      <x:c r="U14" s="12">
        <x:v>94</x:v>
      </x:c>
      <x:c r="V14" s="12">
        <x:f>NA()</x:f>
      </x:c>
    </x:row>
    <x:row r="15">
      <x:c r="A15">
        <x:v>842078</x:v>
      </x:c>
      <x:c r="B15" s="1">
        <x:v>43213.4848915509</x:v>
      </x:c>
      <x:c r="C15" s="6">
        <x:v>0.221812173333333</x:v>
      </x:c>
      <x:c r="D15" s="14" t="s">
        <x:v>77</x:v>
      </x:c>
      <x:c r="E15" s="15">
        <x:v>43194.5201256944</x:v>
      </x:c>
      <x:c r="F15" t="s">
        <x:v>82</x:v>
      </x:c>
      <x:c r="G15" s="6">
        <x:v>150.896246695078</x:v>
      </x:c>
      <x:c r="H15" t="s">
        <x:v>83</x:v>
      </x:c>
      <x:c r="I15" s="6">
        <x:v>33.1763051812536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21.959</x:v>
      </x:c>
      <x:c r="R15" s="8">
        <x:v>156809.853591848</x:v>
      </x:c>
      <x:c r="S15" s="12">
        <x:v>351905.714213686</x:v>
      </x:c>
      <x:c r="T15" s="12">
        <x:v>45.5</x:v>
      </x:c>
      <x:c r="U15" s="12">
        <x:v>94</x:v>
      </x:c>
      <x:c r="V15" s="12">
        <x:f>NA()</x:f>
      </x:c>
    </x:row>
    <x:row r="16">
      <x:c r="A16">
        <x:v>842091</x:v>
      </x:c>
      <x:c r="B16" s="1">
        <x:v>43213.4849018519</x:v>
      </x:c>
      <x:c r="C16" s="6">
        <x:v>0.23664634</x:v>
      </x:c>
      <x:c r="D16" s="14" t="s">
        <x:v>77</x:v>
      </x:c>
      <x:c r="E16" s="15">
        <x:v>43194.5201256944</x:v>
      </x:c>
      <x:c r="F16" t="s">
        <x:v>82</x:v>
      </x:c>
      <x:c r="G16" s="6">
        <x:v>150.779807784578</x:v>
      </x:c>
      <x:c r="H16" t="s">
        <x:v>83</x:v>
      </x:c>
      <x:c r="I16" s="6">
        <x:v>33.1915606745783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21.962</x:v>
      </x:c>
      <x:c r="R16" s="8">
        <x:v>156790.772009556</x:v>
      </x:c>
      <x:c r="S16" s="12">
        <x:v>351886.730982109</x:v>
      </x:c>
      <x:c r="T16" s="12">
        <x:v>45.5</x:v>
      </x:c>
      <x:c r="U16" s="12">
        <x:v>94</x:v>
      </x:c>
      <x:c r="V16" s="12">
        <x:f>NA()</x:f>
      </x:c>
    </x:row>
    <x:row r="17">
      <x:c r="A17">
        <x:v>842101</x:v>
      </x:c>
      <x:c r="B17" s="1">
        <x:v>43213.4849135764</x:v>
      </x:c>
      <x:c r="C17" s="6">
        <x:v>0.253513928333333</x:v>
      </x:c>
      <x:c r="D17" s="14" t="s">
        <x:v>77</x:v>
      </x:c>
      <x:c r="E17" s="15">
        <x:v>43194.5201256944</x:v>
      </x:c>
      <x:c r="F17" t="s">
        <x:v>82</x:v>
      </x:c>
      <x:c r="G17" s="6">
        <x:v>150.872619073714</x:v>
      </x:c>
      <x:c r="H17" t="s">
        <x:v>83</x:v>
      </x:c>
      <x:c r="I17" s="6">
        <x:v>33.1732059475089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21.962</x:v>
      </x:c>
      <x:c r="R17" s="8">
        <x:v>156802.401634507</x:v>
      </x:c>
      <x:c r="S17" s="12">
        <x:v>351888.523394076</x:v>
      </x:c>
      <x:c r="T17" s="12">
        <x:v>45.5</x:v>
      </x:c>
      <x:c r="U17" s="12">
        <x:v>94</x:v>
      </x:c>
      <x:c r="V17" s="12">
        <x:f>NA()</x:f>
      </x:c>
    </x:row>
    <x:row r="18">
      <x:c r="A18">
        <x:v>842106</x:v>
      </x:c>
      <x:c r="B18" s="1">
        <x:v>43213.4849252662</x:v>
      </x:c>
      <x:c r="C18" s="6">
        <x:v>0.270348221666667</x:v>
      </x:c>
      <x:c r="D18" s="14" t="s">
        <x:v>77</x:v>
      </x:c>
      <x:c r="E18" s="15">
        <x:v>43194.5201256944</x:v>
      </x:c>
      <x:c r="F18" t="s">
        <x:v>82</x:v>
      </x:c>
      <x:c r="G18" s="6">
        <x:v>150.910842259944</x:v>
      </x:c>
      <x:c r="H18" t="s">
        <x:v>83</x:v>
      </x:c>
      <x:c r="I18" s="6">
        <x:v>33.1708288672585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21.96</x:v>
      </x:c>
      <x:c r="R18" s="8">
        <x:v>156786.719682407</x:v>
      </x:c>
      <x:c r="S18" s="12">
        <x:v>351892.368123686</x:v>
      </x:c>
      <x:c r="T18" s="12">
        <x:v>45.5</x:v>
      </x:c>
      <x:c r="U18" s="12">
        <x:v>94</x:v>
      </x:c>
      <x:c r="V18" s="12">
        <x:f>NA()</x:f>
      </x:c>
    </x:row>
    <x:row r="19">
      <x:c r="A19">
        <x:v>842119</x:v>
      </x:c>
      <x:c r="B19" s="1">
        <x:v>43213.4849364583</x:v>
      </x:c>
      <x:c r="C19" s="6">
        <x:v>0.28648241</x:v>
      </x:c>
      <x:c r="D19" s="14" t="s">
        <x:v>77</x:v>
      </x:c>
      <x:c r="E19" s="15">
        <x:v>43194.5201256944</x:v>
      </x:c>
      <x:c r="F19" t="s">
        <x:v>82</x:v>
      </x:c>
      <x:c r="G19" s="6">
        <x:v>150.802941982974</x:v>
      </x:c>
      <x:c r="H19" t="s">
        <x:v>83</x:v>
      </x:c>
      <x:c r="I19" s="6">
        <x:v>33.1895747484377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21.961</x:v>
      </x:c>
      <x:c r="R19" s="8">
        <x:v>156777.642352315</x:v>
      </x:c>
      <x:c r="S19" s="12">
        <x:v>351883.767367172</x:v>
      </x:c>
      <x:c r="T19" s="12">
        <x:v>45.5</x:v>
      </x:c>
      <x:c r="U19" s="12">
        <x:v>94</x:v>
      </x:c>
      <x:c r="V19" s="12">
        <x:f>NA()</x:f>
      </x:c>
    </x:row>
    <x:row r="20">
      <x:c r="A20">
        <x:v>842128</x:v>
      </x:c>
      <x:c r="B20" s="1">
        <x:v>43213.4849483449</x:v>
      </x:c>
      <x:c r="C20" s="6">
        <x:v>0.303566723333333</x:v>
      </x:c>
      <x:c r="D20" s="14" t="s">
        <x:v>77</x:v>
      </x:c>
      <x:c r="E20" s="15">
        <x:v>43194.5201256944</x:v>
      </x:c>
      <x:c r="F20" t="s">
        <x:v>82</x:v>
      </x:c>
      <x:c r="G20" s="6">
        <x:v>150.85663011033</x:v>
      </x:c>
      <x:c r="H20" t="s">
        <x:v>83</x:v>
      </x:c>
      <x:c r="I20" s="6">
        <x:v>33.1737776506052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21.963</x:v>
      </x:c>
      <x:c r="R20" s="8">
        <x:v>156789.414653859</x:v>
      </x:c>
      <x:c r="S20" s="12">
        <x:v>351899.584123715</x:v>
      </x:c>
      <x:c r="T20" s="12">
        <x:v>45.5</x:v>
      </x:c>
      <x:c r="U20" s="12">
        <x:v>94</x:v>
      </x:c>
      <x:c r="V20" s="12">
        <x:f>NA()</x:f>
      </x:c>
    </x:row>
    <x:row r="21">
      <x:c r="A21">
        <x:v>842138</x:v>
      </x:c>
      <x:c r="B21" s="1">
        <x:v>43213.4849600694</x:v>
      </x:c>
      <x:c r="C21" s="6">
        <x:v>0.32045098</x:v>
      </x:c>
      <x:c r="D21" s="14" t="s">
        <x:v>77</x:v>
      </x:c>
      <x:c r="E21" s="15">
        <x:v>43194.5201256944</x:v>
      </x:c>
      <x:c r="F21" t="s">
        <x:v>82</x:v>
      </x:c>
      <x:c r="G21" s="6">
        <x:v>150.824843383624</x:v>
      </x:c>
      <x:c r="H21" t="s">
        <x:v>83</x:v>
      </x:c>
      <x:c r="I21" s="6">
        <x:v>33.1826541059349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21.962</x:v>
      </x:c>
      <x:c r="R21" s="8">
        <x:v>156784.849280281</x:v>
      </x:c>
      <x:c r="S21" s="12">
        <x:v>351891.903474106</x:v>
      </x:c>
      <x:c r="T21" s="12">
        <x:v>45.5</x:v>
      </x:c>
      <x:c r="U21" s="12">
        <x:v>94</x:v>
      </x:c>
      <x:c r="V21" s="12">
        <x:f>NA()</x:f>
      </x:c>
    </x:row>
    <x:row r="22">
      <x:c r="A22">
        <x:v>842146</x:v>
      </x:c>
      <x:c r="B22" s="1">
        <x:v>43213.4849716782</x:v>
      </x:c>
      <x:c r="C22" s="6">
        <x:v>0.337201865</x:v>
      </x:c>
      <x:c r="D22" s="14" t="s">
        <x:v>77</x:v>
      </x:c>
      <x:c r="E22" s="15">
        <x:v>43194.5201256944</x:v>
      </x:c>
      <x:c r="F22" t="s">
        <x:v>82</x:v>
      </x:c>
      <x:c r="G22" s="6">
        <x:v>150.762001411911</x:v>
      </x:c>
      <x:c r="H22" t="s">
        <x:v>83</x:v>
      </x:c>
      <x:c r="I22" s="6">
        <x:v>33.1924934584749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21.963</x:v>
      </x:c>
      <x:c r="R22" s="8">
        <x:v>156766.686181661</x:v>
      </x:c>
      <x:c r="S22" s="12">
        <x:v>351882.057502742</x:v>
      </x:c>
      <x:c r="T22" s="12">
        <x:v>45.5</x:v>
      </x:c>
      <x:c r="U22" s="12">
        <x:v>94</x:v>
      </x:c>
      <x:c r="V22" s="12">
        <x:f>NA()</x:f>
      </x:c>
    </x:row>
    <x:row r="23">
      <x:c r="A23">
        <x:v>842155</x:v>
      </x:c>
      <x:c r="B23" s="1">
        <x:v>43213.4849829051</x:v>
      </x:c>
      <x:c r="C23" s="6">
        <x:v>0.353319465</x:v>
      </x:c>
      <x:c r="D23" s="14" t="s">
        <x:v>77</x:v>
      </x:c>
      <x:c r="E23" s="15">
        <x:v>43194.5201256944</x:v>
      </x:c>
      <x:c r="F23" t="s">
        <x:v>82</x:v>
      </x:c>
      <x:c r="G23" s="6">
        <x:v>150.879770340081</x:v>
      </x:c>
      <x:c r="H23" t="s">
        <x:v>83</x:v>
      </x:c>
      <x:c r="I23" s="6">
        <x:v>33.1717917350047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21.962</x:v>
      </x:c>
      <x:c r="R23" s="8">
        <x:v>156764.762519968</x:v>
      </x:c>
      <x:c r="S23" s="12">
        <x:v>351884.693965573</x:v>
      </x:c>
      <x:c r="T23" s="12">
        <x:v>45.5</x:v>
      </x:c>
      <x:c r="U23" s="12">
        <x:v>94</x:v>
      </x:c>
      <x:c r="V23" s="12">
        <x:f>NA()</x:f>
      </x:c>
    </x:row>
    <x:row r="24">
      <x:c r="A24">
        <x:v>842165</x:v>
      </x:c>
      <x:c r="B24" s="1">
        <x:v>43213.4849945949</x:v>
      </x:c>
      <x:c r="C24" s="6">
        <x:v>0.37017037</x:v>
      </x:c>
      <x:c r="D24" s="14" t="s">
        <x:v>77</x:v>
      </x:c>
      <x:c r="E24" s="15">
        <x:v>43194.5201256944</x:v>
      </x:c>
      <x:c r="F24" t="s">
        <x:v>82</x:v>
      </x:c>
      <x:c r="G24" s="6">
        <x:v>150.835656551736</x:v>
      </x:c>
      <x:c r="H24" t="s">
        <x:v>83</x:v>
      </x:c>
      <x:c r="I24" s="6">
        <x:v>33.1831054517488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21.961</x:v>
      </x:c>
      <x:c r="R24" s="8">
        <x:v>156766.116133901</x:v>
      </x:c>
      <x:c r="S24" s="12">
        <x:v>351886.348115357</x:v>
      </x:c>
      <x:c r="T24" s="12">
        <x:v>45.5</x:v>
      </x:c>
      <x:c r="U24" s="12">
        <x:v>94</x:v>
      </x:c>
      <x:c r="V24" s="12">
        <x:f>NA()</x:f>
      </x:c>
    </x:row>
    <x:row r="25">
      <x:c r="A25">
        <x:v>842182</x:v>
      </x:c>
      <x:c r="B25" s="1">
        <x:v>43213.4850064815</x:v>
      </x:c>
      <x:c r="C25" s="6">
        <x:v>0.387287988333333</x:v>
      </x:c>
      <x:c r="D25" s="14" t="s">
        <x:v>77</x:v>
      </x:c>
      <x:c r="E25" s="15">
        <x:v>43194.5201256944</x:v>
      </x:c>
      <x:c r="F25" t="s">
        <x:v>82</x:v>
      </x:c>
      <x:c r="G25" s="6">
        <x:v>150.856325828654</x:v>
      </x:c>
      <x:c r="H25" t="s">
        <x:v>83</x:v>
      </x:c>
      <x:c r="I25" s="6">
        <x:v>33.1738378298842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21.963</x:v>
      </x:c>
      <x:c r="R25" s="8">
        <x:v>156755.785410115</x:v>
      </x:c>
      <x:c r="S25" s="12">
        <x:v>351879.676411291</x:v>
      </x:c>
      <x:c r="T25" s="12">
        <x:v>45.5</x:v>
      </x:c>
      <x:c r="U25" s="12">
        <x:v>94</x:v>
      </x:c>
      <x:c r="V25" s="12">
        <x:f>NA()</x:f>
      </x:c>
    </x:row>
    <x:row r="26">
      <x:c r="A26">
        <x:v>842191</x:v>
      </x:c>
      <x:c r="B26" s="1">
        <x:v>43213.4850177894</x:v>
      </x:c>
      <x:c r="C26" s="6">
        <x:v>0.403588926666667</x:v>
      </x:c>
      <x:c r="D26" s="14" t="s">
        <x:v>77</x:v>
      </x:c>
      <x:c r="E26" s="15">
        <x:v>43194.5201256944</x:v>
      </x:c>
      <x:c r="F26" t="s">
        <x:v>82</x:v>
      </x:c>
      <x:c r="G26" s="6">
        <x:v>150.861498625365</x:v>
      </x:c>
      <x:c r="H26" t="s">
        <x:v>83</x:v>
      </x:c>
      <x:c r="I26" s="6">
        <x:v>33.1728147822882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21.963</x:v>
      </x:c>
      <x:c r="R26" s="8">
        <x:v>156756.517805658</x:v>
      </x:c>
      <x:c r="S26" s="12">
        <x:v>351870.244638459</x:v>
      </x:c>
      <x:c r="T26" s="12">
        <x:v>45.5</x:v>
      </x:c>
      <x:c r="U26" s="12">
        <x:v>94</x:v>
      </x:c>
      <x:c r="V26" s="12">
        <x:f>NA()</x:f>
      </x:c>
    </x:row>
    <x:row r="27">
      <x:c r="A27">
        <x:v>842194</x:v>
      </x:c>
      <x:c r="B27" s="1">
        <x:v>43213.4850291319</x:v>
      </x:c>
      <x:c r="C27" s="6">
        <x:v>0.419873125</x:v>
      </x:c>
      <x:c r="D27" s="14" t="s">
        <x:v>77</x:v>
      </x:c>
      <x:c r="E27" s="15">
        <x:v>43194.5201256944</x:v>
      </x:c>
      <x:c r="F27" t="s">
        <x:v>82</x:v>
      </x:c>
      <x:c r="G27" s="6">
        <x:v>150.807954880021</x:v>
      </x:c>
      <x:c r="H27" t="s">
        <x:v>83</x:v>
      </x:c>
      <x:c r="I27" s="6">
        <x:v>33.1859940664017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21.962</x:v>
      </x:c>
      <x:c r="R27" s="8">
        <x:v>156751.476032689</x:v>
      </x:c>
      <x:c r="S27" s="12">
        <x:v>351861.925381051</x:v>
      </x:c>
      <x:c r="T27" s="12">
        <x:v>45.5</x:v>
      </x:c>
      <x:c r="U27" s="12">
        <x:v>94</x:v>
      </x:c>
      <x:c r="V27" s="12">
        <x:f>NA()</x:f>
      </x:c>
    </x:row>
    <x:row r="28">
      <x:c r="A28">
        <x:v>842210</x:v>
      </x:c>
      <x:c r="B28" s="1">
        <x:v>43213.4850410069</x:v>
      </x:c>
      <x:c r="C28" s="6">
        <x:v>0.437007401666667</x:v>
      </x:c>
      <x:c r="D28" s="14" t="s">
        <x:v>77</x:v>
      </x:c>
      <x:c r="E28" s="15">
        <x:v>43194.5201256944</x:v>
      </x:c>
      <x:c r="F28" t="s">
        <x:v>82</x:v>
      </x:c>
      <x:c r="G28" s="6">
        <x:v>150.795766143393</x:v>
      </x:c>
      <x:c r="H28" t="s">
        <x:v>83</x:v>
      </x:c>
      <x:c r="I28" s="6">
        <x:v>33.1832258106433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21.964</x:v>
      </x:c>
      <x:c r="R28" s="8">
        <x:v>156759.743243721</x:v>
      </x:c>
      <x:c r="S28" s="12">
        <x:v>351895.059138993</x:v>
      </x:c>
      <x:c r="T28" s="12">
        <x:v>45.5</x:v>
      </x:c>
      <x:c r="U28" s="12">
        <x:v>94</x:v>
      </x:c>
      <x:c r="V28" s="12">
        <x:f>NA()</x:f>
      </x:c>
    </x:row>
    <x:row r="29">
      <x:c r="A29">
        <x:v>842214</x:v>
      </x:c>
      <x:c r="B29" s="1">
        <x:v>43213.485052662</x:v>
      </x:c>
      <x:c r="C29" s="6">
        <x:v>0.453791683333333</x:v>
      </x:c>
      <x:c r="D29" s="14" t="s">
        <x:v>77</x:v>
      </x:c>
      <x:c r="E29" s="15">
        <x:v>43194.5201256944</x:v>
      </x:c>
      <x:c r="F29" t="s">
        <x:v>82</x:v>
      </x:c>
      <x:c r="G29" s="6">
        <x:v>150.815542262459</x:v>
      </x:c>
      <x:c r="H29" t="s">
        <x:v>83</x:v>
      </x:c>
      <x:c r="I29" s="6">
        <x:v>33.1793141487965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21.964</x:v>
      </x:c>
      <x:c r="R29" s="8">
        <x:v>156747.908985862</x:v>
      </x:c>
      <x:c r="S29" s="12">
        <x:v>351873.847674261</x:v>
      </x:c>
      <x:c r="T29" s="12">
        <x:v>45.5</x:v>
      </x:c>
      <x:c r="U29" s="12">
        <x:v>94</x:v>
      </x:c>
      <x:c r="V29" s="12">
        <x:f>NA()</x:f>
      </x:c>
    </x:row>
    <x:row r="30">
      <x:c r="A30">
        <x:v>842228</x:v>
      </x:c>
      <x:c r="B30" s="1">
        <x:v>43213.4850642361</x:v>
      </x:c>
      <x:c r="C30" s="6">
        <x:v>0.470475875</x:v>
      </x:c>
      <x:c r="D30" s="14" t="s">
        <x:v>77</x:v>
      </x:c>
      <x:c r="E30" s="15">
        <x:v>43194.5201256944</x:v>
      </x:c>
      <x:c r="F30" t="s">
        <x:v>82</x:v>
      </x:c>
      <x:c r="G30" s="6">
        <x:v>150.825734669321</x:v>
      </x:c>
      <x:c r="H30" t="s">
        <x:v>83</x:v>
      </x:c>
      <x:c r="I30" s="6">
        <x:v>33.1772981402446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21.964</x:v>
      </x:c>
      <x:c r="R30" s="8">
        <x:v>156744.151453873</x:v>
      </x:c>
      <x:c r="S30" s="12">
        <x:v>351867.110445953</x:v>
      </x:c>
      <x:c r="T30" s="12">
        <x:v>45.5</x:v>
      </x:c>
      <x:c r="U30" s="12">
        <x:v>94</x:v>
      </x:c>
      <x:c r="V30" s="12">
        <x:f>NA()</x:f>
      </x:c>
    </x:row>
    <x:row r="31">
      <x:c r="A31">
        <x:v>842241</x:v>
      </x:c>
      <x:c r="B31" s="1">
        <x:v>43213.4850766204</x:v>
      </x:c>
      <x:c r="C31" s="6">
        <x:v>0.488276903333333</x:v>
      </x:c>
      <x:c r="D31" s="14" t="s">
        <x:v>77</x:v>
      </x:c>
      <x:c r="E31" s="15">
        <x:v>43194.5201256944</x:v>
      </x:c>
      <x:c r="F31" t="s">
        <x:v>82</x:v>
      </x:c>
      <x:c r="G31" s="6">
        <x:v>150.828190676589</x:v>
      </x:c>
      <x:c r="H31" t="s">
        <x:v>83</x:v>
      </x:c>
      <x:c r="I31" s="6">
        <x:v>33.1819921321835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21.962</x:v>
      </x:c>
      <x:c r="R31" s="8">
        <x:v>156741.565846502</x:v>
      </x:c>
      <x:c r="S31" s="12">
        <x:v>351865.714377122</x:v>
      </x:c>
      <x:c r="T31" s="12">
        <x:v>45.5</x:v>
      </x:c>
      <x:c r="U31" s="12">
        <x:v>94</x:v>
      </x:c>
      <x:c r="V31" s="12">
        <x:f>NA()</x:f>
      </x:c>
    </x:row>
    <x:row r="32">
      <x:c r="A32">
        <x:v>842244</x:v>
      </x:c>
      <x:c r="B32" s="1">
        <x:v>43213.4850873032</x:v>
      </x:c>
      <x:c r="C32" s="6">
        <x:v>0.503677765</x:v>
      </x:c>
      <x:c r="D32" s="14" t="s">
        <x:v>77</x:v>
      </x:c>
      <x:c r="E32" s="15">
        <x:v>43194.5201256944</x:v>
      </x:c>
      <x:c r="F32" t="s">
        <x:v>82</x:v>
      </x:c>
      <x:c r="G32" s="6">
        <x:v>150.787407582089</x:v>
      </x:c>
      <x:c r="H32" t="s">
        <x:v>83</x:v>
      </x:c>
      <x:c r="I32" s="6">
        <x:v>33.187468464424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21.963</x:v>
      </x:c>
      <x:c r="R32" s="8">
        <x:v>156739.314769422</x:v>
      </x:c>
      <x:c r="S32" s="12">
        <x:v>351862.822090177</x:v>
      </x:c>
      <x:c r="T32" s="12">
        <x:v>45.5</x:v>
      </x:c>
      <x:c r="U32" s="12">
        <x:v>94</x:v>
      </x:c>
      <x:c r="V32" s="12">
        <x:f>NA()</x:f>
      </x:c>
    </x:row>
    <x:row r="33">
      <x:c r="A33">
        <x:v>842256</x:v>
      </x:c>
      <x:c r="B33" s="1">
        <x:v>43213.4850993403</x:v>
      </x:c>
      <x:c r="C33" s="6">
        <x:v>0.520995378333333</x:v>
      </x:c>
      <x:c r="D33" s="14" t="s">
        <x:v>77</x:v>
      </x:c>
      <x:c r="E33" s="15">
        <x:v>43194.5201256944</x:v>
      </x:c>
      <x:c r="F33" t="s">
        <x:v>82</x:v>
      </x:c>
      <x:c r="G33" s="6">
        <x:v>150.730339139578</x:v>
      </x:c>
      <x:c r="H33" t="s">
        <x:v>83</x:v>
      </x:c>
      <x:c r="I33" s="6">
        <x:v>33.1884012471805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21.967</x:v>
      </x:c>
      <x:c r="R33" s="8">
        <x:v>156728.916022081</x:v>
      </x:c>
      <x:c r="S33" s="12">
        <x:v>351853.549435086</x:v>
      </x:c>
      <x:c r="T33" s="12">
        <x:v>45.5</x:v>
      </x:c>
      <x:c r="U33" s="12">
        <x:v>94</x:v>
      </x:c>
      <x:c r="V33" s="12">
        <x:f>NA()</x:f>
      </x:c>
    </x:row>
    <x:row r="34">
      <x:c r="A34">
        <x:v>842272</x:v>
      </x:c>
      <x:c r="B34" s="1">
        <x:v>43213.4851103819</x:v>
      </x:c>
      <x:c r="C34" s="6">
        <x:v>0.536879585</x:v>
      </x:c>
      <x:c r="D34" s="14" t="s">
        <x:v>77</x:v>
      </x:c>
      <x:c r="E34" s="15">
        <x:v>43194.5201256944</x:v>
      </x:c>
      <x:c r="F34" t="s">
        <x:v>82</x:v>
      </x:c>
      <x:c r="G34" s="6">
        <x:v>150.790128501157</x:v>
      </x:c>
      <x:c r="H34" t="s">
        <x:v>83</x:v>
      </x:c>
      <x:c r="I34" s="6">
        <x:v>33.1817514144882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21.965</x:v>
      </x:c>
      <x:c r="R34" s="8">
        <x:v>156729.83727022</x:v>
      </x:c>
      <x:c r="S34" s="12">
        <x:v>351855.080537403</x:v>
      </x:c>
      <x:c r="T34" s="12">
        <x:v>45.5</x:v>
      </x:c>
      <x:c r="U34" s="12">
        <x:v>94</x:v>
      </x:c>
      <x:c r="V34" s="12">
        <x:f>NA()</x:f>
      </x:c>
    </x:row>
    <x:row r="35">
      <x:c r="A35">
        <x:v>842281</x:v>
      </x:c>
      <x:c r="B35" s="1">
        <x:v>43213.4851308218</x:v>
      </x:c>
      <x:c r="C35" s="6">
        <x:v>0.566347886666667</x:v>
      </x:c>
      <x:c r="D35" s="14" t="s">
        <x:v>77</x:v>
      </x:c>
      <x:c r="E35" s="15">
        <x:v>43194.5201256944</x:v>
      </x:c>
      <x:c r="F35" t="s">
        <x:v>82</x:v>
      </x:c>
      <x:c r="G35" s="6">
        <x:v>150.75634523126</x:v>
      </x:c>
      <x:c r="H35" t="s">
        <x:v>83</x:v>
      </x:c>
      <x:c r="I35" s="6">
        <x:v>33.1832559003674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21.967</x:v>
      </x:c>
      <x:c r="R35" s="8">
        <x:v>156767.924331436</x:v>
      </x:c>
      <x:c r="S35" s="12">
        <x:v>351921.954482841</x:v>
      </x:c>
      <x:c r="T35" s="12">
        <x:v>45.5</x:v>
      </x:c>
      <x:c r="U35" s="12">
        <x:v>94</x:v>
      </x:c>
      <x:c r="V35" s="12">
        <x:f>NA()</x:f>
      </x:c>
    </x:row>
    <x:row r="36">
      <x:c r="A36">
        <x:v>842291</x:v>
      </x:c>
      <x:c r="B36" s="1">
        <x:v>43213.4851337153</x:v>
      </x:c>
      <x:c r="C36" s="6">
        <x:v>0.570498103333333</x:v>
      </x:c>
      <x:c r="D36" s="14" t="s">
        <x:v>77</x:v>
      </x:c>
      <x:c r="E36" s="15">
        <x:v>43194.5201256944</x:v>
      </x:c>
      <x:c r="F36" t="s">
        <x:v>82</x:v>
      </x:c>
      <x:c r="G36" s="6">
        <x:v>150.782379376176</x:v>
      </x:c>
      <x:c r="H36" t="s">
        <x:v>83</x:v>
      </x:c>
      <x:c r="I36" s="6">
        <x:v>33.1858737074081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21.964</x:v>
      </x:c>
      <x:c r="R36" s="8">
        <x:v>156698.864038237</x:v>
      </x:c>
      <x:c r="S36" s="12">
        <x:v>351824.264450249</x:v>
      </x:c>
      <x:c r="T36" s="12">
        <x:v>45.5</x:v>
      </x:c>
      <x:c r="U36" s="12">
        <x:v>94</x:v>
      </x:c>
      <x:c r="V36" s="12">
        <x:f>NA()</x:f>
      </x:c>
    </x:row>
    <x:row r="37">
      <x:c r="A37">
        <x:v>842298</x:v>
      </x:c>
      <x:c r="B37" s="1">
        <x:v>43213.4851452546</x:v>
      </x:c>
      <x:c r="C37" s="6">
        <x:v>0.587115683333333</x:v>
      </x:c>
      <x:c r="D37" s="14" t="s">
        <x:v>77</x:v>
      </x:c>
      <x:c r="E37" s="15">
        <x:v>43194.5201256944</x:v>
      </x:c>
      <x:c r="F37" t="s">
        <x:v>82</x:v>
      </x:c>
      <x:c r="G37" s="6">
        <x:v>150.858137845643</x:v>
      </x:c>
      <x:c r="H37" t="s">
        <x:v>83</x:v>
      </x:c>
      <x:c r="I37" s="6">
        <x:v>33.1708890464847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21.964</x:v>
      </x:c>
      <x:c r="R37" s="8">
        <x:v>156706.092258445</x:v>
      </x:c>
      <x:c r="S37" s="12">
        <x:v>351834.520694737</x:v>
      </x:c>
      <x:c r="T37" s="12">
        <x:v>45.5</x:v>
      </x:c>
      <x:c r="U37" s="12">
        <x:v>94</x:v>
      </x:c>
      <x:c r="V37" s="12">
        <x:f>NA()</x:f>
      </x:c>
    </x:row>
    <x:row r="38">
      <x:c r="A38">
        <x:v>842310</x:v>
      </x:c>
      <x:c r="B38" s="1">
        <x:v>43213.485159294</x:v>
      </x:c>
      <x:c r="C38" s="6">
        <x:v>0.607333453333333</x:v>
      </x:c>
      <x:c r="D38" s="14" t="s">
        <x:v>77</x:v>
      </x:c>
      <x:c r="E38" s="15">
        <x:v>43194.5201256944</x:v>
      </x:c>
      <x:c r="F38" t="s">
        <x:v>82</x:v>
      </x:c>
      <x:c r="G38" s="6">
        <x:v>150.809879622842</x:v>
      </x:c>
      <x:c r="H38" t="s">
        <x:v>83</x:v>
      </x:c>
      <x:c r="I38" s="6">
        <x:v>33.172664334139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21.967</x:v>
      </x:c>
      <x:c r="R38" s="8">
        <x:v>156734.804938935</x:v>
      </x:c>
      <x:c r="S38" s="12">
        <x:v>351871.089177113</x:v>
      </x:c>
      <x:c r="T38" s="12">
        <x:v>45.5</x:v>
      </x:c>
      <x:c r="U38" s="12">
        <x:v>94</x:v>
      </x:c>
      <x:c r="V38" s="12">
        <x:f>NA()</x:f>
      </x:c>
    </x:row>
    <x:row r="39">
      <x:c r="A39">
        <x:v>842318</x:v>
      </x:c>
      <x:c r="B39" s="1">
        <x:v>43213.4851685995</x:v>
      </x:c>
      <x:c r="C39" s="6">
        <x:v>0.620717541666667</x:v>
      </x:c>
      <x:c r="D39" s="14" t="s">
        <x:v>77</x:v>
      </x:c>
      <x:c r="E39" s="15">
        <x:v>43194.5201256944</x:v>
      </x:c>
      <x:c r="F39" t="s">
        <x:v>82</x:v>
      </x:c>
      <x:c r="G39" s="6">
        <x:v>150.771562747853</x:v>
      </x:c>
      <x:c r="H39" t="s">
        <x:v>83</x:v>
      </x:c>
      <x:c r="I39" s="6">
        <x:v>33.182834644253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21.966</x:v>
      </x:c>
      <x:c r="R39" s="8">
        <x:v>156706.458123336</x:v>
      </x:c>
      <x:c r="S39" s="12">
        <x:v>351837.137716315</x:v>
      </x:c>
      <x:c r="T39" s="12">
        <x:v>45.5</x:v>
      </x:c>
      <x:c r="U39" s="12">
        <x:v>94</x:v>
      </x:c>
      <x:c r="V39" s="12">
        <x:f>NA()</x:f>
      </x:c>
    </x:row>
    <x:row r="40">
      <x:c r="A40">
        <x:v>842325</x:v>
      </x:c>
      <x:c r="B40" s="1">
        <x:v>43213.4851797801</x:v>
      </x:c>
      <x:c r="C40" s="6">
        <x:v>0.63686839</x:v>
      </x:c>
      <x:c r="D40" s="14" t="s">
        <x:v>77</x:v>
      </x:c>
      <x:c r="E40" s="15">
        <x:v>43194.5201256944</x:v>
      </x:c>
      <x:c r="F40" t="s">
        <x:v>82</x:v>
      </x:c>
      <x:c r="G40" s="6">
        <x:v>150.768968229332</x:v>
      </x:c>
      <x:c r="H40" t="s">
        <x:v>83</x:v>
      </x:c>
      <x:c r="I40" s="6">
        <x:v>33.180758454178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21.967</x:v>
      </x:c>
      <x:c r="R40" s="8">
        <x:v>156715.192019129</x:v>
      </x:c>
      <x:c r="S40" s="12">
        <x:v>351844.199456363</x:v>
      </x:c>
      <x:c r="T40" s="12">
        <x:v>45.5</x:v>
      </x:c>
      <x:c r="U40" s="12">
        <x:v>94</x:v>
      </x:c>
      <x:c r="V40" s="12">
        <x:f>NA()</x:f>
      </x:c>
    </x:row>
    <x:row r="41">
      <x:c r="A41">
        <x:v>842340</x:v>
      </x:c>
      <x:c r="B41" s="1">
        <x:v>43213.4851917824</x:v>
      </x:c>
      <x:c r="C41" s="6">
        <x:v>0.654119346666667</x:v>
      </x:c>
      <x:c r="D41" s="14" t="s">
        <x:v>77</x:v>
      </x:c>
      <x:c r="E41" s="15">
        <x:v>43194.5201256944</x:v>
      </x:c>
      <x:c r="F41" t="s">
        <x:v>82</x:v>
      </x:c>
      <x:c r="G41" s="6">
        <x:v>150.771875331681</x:v>
      </x:c>
      <x:c r="H41" t="s">
        <x:v>83</x:v>
      </x:c>
      <x:c r="I41" s="6">
        <x:v>33.185362181734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21.965</x:v>
      </x:c>
      <x:c r="R41" s="8">
        <x:v>156714.192771405</x:v>
      </x:c>
      <x:c r="S41" s="12">
        <x:v>351842.037307319</x:v>
      </x:c>
      <x:c r="T41" s="12">
        <x:v>45.5</x:v>
      </x:c>
      <x:c r="U41" s="12">
        <x:v>94</x:v>
      </x:c>
      <x:c r="V41" s="12">
        <x:f>NA()</x:f>
      </x:c>
    </x:row>
    <x:row r="42">
      <x:c r="A42">
        <x:v>842345</x:v>
      </x:c>
      <x:c r="B42" s="1">
        <x:v>43213.4852033565</x:v>
      </x:c>
      <x:c r="C42" s="6">
        <x:v>0.670770268333333</x:v>
      </x:c>
      <x:c r="D42" s="14" t="s">
        <x:v>77</x:v>
      </x:c>
      <x:c r="E42" s="15">
        <x:v>43194.5201256944</x:v>
      </x:c>
      <x:c r="F42" t="s">
        <x:v>82</x:v>
      </x:c>
      <x:c r="G42" s="6">
        <x:v>150.689280461121</x:v>
      </x:c>
      <x:c r="H42" t="s">
        <x:v>83</x:v>
      </x:c>
      <x:c r="I42" s="6">
        <x:v>33.1991132226199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21.966</x:v>
      </x:c>
      <x:c r="R42" s="8">
        <x:v>156713.119041523</x:v>
      </x:c>
      <x:c r="S42" s="12">
        <x:v>351843.974795239</x:v>
      </x:c>
      <x:c r="T42" s="12">
        <x:v>45.5</x:v>
      </x:c>
      <x:c r="U42" s="12">
        <x:v>94</x:v>
      </x:c>
      <x:c r="V42" s="12">
        <x:f>NA()</x:f>
      </x:c>
    </x:row>
    <x:row r="43">
      <x:c r="A43">
        <x:v>842354</x:v>
      </x:c>
      <x:c r="B43" s="1">
        <x:v>43213.4852143171</x:v>
      </x:c>
      <x:c r="C43" s="6">
        <x:v>0.686571145</x:v>
      </x:c>
      <x:c r="D43" s="14" t="s">
        <x:v>77</x:v>
      </x:c>
      <x:c r="E43" s="15">
        <x:v>43194.5201256944</x:v>
      </x:c>
      <x:c r="F43" t="s">
        <x:v>82</x:v>
      </x:c>
      <x:c r="G43" s="6">
        <x:v>150.75299105582</x:v>
      </x:c>
      <x:c r="H43" t="s">
        <x:v>83</x:v>
      </x:c>
      <x:c r="I43" s="6">
        <x:v>33.1813301585626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21.968</x:v>
      </x:c>
      <x:c r="R43" s="8">
        <x:v>156695.693289044</x:v>
      </x:c>
      <x:c r="S43" s="12">
        <x:v>351837.56149659</x:v>
      </x:c>
      <x:c r="T43" s="12">
        <x:v>45.5</x:v>
      </x:c>
      <x:c r="U43" s="12">
        <x:v>94</x:v>
      </x:c>
      <x:c r="V43" s="12">
        <x:f>NA()</x:f>
      </x:c>
    </x:row>
    <x:row r="44">
      <x:c r="A44">
        <x:v>842363</x:v>
      </x:c>
      <x:c r="B44" s="1">
        <x:v>43213.4852264236</x:v>
      </x:c>
      <x:c r="C44" s="6">
        <x:v>0.703988791666667</x:v>
      </x:c>
      <x:c r="D44" s="14" t="s">
        <x:v>77</x:v>
      </x:c>
      <x:c r="E44" s="15">
        <x:v>43194.5201256944</x:v>
      </x:c>
      <x:c r="F44" t="s">
        <x:v>82</x:v>
      </x:c>
      <x:c r="G44" s="6">
        <x:v>150.770631457071</x:v>
      </x:c>
      <x:c r="H44" t="s">
        <x:v>83</x:v>
      </x:c>
      <x:c r="I44" s="6">
        <x:v>33.177839754363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21.968</x:v>
      </x:c>
      <x:c r="R44" s="8">
        <x:v>156701.050521444</x:v>
      </x:c>
      <x:c r="S44" s="12">
        <x:v>351838.572625292</x:v>
      </x:c>
      <x:c r="T44" s="12">
        <x:v>45.5</x:v>
      </x:c>
      <x:c r="U44" s="12">
        <x:v>94</x:v>
      </x:c>
      <x:c r="V44" s="12">
        <x:f>NA()</x:f>
      </x:c>
    </x:row>
    <x:row r="45">
      <x:c r="A45">
        <x:v>842375</x:v>
      </x:c>
      <x:c r="B45" s="1">
        <x:v>43213.4852375</x:v>
      </x:c>
      <x:c r="C45" s="6">
        <x:v>0.719956315</x:v>
      </x:c>
      <x:c r="D45" s="14" t="s">
        <x:v>77</x:v>
      </x:c>
      <x:c r="E45" s="15">
        <x:v>43194.5201256944</x:v>
      </x:c>
      <x:c r="F45" t="s">
        <x:v>82</x:v>
      </x:c>
      <x:c r="G45" s="6">
        <x:v>150.788597706459</x:v>
      </x:c>
      <x:c r="H45" t="s">
        <x:v>83</x:v>
      </x:c>
      <x:c r="I45" s="6">
        <x:v>33.179464597245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21.966</x:v>
      </x:c>
      <x:c r="R45" s="8">
        <x:v>156700.176703105</x:v>
      </x:c>
      <x:c r="S45" s="12">
        <x:v>351850.706574603</x:v>
      </x:c>
      <x:c r="T45" s="12">
        <x:v>45.5</x:v>
      </x:c>
      <x:c r="U45" s="12">
        <x:v>94</x:v>
      </x:c>
      <x:c r="V45" s="12">
        <x:f>NA()</x:f>
      </x:c>
    </x:row>
    <x:row r="46">
      <x:c r="A46">
        <x:v>842385</x:v>
      </x:c>
      <x:c r="B46" s="1">
        <x:v>43213.4852491898</x:v>
      </x:c>
      <x:c r="C46" s="6">
        <x:v>0.73677388</x:v>
      </x:c>
      <x:c r="D46" s="14" t="s">
        <x:v>77</x:v>
      </x:c>
      <x:c r="E46" s="15">
        <x:v>43194.5201256944</x:v>
      </x:c>
      <x:c r="F46" t="s">
        <x:v>82</x:v>
      </x:c>
      <x:c r="G46" s="6">
        <x:v>150.831807383851</x:v>
      </x:c>
      <x:c r="H46" t="s">
        <x:v>83</x:v>
      </x:c>
      <x:c r="I46" s="6">
        <x:v>33.1735068438634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21.965</x:v>
      </x:c>
      <x:c r="R46" s="8">
        <x:v>156701.682299877</x:v>
      </x:c>
      <x:c r="S46" s="12">
        <x:v>351839.290191776</x:v>
      </x:c>
      <x:c r="T46" s="12">
        <x:v>45.5</x:v>
      </x:c>
      <x:c r="U46" s="12">
        <x:v>94</x:v>
      </x:c>
      <x:c r="V46" s="12">
        <x:f>NA()</x:f>
      </x:c>
    </x:row>
    <x:row r="47">
      <x:c r="A47">
        <x:v>842400</x:v>
      </x:c>
      <x:c r="B47" s="1">
        <x:v>43213.4852616551</x:v>
      </x:c>
      <x:c r="C47" s="6">
        <x:v>0.754724905</x:v>
      </x:c>
      <x:c r="D47" s="14" t="s">
        <x:v>77</x:v>
      </x:c>
      <x:c r="E47" s="15">
        <x:v>43194.5201256944</x:v>
      </x:c>
      <x:c r="F47" t="s">
        <x:v>82</x:v>
      </x:c>
      <x:c r="G47" s="6">
        <x:v>150.792073941998</x:v>
      </x:c>
      <x:c r="H47" t="s">
        <x:v>83</x:v>
      </x:c>
      <x:c r="I47" s="6">
        <x:v>33.1735971127746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21.968</x:v>
      </x:c>
      <x:c r="R47" s="8">
        <x:v>156700.911088654</x:v>
      </x:c>
      <x:c r="S47" s="12">
        <x:v>351843.528582515</x:v>
      </x:c>
      <x:c r="T47" s="12">
        <x:v>45.5</x:v>
      </x:c>
      <x:c r="U47" s="12">
        <x:v>94</x:v>
      </x:c>
      <x:c r="V47" s="12">
        <x:f>NA()</x:f>
      </x:c>
    </x:row>
    <x:row r="48">
      <x:c r="A48">
        <x:v>842410</x:v>
      </x:c>
      <x:c r="B48" s="1">
        <x:v>43213.4852723032</x:v>
      </x:c>
      <x:c r="C48" s="6">
        <x:v>0.770075755</x:v>
      </x:c>
      <x:c r="D48" s="14" t="s">
        <x:v>77</x:v>
      </x:c>
      <x:c r="E48" s="15">
        <x:v>43194.5201256944</x:v>
      </x:c>
      <x:c r="F48" t="s">
        <x:v>82</x:v>
      </x:c>
      <x:c r="G48" s="6">
        <x:v>150.801982449266</x:v>
      </x:c>
      <x:c r="H48" t="s">
        <x:v>83</x:v>
      </x:c>
      <x:c r="I48" s="6">
        <x:v>33.1768167055452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21.966</x:v>
      </x:c>
      <x:c r="R48" s="8">
        <x:v>156693.828043298</x:v>
      </x:c>
      <x:c r="S48" s="12">
        <x:v>351839.036874113</x:v>
      </x:c>
      <x:c r="T48" s="12">
        <x:v>45.5</x:v>
      </x:c>
      <x:c r="U48" s="12">
        <x:v>94</x:v>
      </x:c>
      <x:c r="V48" s="12">
        <x:f>NA()</x:f>
      </x:c>
    </x:row>
    <x:row r="49">
      <x:c r="A49">
        <x:v>842419</x:v>
      </x:c>
      <x:c r="B49" s="1">
        <x:v>43213.4852840625</x:v>
      </x:c>
      <x:c r="C49" s="6">
        <x:v>0.787010001666667</x:v>
      </x:c>
      <x:c r="D49" s="14" t="s">
        <x:v>77</x:v>
      </x:c>
      <x:c r="E49" s="15">
        <x:v>43194.5201256944</x:v>
      </x:c>
      <x:c r="F49" t="s">
        <x:v>82</x:v>
      </x:c>
      <x:c r="G49" s="6">
        <x:v>150.731713848051</x:v>
      </x:c>
      <x:c r="H49" t="s">
        <x:v>83</x:v>
      </x:c>
      <x:c r="I49" s="6">
        <x:v>33.1907181603142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21.966</x:v>
      </x:c>
      <x:c r="R49" s="8">
        <x:v>156695.937885908</x:v>
      </x:c>
      <x:c r="S49" s="12">
        <x:v>351831.547584404</x:v>
      </x:c>
      <x:c r="T49" s="12">
        <x:v>45.5</x:v>
      </x:c>
      <x:c r="U49" s="12">
        <x:v>94</x:v>
      </x:c>
      <x:c r="V49" s="12">
        <x:f>NA()</x:f>
      </x:c>
    </x:row>
    <x:row r="50">
      <x:c r="A50">
        <x:v>842430</x:v>
      </x:c>
      <x:c r="B50" s="1">
        <x:v>43213.4852954051</x:v>
      </x:c>
      <x:c r="C50" s="6">
        <x:v>0.80334428</x:v>
      </x:c>
      <x:c r="D50" s="14" t="s">
        <x:v>77</x:v>
      </x:c>
      <x:c r="E50" s="15">
        <x:v>43194.5201256944</x:v>
      </x:c>
      <x:c r="F50" t="s">
        <x:v>82</x:v>
      </x:c>
      <x:c r="G50" s="6">
        <x:v>150.836370833977</x:v>
      </x:c>
      <x:c r="H50" t="s">
        <x:v>83</x:v>
      </x:c>
      <x:c r="I50" s="6">
        <x:v>33.1726041548804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21.965</x:v>
      </x:c>
      <x:c r="R50" s="8">
        <x:v>156700.961734281</x:v>
      </x:c>
      <x:c r="S50" s="12">
        <x:v>351845.066301408</x:v>
      </x:c>
      <x:c r="T50" s="12">
        <x:v>45.5</x:v>
      </x:c>
      <x:c r="U50" s="12">
        <x:v>94</x:v>
      </x:c>
      <x:c r="V50" s="12">
        <x:f>NA()</x:f>
      </x:c>
    </x:row>
    <x:row r="51">
      <x:c r="A51">
        <x:v>842436</x:v>
      </x:c>
      <x:c r="B51" s="1">
        <x:v>43213.4853069097</x:v>
      </x:c>
      <x:c r="C51" s="6">
        <x:v>0.81992852</x:v>
      </x:c>
      <x:c r="D51" s="14" t="s">
        <x:v>77</x:v>
      </x:c>
      <x:c r="E51" s="15">
        <x:v>43194.5201256944</x:v>
      </x:c>
      <x:c r="F51" t="s">
        <x:v>82</x:v>
      </x:c>
      <x:c r="G51" s="6">
        <x:v>150.751470341052</x:v>
      </x:c>
      <x:c r="H51" t="s">
        <x:v>83</x:v>
      </x:c>
      <x:c r="I51" s="6">
        <x:v>33.1816310556469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21.968</x:v>
      </x:c>
      <x:c r="R51" s="8">
        <x:v>156690.855985931</x:v>
      </x:c>
      <x:c r="S51" s="12">
        <x:v>351843.934854053</x:v>
      </x:c>
      <x:c r="T51" s="12">
        <x:v>45.5</x:v>
      </x:c>
      <x:c r="U51" s="12">
        <x:v>94</x:v>
      </x:c>
      <x:c r="V51" s="12">
        <x:f>NA()</x:f>
      </x:c>
    </x:row>
    <x:row r="52">
      <x:c r="A52">
        <x:v>842449</x:v>
      </x:c>
      <x:c r="B52" s="1">
        <x:v>43213.4853187847</x:v>
      </x:c>
      <x:c r="C52" s="6">
        <x:v>0.837029431666667</x:v>
      </x:c>
      <x:c r="D52" s="14" t="s">
        <x:v>77</x:v>
      </x:c>
      <x:c r="E52" s="15">
        <x:v>43194.5201256944</x:v>
      </x:c>
      <x:c r="F52" t="s">
        <x:v>82</x:v>
      </x:c>
      <x:c r="G52" s="6">
        <x:v>150.812173184012</x:v>
      </x:c>
      <x:c r="H52" t="s">
        <x:v>83</x:v>
      </x:c>
      <x:c r="I52" s="6">
        <x:v>33.1748006984953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21.966</x:v>
      </x:c>
      <x:c r="R52" s="8">
        <x:v>156690.367514895</x:v>
      </x:c>
      <x:c r="S52" s="12">
        <x:v>351847.960616596</x:v>
      </x:c>
      <x:c r="T52" s="12">
        <x:v>45.5</x:v>
      </x:c>
      <x:c r="U52" s="12">
        <x:v>94</x:v>
      </x:c>
      <x:c r="V52" s="12">
        <x:f>NA()</x:f>
      </x:c>
    </x:row>
    <x:row r="53">
      <x:c r="A53">
        <x:v>842456</x:v>
      </x:c>
      <x:c r="B53" s="1">
        <x:v>43213.4853301273</x:v>
      </x:c>
      <x:c r="C53" s="6">
        <x:v>0.853363641666667</x:v>
      </x:c>
      <x:c r="D53" s="14" t="s">
        <x:v>77</x:v>
      </x:c>
      <x:c r="E53" s="15">
        <x:v>43194.5201256944</x:v>
      </x:c>
      <x:c r="F53" t="s">
        <x:v>82</x:v>
      </x:c>
      <x:c r="G53" s="6">
        <x:v>150.754520228058</x:v>
      </x:c>
      <x:c r="H53" t="s">
        <x:v>83</x:v>
      </x:c>
      <x:c r="I53" s="6">
        <x:v>33.1836169770786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21.967</x:v>
      </x:c>
      <x:c r="R53" s="8">
        <x:v>156696.595355605</x:v>
      </x:c>
      <x:c r="S53" s="12">
        <x:v>351825.447214571</x:v>
      </x:c>
      <x:c r="T53" s="12">
        <x:v>45.5</x:v>
      </x:c>
      <x:c r="U53" s="12">
        <x:v>94</x:v>
      </x:c>
      <x:c r="V53" s="12">
        <x:f>NA()</x:f>
      </x:c>
    </x:row>
    <x:row r="54">
      <x:c r="A54">
        <x:v>842464</x:v>
      </x:c>
      <x:c r="B54" s="1">
        <x:v>43213.4853414699</x:v>
      </x:c>
      <x:c r="C54" s="6">
        <x:v>0.869681203333333</x:v>
      </x:c>
      <x:c r="D54" s="14" t="s">
        <x:v>77</x:v>
      </x:c>
      <x:c r="E54" s="15">
        <x:v>43194.5201256944</x:v>
      </x:c>
      <x:c r="F54" t="s">
        <x:v>82</x:v>
      </x:c>
      <x:c r="G54" s="6">
        <x:v>150.771685474766</x:v>
      </x:c>
      <x:c r="H54" t="s">
        <x:v>83</x:v>
      </x:c>
      <x:c r="I54" s="6">
        <x:v>33.1750414156913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21.969</x:v>
      </x:c>
      <x:c r="R54" s="8">
        <x:v>156680.313455846</x:v>
      </x:c>
      <x:c r="S54" s="12">
        <x:v>351819.391981537</x:v>
      </x:c>
      <x:c r="T54" s="12">
        <x:v>45.5</x:v>
      </x:c>
      <x:c r="U54" s="12">
        <x:v>94</x:v>
      </x:c>
      <x:c r="V54" s="12">
        <x:f>NA()</x:f>
      </x:c>
    </x:row>
    <x:row r="55">
      <x:c r="A55">
        <x:v>842473</x:v>
      </x:c>
      <x:c r="B55" s="1">
        <x:v>43213.485353588</x:v>
      </x:c>
      <x:c r="C55" s="6">
        <x:v>0.88713218</x:v>
      </x:c>
      <x:c r="D55" s="14" t="s">
        <x:v>77</x:v>
      </x:c>
      <x:c r="E55" s="15">
        <x:v>43194.5201256944</x:v>
      </x:c>
      <x:c r="F55" t="s">
        <x:v>82</x:v>
      </x:c>
      <x:c r="G55" s="6">
        <x:v>150.775801957913</x:v>
      </x:c>
      <x:c r="H55" t="s">
        <x:v>83</x:v>
      </x:c>
      <x:c r="I55" s="6">
        <x:v>33.1768167055452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21.968</x:v>
      </x:c>
      <x:c r="R55" s="8">
        <x:v>156692.159943139</x:v>
      </x:c>
      <x:c r="S55" s="12">
        <x:v>351835.51895503</x:v>
      </x:c>
      <x:c r="T55" s="12">
        <x:v>45.5</x:v>
      </x:c>
      <x:c r="U55" s="12">
        <x:v>94</x:v>
      </x:c>
      <x:c r="V55" s="12">
        <x:f>NA()</x:f>
      </x:c>
    </x:row>
    <x:row r="56">
      <x:c r="A56">
        <x:v>842483</x:v>
      </x:c>
      <x:c r="B56" s="1">
        <x:v>43213.4853649306</x:v>
      </x:c>
      <x:c r="C56" s="6">
        <x:v>0.903483095</x:v>
      </x:c>
      <x:c r="D56" s="14" t="s">
        <x:v>77</x:v>
      </x:c>
      <x:c r="E56" s="15">
        <x:v>43194.5201256944</x:v>
      </x:c>
      <x:c r="F56" t="s">
        <x:v>82</x:v>
      </x:c>
      <x:c r="G56" s="6">
        <x:v>150.769860736639</x:v>
      </x:c>
      <x:c r="H56" t="s">
        <x:v>83</x:v>
      </x:c>
      <x:c r="I56" s="6">
        <x:v>33.1754024915176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21.969</x:v>
      </x:c>
      <x:c r="R56" s="8">
        <x:v>156678.015030765</x:v>
      </x:c>
      <x:c r="S56" s="12">
        <x:v>351827.477000112</x:v>
      </x:c>
      <x:c r="T56" s="12">
        <x:v>45.5</x:v>
      </x:c>
      <x:c r="U56" s="12">
        <x:v>94</x:v>
      </x:c>
      <x:c r="V56" s="12">
        <x:f>NA()</x:f>
      </x:c>
    </x:row>
    <x:row r="57">
      <x:c r="A57">
        <x:v>842493</x:v>
      </x:c>
      <x:c r="B57" s="1">
        <x:v>43213.4853763542</x:v>
      </x:c>
      <x:c r="C57" s="6">
        <x:v>0.919883973333333</x:v>
      </x:c>
      <x:c r="D57" s="14" t="s">
        <x:v>77</x:v>
      </x:c>
      <x:c r="E57" s="15">
        <x:v>43194.5201256944</x:v>
      </x:c>
      <x:c r="F57" t="s">
        <x:v>82</x:v>
      </x:c>
      <x:c r="G57" s="6">
        <x:v>150.84698978816</x:v>
      </x:c>
      <x:c r="H57" t="s">
        <x:v>83</x:v>
      </x:c>
      <x:c r="I57" s="6">
        <x:v>33.165322472651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21.967</x:v>
      </x:c>
      <x:c r="R57" s="8">
        <x:v>156680.826929041</x:v>
      </x:c>
      <x:c r="S57" s="12">
        <x:v>351824.218296572</x:v>
      </x:c>
      <x:c r="T57" s="12">
        <x:v>45.5</x:v>
      </x:c>
      <x:c r="U57" s="12">
        <x:v>94</x:v>
      </x:c>
      <x:c r="V57" s="12">
        <x:f>NA()</x:f>
      </x:c>
    </x:row>
    <x:row r="58">
      <x:c r="A58">
        <x:v>842504</x:v>
      </x:c>
      <x:c r="B58" s="1">
        <x:v>43213.4853881597</x:v>
      </x:c>
      <x:c r="C58" s="6">
        <x:v>0.936901626666667</x:v>
      </x:c>
      <x:c r="D58" s="14" t="s">
        <x:v>77</x:v>
      </x:c>
      <x:c r="E58" s="15">
        <x:v>43194.5201256944</x:v>
      </x:c>
      <x:c r="F58" t="s">
        <x:v>82</x:v>
      </x:c>
      <x:c r="G58" s="6">
        <x:v>150.75846564143</x:v>
      </x:c>
      <x:c r="H58" t="s">
        <x:v>83</x:v>
      </x:c>
      <x:c r="I58" s="6">
        <x:v>33.1802469292843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21.968</x:v>
      </x:c>
      <x:c r="R58" s="8">
        <x:v>156680.654709026</x:v>
      </x:c>
      <x:c r="S58" s="12">
        <x:v>351820.965559449</x:v>
      </x:c>
      <x:c r="T58" s="12">
        <x:v>45.5</x:v>
      </x:c>
      <x:c r="U58" s="12">
        <x:v>94</x:v>
      </x:c>
      <x:c r="V58" s="12">
        <x:f>NA()</x:f>
      </x:c>
    </x:row>
    <x:row r="59">
      <x:c r="A59">
        <x:v>842516</x:v>
      </x:c>
      <x:c r="B59" s="1">
        <x:v>43213.4853998495</x:v>
      </x:c>
      <x:c r="C59" s="6">
        <x:v>0.953735861666667</x:v>
      </x:c>
      <x:c r="D59" s="14" t="s">
        <x:v>77</x:v>
      </x:c>
      <x:c r="E59" s="15">
        <x:v>43194.5201256944</x:v>
      </x:c>
      <x:c r="F59" t="s">
        <x:v>82</x:v>
      </x:c>
      <x:c r="G59" s="6">
        <x:v>150.698540062303</x:v>
      </x:c>
      <x:c r="H59" t="s">
        <x:v>83</x:v>
      </x:c>
      <x:c r="I59" s="6">
        <x:v>33.1869268487485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21.97</x:v>
      </x:c>
      <x:c r="R59" s="8">
        <x:v>156677.956223206</x:v>
      </x:c>
      <x:c r="S59" s="12">
        <x:v>351828.580379931</x:v>
      </x:c>
      <x:c r="T59" s="12">
        <x:v>45.5</x:v>
      </x:c>
      <x:c r="U59" s="12">
        <x:v>94</x:v>
      </x:c>
      <x:c r="V59" s="12">
        <x:f>NA()</x:f>
      </x:c>
    </x:row>
    <x:row r="60">
      <x:c r="A60">
        <x:v>842527</x:v>
      </x:c>
      <x:c r="B60" s="1">
        <x:v>43213.4854113773</x:v>
      </x:c>
      <x:c r="C60" s="6">
        <x:v>0.970320125</x:v>
      </x:c>
      <x:c r="D60" s="14" t="s">
        <x:v>77</x:v>
      </x:c>
      <x:c r="E60" s="15">
        <x:v>43194.5201256944</x:v>
      </x:c>
      <x:c r="F60" t="s">
        <x:v>82</x:v>
      </x:c>
      <x:c r="G60" s="6">
        <x:v>150.731853255259</x:v>
      </x:c>
      <x:c r="H60" t="s">
        <x:v>83</x:v>
      </x:c>
      <x:c r="I60" s="6">
        <x:v>33.1855126304531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21.968</x:v>
      </x:c>
      <x:c r="R60" s="8">
        <x:v>156670.620412871</x:v>
      </x:c>
      <x:c r="S60" s="12">
        <x:v>351828.109108093</x:v>
      </x:c>
      <x:c r="T60" s="12">
        <x:v>45.5</x:v>
      </x:c>
      <x:c r="U60" s="12">
        <x:v>94</x:v>
      </x:c>
      <x:c r="V60" s="12">
        <x:f>NA()</x:f>
      </x:c>
    </x:row>
    <x:row r="61">
      <x:c r="A61">
        <x:v>842534</x:v>
      </x:c>
      <x:c r="B61" s="1">
        <x:v>43213.4854227199</x:v>
      </x:c>
      <x:c r="C61" s="6">
        <x:v>0.986670981666667</x:v>
      </x:c>
      <x:c r="D61" s="14" t="s">
        <x:v>77</x:v>
      </x:c>
      <x:c r="E61" s="15">
        <x:v>43194.5201256944</x:v>
      </x:c>
      <x:c r="F61" t="s">
        <x:v>82</x:v>
      </x:c>
      <x:c r="G61" s="6">
        <x:v>150.731403707824</x:v>
      </x:c>
      <x:c r="H61" t="s">
        <x:v>83</x:v>
      </x:c>
      <x:c r="I61" s="6">
        <x:v>33.1881906187937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21.967</x:v>
      </x:c>
      <x:c r="R61" s="8">
        <x:v>156675.52987299</x:v>
      </x:c>
      <x:c r="S61" s="12">
        <x:v>351825.731703579</x:v>
      </x:c>
      <x:c r="T61" s="12">
        <x:v>45.5</x:v>
      </x:c>
      <x:c r="U61" s="12">
        <x:v>94</x:v>
      </x:c>
      <x:c r="V61" s="12">
        <x:f>NA()</x:f>
      </x:c>
    </x:row>
    <x:row r="62">
      <x:c r="A62">
        <x:v>842550</x:v>
      </x:c>
      <x:c r="B62" s="1">
        <x:v>43213.4854343403</x:v>
      </x:c>
      <x:c r="C62" s="6">
        <x:v>1.00338857166667</x:v>
      </x:c>
      <x:c r="D62" s="14" t="s">
        <x:v>77</x:v>
      </x:c>
      <x:c r="E62" s="15">
        <x:v>43194.5201256944</x:v>
      </x:c>
      <x:c r="F62" t="s">
        <x:v>82</x:v>
      </x:c>
      <x:c r="G62" s="6">
        <x:v>150.782621898632</x:v>
      </x:c>
      <x:c r="H62" t="s">
        <x:v>83</x:v>
      </x:c>
      <x:c r="I62" s="6">
        <x:v>33.1702872542728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21.97</x:v>
      </x:c>
      <x:c r="R62" s="8">
        <x:v>156670.765056214</x:v>
      </x:c>
      <x:c r="S62" s="12">
        <x:v>351823.078046732</x:v>
      </x:c>
      <x:c r="T62" s="12">
        <x:v>45.5</x:v>
      </x:c>
      <x:c r="U62" s="12">
        <x:v>94</x:v>
      </x:c>
      <x:c r="V62" s="12">
        <x:f>NA()</x:f>
      </x:c>
    </x:row>
    <x:row r="63">
      <x:c r="A63">
        <x:v>842558</x:v>
      </x:c>
      <x:c r="B63" s="1">
        <x:v>43213.4854456829</x:v>
      </x:c>
      <x:c r="C63" s="6">
        <x:v>1.019756145</x:v>
      </x:c>
      <x:c r="D63" s="14" t="s">
        <x:v>77</x:v>
      </x:c>
      <x:c r="E63" s="15">
        <x:v>43194.5201256944</x:v>
      </x:c>
      <x:c r="F63" t="s">
        <x:v>82</x:v>
      </x:c>
      <x:c r="G63" s="6">
        <x:v>150.740950998724</x:v>
      </x:c>
      <x:c r="H63" t="s">
        <x:v>83</x:v>
      </x:c>
      <x:c r="I63" s="6">
        <x:v>33.17594410533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21.971</x:v>
      </x:c>
      <x:c r="R63" s="8">
        <x:v>156666.525448389</x:v>
      </x:c>
      <x:c r="S63" s="12">
        <x:v>351814.478060922</x:v>
      </x:c>
      <x:c r="T63" s="12">
        <x:v>45.5</x:v>
      </x:c>
      <x:c r="U63" s="12">
        <x:v>94</x:v>
      </x:c>
      <x:c r="V63" s="12">
        <x:f>NA()</x:f>
      </x:c>
    </x:row>
    <x:row r="64">
      <x:c r="A64">
        <x:v>842572</x:v>
      </x:c>
      <x:c r="B64" s="1">
        <x:v>43213.4854575579</x:v>
      </x:c>
      <x:c r="C64" s="6">
        <x:v>1.03684048</x:v>
      </x:c>
      <x:c r="D64" s="14" t="s">
        <x:v>77</x:v>
      </x:c>
      <x:c r="E64" s="15">
        <x:v>43194.5201256944</x:v>
      </x:c>
      <x:c r="F64" t="s">
        <x:v>82</x:v>
      </x:c>
      <x:c r="G64" s="6">
        <x:v>150.709043004205</x:v>
      </x:c>
      <x:c r="H64" t="s">
        <x:v>83</x:v>
      </x:c>
      <x:c r="I64" s="6">
        <x:v>33.1900260951847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21.968</x:v>
      </x:c>
      <x:c r="R64" s="8">
        <x:v>156659.486191003</x:v>
      </x:c>
      <x:c r="S64" s="12">
        <x:v>351813.041670672</x:v>
      </x:c>
      <x:c r="T64" s="12">
        <x:v>45.5</x:v>
      </x:c>
      <x:c r="U64" s="12">
        <x:v>94</x:v>
      </x:c>
      <x:c r="V64" s="12">
        <x:f>NA()</x:f>
      </x:c>
    </x:row>
    <x:row r="65">
      <x:c r="A65">
        <x:v>842580</x:v>
      </x:c>
      <x:c r="B65" s="1">
        <x:v>43213.4854690625</x:v>
      </x:c>
      <x:c r="C65" s="6">
        <x:v>1.05342469666667</x:v>
      </x:c>
      <x:c r="D65" s="14" t="s">
        <x:v>77</x:v>
      </x:c>
      <x:c r="E65" s="15">
        <x:v>43194.5201256944</x:v>
      </x:c>
      <x:c r="F65" t="s">
        <x:v>82</x:v>
      </x:c>
      <x:c r="G65" s="6">
        <x:v>150.692762455714</x:v>
      </x:c>
      <x:c r="H65" t="s">
        <x:v>83</x:v>
      </x:c>
      <x:c r="I65" s="6">
        <x:v>33.1880702597214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21.97</x:v>
      </x:c>
      <x:c r="R65" s="8">
        <x:v>156658.343326525</x:v>
      </x:c>
      <x:c r="S65" s="12">
        <x:v>351795.792331638</x:v>
      </x:c>
      <x:c r="T65" s="12">
        <x:v>45.5</x:v>
      </x:c>
      <x:c r="U65" s="12">
        <x:v>94</x:v>
      </x:c>
      <x:c r="V65" s="12">
        <x:f>NA()</x:f>
      </x:c>
    </x:row>
    <x:row r="66">
      <x:c r="A66">
        <x:v>842585</x:v>
      </x:c>
      <x:c r="B66" s="1">
        <x:v>43213.4854805556</x:v>
      </x:c>
      <x:c r="C66" s="6">
        <x:v>1.06995893666667</x:v>
      </x:c>
      <x:c r="D66" s="14" t="s">
        <x:v>77</x:v>
      </x:c>
      <x:c r="E66" s="15">
        <x:v>43194.5201256944</x:v>
      </x:c>
      <x:c r="F66" t="s">
        <x:v>82</x:v>
      </x:c>
      <x:c r="G66" s="6">
        <x:v>150.822474893082</x:v>
      </x:c>
      <x:c r="H66" t="s">
        <x:v>83</x:v>
      </x:c>
      <x:c r="I66" s="6">
        <x:v>33.1649914874706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21.969</x:v>
      </x:c>
      <x:c r="R66" s="8">
        <x:v>156667.834300929</x:v>
      </x:c>
      <x:c r="S66" s="12">
        <x:v>351803.733696391</x:v>
      </x:c>
      <x:c r="T66" s="12">
        <x:v>45.5</x:v>
      </x:c>
      <x:c r="U66" s="12">
        <x:v>94</x:v>
      </x:c>
      <x:c r="V66" s="12">
        <x:f>NA()</x:f>
      </x:c>
    </x:row>
    <x:row r="67">
      <x:c r="A67">
        <x:v>842601</x:v>
      </x:c>
      <x:c r="B67" s="1">
        <x:v>43213.4854924421</x:v>
      </x:c>
      <x:c r="C67" s="6">
        <x:v>1.08709326</x:v>
      </x:c>
      <x:c r="D67" s="14" t="s">
        <x:v>77</x:v>
      </x:c>
      <x:c r="E67" s="15">
        <x:v>43194.5201256944</x:v>
      </x:c>
      <x:c r="F67" t="s">
        <x:v>82</x:v>
      </x:c>
      <x:c r="G67" s="6">
        <x:v>150.726542692132</x:v>
      </x:c>
      <x:c r="H67" t="s">
        <x:v>83</x:v>
      </x:c>
      <x:c r="I67" s="6">
        <x:v>33.1917412133771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21.966</x:v>
      </x:c>
      <x:c r="R67" s="8">
        <x:v>156857.31881881</x:v>
      </x:c>
      <x:c r="S67" s="12">
        <x:v>351810.203486498</x:v>
      </x:c>
      <x:c r="T67" s="12">
        <x:v>45.5</x:v>
      </x:c>
      <x:c r="U67" s="12">
        <x:v>94</x:v>
      </x:c>
      <x:c r="V67" s="12">
        <x:f>NA()</x:f>
      </x:c>
    </x:row>
    <x:row r="68">
      <x:c r="A68">
        <x:v>842604</x:v>
      </x:c>
      <x:c r="B68" s="1">
        <x:v>43213.485503669</x:v>
      </x:c>
      <x:c r="C68" s="6">
        <x:v>1.10321075666667</x:v>
      </x:c>
      <x:c r="D68" s="14" t="s">
        <x:v>77</x:v>
      </x:c>
      <x:c r="E68" s="15">
        <x:v>43194.5201256944</x:v>
      </x:c>
      <x:c r="F68" t="s">
        <x:v>82</x:v>
      </x:c>
      <x:c r="G68" s="6">
        <x:v>150.70219999456</x:v>
      </x:c>
      <x:c r="H68" t="s">
        <x:v>83</x:v>
      </x:c>
      <x:c r="I68" s="6">
        <x:v>33.19138013579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21.968</x:v>
      </x:c>
      <x:c r="R68" s="8">
        <x:v>156658.386994953</x:v>
      </x:c>
      <x:c r="S68" s="12">
        <x:v>351811.600359223</x:v>
      </x:c>
      <x:c r="T68" s="12">
        <x:v>45.5</x:v>
      </x:c>
      <x:c r="U68" s="12">
        <x:v>94</x:v>
      </x:c>
      <x:c r="V68" s="12">
        <x:f>NA()</x:f>
      </x:c>
    </x:row>
    <x:row r="69">
      <x:c r="A69">
        <x:v>842613</x:v>
      </x:c>
      <x:c r="B69" s="1">
        <x:v>43213.4855154745</x:v>
      </x:c>
      <x:c r="C69" s="6">
        <x:v>1.12024505666667</x:v>
      </x:c>
      <x:c r="D69" s="14" t="s">
        <x:v>77</x:v>
      </x:c>
      <x:c r="E69" s="15">
        <x:v>43194.5201256944</x:v>
      </x:c>
      <x:c r="F69" t="s">
        <x:v>82</x:v>
      </x:c>
      <x:c r="G69" s="6">
        <x:v>150.714061230527</x:v>
      </x:c>
      <x:c r="H69" t="s">
        <x:v>83</x:v>
      </x:c>
      <x:c r="I69" s="6">
        <x:v>33.1890331324221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21.968</x:v>
      </x:c>
      <x:c r="R69" s="8">
        <x:v>156643.748607614</x:v>
      </x:c>
      <x:c r="S69" s="12">
        <x:v>351799.116648902</x:v>
      </x:c>
      <x:c r="T69" s="12">
        <x:v>45.5</x:v>
      </x:c>
      <x:c r="U69" s="12">
        <x:v>94</x:v>
      </x:c>
      <x:c r="V69" s="12">
        <x:f>NA()</x:f>
      </x:c>
    </x:row>
    <x:row r="70">
      <x:c r="A70">
        <x:v>842626</x:v>
      </x:c>
      <x:c r="B70" s="1">
        <x:v>43213.4855271644</x:v>
      </x:c>
      <x:c r="C70" s="6">
        <x:v>1.13709595166667</x:v>
      </x:c>
      <x:c r="D70" s="14" t="s">
        <x:v>77</x:v>
      </x:c>
      <x:c r="E70" s="15">
        <x:v>43194.5201256944</x:v>
      </x:c>
      <x:c r="F70" t="s">
        <x:v>82</x:v>
      </x:c>
      <x:c r="G70" s="6">
        <x:v>150.704767106167</x:v>
      </x:c>
      <x:c r="H70" t="s">
        <x:v>83</x:v>
      </x:c>
      <x:c r="I70" s="6">
        <x:v>33.1831054517488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21.971</x:v>
      </x:c>
      <x:c r="R70" s="8">
        <x:v>156647.228997478</x:v>
      </x:c>
      <x:c r="S70" s="12">
        <x:v>351799.453371725</x:v>
      </x:c>
      <x:c r="T70" s="12">
        <x:v>45.5</x:v>
      </x:c>
      <x:c r="U70" s="12">
        <x:v>94</x:v>
      </x:c>
      <x:c r="V70" s="12">
        <x:f>NA()</x:f>
      </x:c>
    </x:row>
    <x:row r="71">
      <x:c r="A71">
        <x:v>842638</x:v>
      </x:c>
      <x:c r="B71" s="1">
        <x:v>43213.4855386921</x:v>
      </x:c>
      <x:c r="C71" s="6">
        <x:v>1.153696885</x:v>
      </x:c>
      <x:c r="D71" s="14" t="s">
        <x:v>77</x:v>
      </x:c>
      <x:c r="E71" s="15">
        <x:v>43194.5201256944</x:v>
      </x:c>
      <x:c r="F71" t="s">
        <x:v>82</x:v>
      </x:c>
      <x:c r="G71" s="6">
        <x:v>150.788538679588</x:v>
      </x:c>
      <x:c r="H71" t="s">
        <x:v>83</x:v>
      </x:c>
      <x:c r="I71" s="6">
        <x:v>33.1665260553987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21.971</x:v>
      </x:c>
      <x:c r="R71" s="8">
        <x:v>156639.542721786</x:v>
      </x:c>
      <x:c r="S71" s="12">
        <x:v>351807.740310801</x:v>
      </x:c>
      <x:c r="T71" s="12">
        <x:v>45.5</x:v>
      </x:c>
      <x:c r="U71" s="12">
        <x:v>94</x:v>
      </x:c>
      <x:c r="V71" s="12">
        <x:f>NA()</x:f>
      </x:c>
    </x:row>
    <x:row r="72">
      <x:c r="A72">
        <x:v>842648</x:v>
      </x:c>
      <x:c r="B72" s="1">
        <x:v>43213.4855501505</x:v>
      </x:c>
      <x:c r="C72" s="6">
        <x:v>1.170181115</x:v>
      </x:c>
      <x:c r="D72" s="14" t="s">
        <x:v>77</x:v>
      </x:c>
      <x:c r="E72" s="15">
        <x:v>43194.5201256944</x:v>
      </x:c>
      <x:c r="F72" t="s">
        <x:v>82</x:v>
      </x:c>
      <x:c r="G72" s="6">
        <x:v>150.733339631432</x:v>
      </x:c>
      <x:c r="H72" t="s">
        <x:v>83</x:v>
      </x:c>
      <x:c r="I72" s="6">
        <x:v>33.1748608777921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21.972</x:v>
      </x:c>
      <x:c r="R72" s="8">
        <x:v>156639.658617637</x:v>
      </x:c>
      <x:c r="S72" s="12">
        <x:v>351799.776285353</x:v>
      </x:c>
      <x:c r="T72" s="12">
        <x:v>45.5</x:v>
      </x:c>
      <x:c r="U72" s="12">
        <x:v>94</x:v>
      </x:c>
      <x:c r="V72" s="12">
        <x:f>NA()</x:f>
      </x:c>
    </x:row>
    <x:row r="73">
      <x:c r="A73">
        <x:v>842661</x:v>
      </x:c>
      <x:c r="B73" s="1">
        <x:v>43213.4855617245</x:v>
      </x:c>
      <x:c r="C73" s="6">
        <x:v>1.186865375</x:v>
      </x:c>
      <x:c r="D73" s="14" t="s">
        <x:v>77</x:v>
      </x:c>
      <x:c r="E73" s="15">
        <x:v>43194.5201256944</x:v>
      </x:c>
      <x:c r="F73" t="s">
        <x:v>82</x:v>
      </x:c>
      <x:c r="G73" s="6">
        <x:v>150.762419520945</x:v>
      </x:c>
      <x:c r="H73" t="s">
        <x:v>83</x:v>
      </x:c>
      <x:c r="I73" s="6">
        <x:v>33.179464597245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21.968</x:v>
      </x:c>
      <x:c r="R73" s="8">
        <x:v>156648.878424636</x:v>
      </x:c>
      <x:c r="S73" s="12">
        <x:v>351806.327181611</x:v>
      </x:c>
      <x:c r="T73" s="12">
        <x:v>45.5</x:v>
      </x:c>
      <x:c r="U73" s="12">
        <x:v>94</x:v>
      </x:c>
      <x:c r="V73" s="12">
        <x:f>NA()</x:f>
      </x:c>
    </x:row>
    <x:row r="74">
      <x:c r="A74">
        <x:v>842663</x:v>
      </x:c>
      <x:c r="B74" s="1">
        <x:v>43213.4855732292</x:v>
      </x:c>
      <x:c r="C74" s="6">
        <x:v>1.203432945</x:v>
      </x:c>
      <x:c r="D74" s="14" t="s">
        <x:v>77</x:v>
      </x:c>
      <x:c r="E74" s="15">
        <x:v>43194.5201256944</x:v>
      </x:c>
      <x:c r="F74" t="s">
        <x:v>82</x:v>
      </x:c>
      <x:c r="G74" s="6">
        <x:v>150.775323473286</x:v>
      </x:c>
      <x:c r="H74" t="s">
        <x:v>83</x:v>
      </x:c>
      <x:c r="I74" s="6">
        <x:v>33.1717315557626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21.97</x:v>
      </x:c>
      <x:c r="R74" s="8">
        <x:v>156639.514284165</x:v>
      </x:c>
      <x:c r="S74" s="12">
        <x:v>351791.910762753</x:v>
      </x:c>
      <x:c r="T74" s="12">
        <x:v>45.5</x:v>
      </x:c>
      <x:c r="U74" s="12">
        <x:v>94</x:v>
      </x:c>
      <x:c r="V74" s="12">
        <x:f>NA()</x:f>
      </x:c>
    </x:row>
    <x:row r="75">
      <x:c r="A75">
        <x:v>842677</x:v>
      </x:c>
      <x:c r="B75" s="1">
        <x:v>43213.485584838</x:v>
      </x:c>
      <x:c r="C75" s="6">
        <x:v>1.22015052333333</x:v>
      </x:c>
      <x:c r="D75" s="14" t="s">
        <x:v>77</x:v>
      </x:c>
      <x:c r="E75" s="15">
        <x:v>43194.5201256944</x:v>
      </x:c>
      <x:c r="F75" t="s">
        <x:v>82</x:v>
      </x:c>
      <x:c r="G75" s="6">
        <x:v>150.732461533235</x:v>
      </x:c>
      <x:c r="H75" t="s">
        <x:v>83</x:v>
      </x:c>
      <x:c r="I75" s="6">
        <x:v>33.1853922714772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21.968</x:v>
      </x:c>
      <x:c r="R75" s="8">
        <x:v>156644.998826919</x:v>
      </x:c>
      <x:c r="S75" s="12">
        <x:v>351798.24930839</x:v>
      </x:c>
      <x:c r="T75" s="12">
        <x:v>45.5</x:v>
      </x:c>
      <x:c r="U75" s="12">
        <x:v>94</x:v>
      </x:c>
      <x:c r="V75" s="12">
        <x:f>NA()</x:f>
      </x:c>
    </x:row>
    <x:row r="76">
      <x:c r="A76">
        <x:v>842691</x:v>
      </x:c>
      <x:c r="B76" s="1">
        <x:v>43213.4855963773</x:v>
      </x:c>
      <x:c r="C76" s="6">
        <x:v>1.23675148</x:v>
      </x:c>
      <x:c r="D76" s="14" t="s">
        <x:v>77</x:v>
      </x:c>
      <x:c r="E76" s="15">
        <x:v>43194.5201256944</x:v>
      </x:c>
      <x:c r="F76" t="s">
        <x:v>82</x:v>
      </x:c>
      <x:c r="G76" s="6">
        <x:v>150.786106046518</x:v>
      </x:c>
      <x:c r="H76" t="s">
        <x:v>83</x:v>
      </x:c>
      <x:c r="I76" s="6">
        <x:v>33.1670074886188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21.971</x:v>
      </x:c>
      <x:c r="R76" s="8">
        <x:v>156630.6230136</x:v>
      </x:c>
      <x:c r="S76" s="12">
        <x:v>351795.129021096</x:v>
      </x:c>
      <x:c r="T76" s="12">
        <x:v>45.5</x:v>
      </x:c>
      <x:c r="U76" s="12">
        <x:v>94</x:v>
      </x:c>
      <x:c r="V76" s="12">
        <x:f>NA()</x:f>
      </x:c>
    </x:row>
    <x:row r="77">
      <x:c r="A77">
        <x:v>842701</x:v>
      </x:c>
      <x:c r="B77" s="1">
        <x:v>43213.4856076736</x:v>
      </x:c>
      <x:c r="C77" s="6">
        <x:v>1.25301904333333</x:v>
      </x:c>
      <x:c r="D77" s="14" t="s">
        <x:v>77</x:v>
      </x:c>
      <x:c r="E77" s="15">
        <x:v>43194.5201256944</x:v>
      </x:c>
      <x:c r="F77" t="s">
        <x:v>82</x:v>
      </x:c>
      <x:c r="G77" s="6">
        <x:v>150.77743982274</x:v>
      </x:c>
      <x:c r="H77" t="s">
        <x:v>83</x:v>
      </x:c>
      <x:c r="I77" s="6">
        <x:v>33.1687225950282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21.971</x:v>
      </x:c>
      <x:c r="R77" s="8">
        <x:v>156631.943834234</x:v>
      </x:c>
      <x:c r="S77" s="12">
        <x:v>351794.12694719</x:v>
      </x:c>
      <x:c r="T77" s="12">
        <x:v>45.5</x:v>
      </x:c>
      <x:c r="U77" s="12">
        <x:v>94</x:v>
      </x:c>
      <x:c r="V77" s="12">
        <x:f>NA()</x:f>
      </x:c>
    </x:row>
    <x:row r="78">
      <x:c r="A78">
        <x:v>842704</x:v>
      </x:c>
      <x:c r="B78" s="1">
        <x:v>43213.4856197569</x:v>
      </x:c>
      <x:c r="C78" s="6">
        <x:v>1.27041999666667</x:v>
      </x:c>
      <x:c r="D78" s="14" t="s">
        <x:v>77</x:v>
      </x:c>
      <x:c r="E78" s="15">
        <x:v>43194.5201256944</x:v>
      </x:c>
      <x:c r="F78" t="s">
        <x:v>82</x:v>
      </x:c>
      <x:c r="G78" s="6">
        <x:v>150.692300584098</x:v>
      </x:c>
      <x:c r="H78" t="s">
        <x:v>83</x:v>
      </x:c>
      <x:c r="I78" s="6">
        <x:v>33.1855728099431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21.971</x:v>
      </x:c>
      <x:c r="R78" s="8">
        <x:v>156633.153421646</x:v>
      </x:c>
      <x:c r="S78" s="12">
        <x:v>351785.2825444</x:v>
      </x:c>
      <x:c r="T78" s="12">
        <x:v>45.5</x:v>
      </x:c>
      <x:c r="U78" s="12">
        <x:v>94</x:v>
      </x:c>
      <x:c r="V78" s="12">
        <x:f>NA()</x:f>
      </x:c>
    </x:row>
    <x:row r="79">
      <x:c r="A79">
        <x:v>842716</x:v>
      </x:c>
      <x:c r="B79" s="1">
        <x:v>43213.4856311343</x:v>
      </x:c>
      <x:c r="C79" s="6">
        <x:v>1.28680419333333</x:v>
      </x:c>
      <x:c r="D79" s="14" t="s">
        <x:v>77</x:v>
      </x:c>
      <x:c r="E79" s="15">
        <x:v>43194.5201256944</x:v>
      </x:c>
      <x:c r="F79" t="s">
        <x:v>82</x:v>
      </x:c>
      <x:c r="G79" s="6">
        <x:v>150.721346615524</x:v>
      </x:c>
      <x:c r="H79" t="s">
        <x:v>83</x:v>
      </x:c>
      <x:c r="I79" s="6">
        <x:v>33.1824133881919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21.97</x:v>
      </x:c>
      <x:c r="R79" s="8">
        <x:v>156633.215051329</x:v>
      </x:c>
      <x:c r="S79" s="12">
        <x:v>351794.621655237</x:v>
      </x:c>
      <x:c r="T79" s="12">
        <x:v>45.5</x:v>
      </x:c>
      <x:c r="U79" s="12">
        <x:v>94</x:v>
      </x:c>
      <x:c r="V79" s="12">
        <x:f>NA()</x:f>
      </x:c>
    </x:row>
    <x:row r="80">
      <x:c r="A80">
        <x:v>842723</x:v>
      </x:c>
      <x:c r="B80" s="1">
        <x:v>43213.4856425116</x:v>
      </x:c>
      <x:c r="C80" s="6">
        <x:v>1.30315510833333</x:v>
      </x:c>
      <x:c r="D80" s="14" t="s">
        <x:v>77</x:v>
      </x:c>
      <x:c r="E80" s="15">
        <x:v>43194.5201256944</x:v>
      </x:c>
      <x:c r="F80" t="s">
        <x:v>82</x:v>
      </x:c>
      <x:c r="G80" s="6">
        <x:v>150.670398188206</x:v>
      </x:c>
      <x:c r="H80" t="s">
        <x:v>83</x:v>
      </x:c>
      <x:c r="I80" s="6">
        <x:v>33.1847302971846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21.973</x:v>
      </x:c>
      <x:c r="R80" s="8">
        <x:v>156626.417490675</x:v>
      </x:c>
      <x:c r="S80" s="12">
        <x:v>351791.595241765</x:v>
      </x:c>
      <x:c r="T80" s="12">
        <x:v>45.5</x:v>
      </x:c>
      <x:c r="U80" s="12">
        <x:v>94</x:v>
      </x:c>
      <x:c r="V80" s="12">
        <x:f>NA()</x:f>
      </x:c>
    </x:row>
    <x:row r="81">
      <x:c r="A81">
        <x:v>842733</x:v>
      </x:c>
      <x:c r="B81" s="1">
        <x:v>43213.4856554051</x:v>
      </x:c>
      <x:c r="C81" s="6">
        <x:v>1.32172282666667</x:v>
      </x:c>
      <x:c r="D81" s="14" t="s">
        <x:v>77</x:v>
      </x:c>
      <x:c r="E81" s="15">
        <x:v>43194.5201256944</x:v>
      </x:c>
      <x:c r="F81" t="s">
        <x:v>82</x:v>
      </x:c>
      <x:c r="G81" s="6">
        <x:v>150.679828678746</x:v>
      </x:c>
      <x:c r="H81" t="s">
        <x:v>83</x:v>
      </x:c>
      <x:c r="I81" s="6">
        <x:v>33.185452450964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21.972</x:v>
      </x:c>
      <x:c r="R81" s="8">
        <x:v>156639.694124857</x:v>
      </x:c>
      <x:c r="S81" s="12">
        <x:v>351807.55727225</x:v>
      </x:c>
      <x:c r="T81" s="12">
        <x:v>45.5</x:v>
      </x:c>
      <x:c r="U81" s="12">
        <x:v>94</x:v>
      </x:c>
      <x:c r="V81" s="12">
        <x:f>NA()</x:f>
      </x:c>
    </x:row>
    <x:row r="82">
      <x:c r="A82">
        <x:v>842748</x:v>
      </x:c>
      <x:c r="B82" s="1">
        <x:v>43213.4856660069</x:v>
      </x:c>
      <x:c r="C82" s="6">
        <x:v>1.337023645</x:v>
      </x:c>
      <x:c r="D82" s="14" t="s">
        <x:v>77</x:v>
      </x:c>
      <x:c r="E82" s="15">
        <x:v>43194.5201256944</x:v>
      </x:c>
      <x:c r="F82" t="s">
        <x:v>82</x:v>
      </x:c>
      <x:c r="G82" s="6">
        <x:v>150.721490648041</x:v>
      </x:c>
      <x:c r="H82" t="s">
        <x:v>83</x:v>
      </x:c>
      <x:c r="I82" s="6">
        <x:v>33.1797955838547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21.971</x:v>
      </x:c>
      <x:c r="R82" s="8">
        <x:v>156631.46287853</x:v>
      </x:c>
      <x:c r="S82" s="12">
        <x:v>351784.214238226</x:v>
      </x:c>
      <x:c r="T82" s="12">
        <x:v>45.5</x:v>
      </x:c>
      <x:c r="U82" s="12">
        <x:v>94</x:v>
      </x:c>
      <x:c r="V82" s="12">
        <x:f>NA()</x:f>
      </x:c>
    </x:row>
    <x:row r="83">
      <x:c r="A83">
        <x:v>842757</x:v>
      </x:c>
      <x:c r="B83" s="1">
        <x:v>43213.4856776968</x:v>
      </x:c>
      <x:c r="C83" s="6">
        <x:v>1.35382462</x:v>
      </x:c>
      <x:c r="D83" s="14" t="s">
        <x:v>77</x:v>
      </x:c>
      <x:c r="E83" s="15">
        <x:v>43194.5201256944</x:v>
      </x:c>
      <x:c r="F83" t="s">
        <x:v>82</x:v>
      </x:c>
      <x:c r="G83" s="6">
        <x:v>150.649276653435</x:v>
      </x:c>
      <x:c r="H83" t="s">
        <x:v>83</x:v>
      </x:c>
      <x:c r="I83" s="6">
        <x:v>33.1940882186414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21.971</x:v>
      </x:c>
      <x:c r="R83" s="8">
        <x:v>156626.718365028</x:v>
      </x:c>
      <x:c r="S83" s="12">
        <x:v>351796.298815915</x:v>
      </x:c>
      <x:c r="T83" s="12">
        <x:v>45.5</x:v>
      </x:c>
      <x:c r="U83" s="12">
        <x:v>94</x:v>
      </x:c>
      <x:c r="V83" s="12">
        <x:f>NA()</x:f>
      </x:c>
    </x:row>
    <x:row r="84">
      <x:c r="A84">
        <x:v>842768</x:v>
      </x:c>
      <x:c r="B84" s="1">
        <x:v>43213.4856894329</x:v>
      </x:c>
      <x:c r="C84" s="6">
        <x:v>1.37074216</x:v>
      </x:c>
      <x:c r="D84" s="14" t="s">
        <x:v>77</x:v>
      </x:c>
      <x:c r="E84" s="15">
        <x:v>43194.5201256944</x:v>
      </x:c>
      <x:c r="F84" t="s">
        <x:v>82</x:v>
      </x:c>
      <x:c r="G84" s="6">
        <x:v>150.676782385143</x:v>
      </x:c>
      <x:c r="H84" t="s">
        <x:v>83</x:v>
      </x:c>
      <x:c r="I84" s="6">
        <x:v>33.1834665284446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21.973</x:v>
      </x:c>
      <x:c r="R84" s="8">
        <x:v>156620.813418967</x:v>
      </x:c>
      <x:c r="S84" s="12">
        <x:v>351781.61911564</x:v>
      </x:c>
      <x:c r="T84" s="12">
        <x:v>45.5</x:v>
      </x:c>
      <x:c r="U84" s="12">
        <x:v>94</x:v>
      </x:c>
      <x:c r="V84" s="12">
        <x:f>NA()</x:f>
      </x:c>
    </x:row>
    <x:row r="85">
      <x:c r="A85">
        <x:v>842777</x:v>
      </x:c>
      <x:c r="B85" s="1">
        <x:v>43213.4857007755</x:v>
      </x:c>
      <x:c r="C85" s="6">
        <x:v>1.38704311</x:v>
      </x:c>
      <x:c r="D85" s="14" t="s">
        <x:v>77</x:v>
      </x:c>
      <x:c r="E85" s="15">
        <x:v>43194.5201256944</x:v>
      </x:c>
      <x:c r="F85" t="s">
        <x:v>82</x:v>
      </x:c>
      <x:c r="G85" s="6">
        <x:v>150.652157771267</x:v>
      </x:c>
      <x:c r="H85" t="s">
        <x:v>83</x:v>
      </x:c>
      <x:c r="I85" s="6">
        <x:v>33.1883410676405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21.973</x:v>
      </x:c>
      <x:c r="R85" s="8">
        <x:v>156630.263415058</x:v>
      </x:c>
      <x:c r="S85" s="12">
        <x:v>351787.4080648</x:v>
      </x:c>
      <x:c r="T85" s="12">
        <x:v>45.5</x:v>
      </x:c>
      <x:c r="U85" s="12">
        <x:v>94</x:v>
      </x:c>
      <x:c r="V85" s="12">
        <x:f>NA()</x:f>
      </x:c>
    </x:row>
    <x:row r="86">
      <x:c r="A86">
        <x:v>842792</x:v>
      </x:c>
      <x:c r="B86" s="1">
        <x:v>43213.4857123495</x:v>
      </x:c>
      <x:c r="C86" s="6">
        <x:v>1.403727325</x:v>
      </x:c>
      <x:c r="D86" s="14" t="s">
        <x:v>77</x:v>
      </x:c>
      <x:c r="E86" s="15">
        <x:v>43194.5201256944</x:v>
      </x:c>
      <x:c r="F86" t="s">
        <x:v>82</x:v>
      </x:c>
      <x:c r="G86" s="6">
        <x:v>150.659296605377</x:v>
      </x:c>
      <x:c r="H86" t="s">
        <x:v>83</x:v>
      </x:c>
      <x:c r="I86" s="6">
        <x:v>33.1843391306193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21.974</x:v>
      </x:c>
      <x:c r="R86" s="8">
        <x:v>156623.736828465</x:v>
      </x:c>
      <x:c r="S86" s="12">
        <x:v>351784.212998064</x:v>
      </x:c>
      <x:c r="T86" s="12">
        <x:v>45.5</x:v>
      </x:c>
      <x:c r="U86" s="12">
        <x:v>94</x:v>
      </x:c>
      <x:c r="V86" s="12">
        <x:f>NA()</x:f>
      </x:c>
    </x:row>
    <x:row r="87">
      <x:c r="A87">
        <x:v>842799</x:v>
      </x:c>
      <x:c r="B87" s="1">
        <x:v>43213.485724537</x:v>
      </x:c>
      <x:c r="C87" s="6">
        <x:v>1.421311605</x:v>
      </x:c>
      <x:c r="D87" s="14" t="s">
        <x:v>77</x:v>
      </x:c>
      <x:c r="E87" s="15">
        <x:v>43194.5201256944</x:v>
      </x:c>
      <x:c r="F87" t="s">
        <x:v>82</x:v>
      </x:c>
      <x:c r="G87" s="6">
        <x:v>150.712512703814</x:v>
      </x:c>
      <x:c r="H87" t="s">
        <x:v>83</x:v>
      </x:c>
      <x:c r="I87" s="6">
        <x:v>33.1789831622345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21.972</x:v>
      </x:c>
      <x:c r="R87" s="8">
        <x:v>156632.898074259</x:v>
      </x:c>
      <x:c r="S87" s="12">
        <x:v>351793.105141794</x:v>
      </x:c>
      <x:c r="T87" s="12">
        <x:v>45.5</x:v>
      </x:c>
      <x:c r="U87" s="12">
        <x:v>94</x:v>
      </x:c>
      <x:c r="V87" s="12">
        <x:f>NA()</x:f>
      </x:c>
    </x:row>
    <x:row r="88">
      <x:c r="A88">
        <x:v>842803</x:v>
      </x:c>
      <x:c r="B88" s="1">
        <x:v>43213.4857355324</x:v>
      </x:c>
      <x:c r="C88" s="6">
        <x:v>1.437112495</x:v>
      </x:c>
      <x:c r="D88" s="14" t="s">
        <x:v>77</x:v>
      </x:c>
      <x:c r="E88" s="15">
        <x:v>43194.5201256944</x:v>
      </x:c>
      <x:c r="F88" t="s">
        <x:v>82</x:v>
      </x:c>
      <x:c r="G88" s="6">
        <x:v>150.671619776815</x:v>
      </x:c>
      <x:c r="H88" t="s">
        <x:v>83</x:v>
      </x:c>
      <x:c r="I88" s="6">
        <x:v>33.1870772975381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21.972</x:v>
      </x:c>
      <x:c r="R88" s="8">
        <x:v>156627.516707708</x:v>
      </x:c>
      <x:c r="S88" s="12">
        <x:v>351794.674758809</x:v>
      </x:c>
      <x:c r="T88" s="12">
        <x:v>45.5</x:v>
      </x:c>
      <x:c r="U88" s="12">
        <x:v>94</x:v>
      </x:c>
      <x:c r="V88" s="12">
        <x:f>NA()</x:f>
      </x:c>
    </x:row>
    <x:row r="89">
      <x:c r="A89">
        <x:v>842818</x:v>
      </x:c>
      <x:c r="B89" s="1">
        <x:v>43213.4857469907</x:v>
      </x:c>
      <x:c r="C89" s="6">
        <x:v>1.45364677</x:v>
      </x:c>
      <x:c r="D89" s="14" t="s">
        <x:v>77</x:v>
      </x:c>
      <x:c r="E89" s="15">
        <x:v>43194.5201256944</x:v>
      </x:c>
      <x:c r="F89" t="s">
        <x:v>82</x:v>
      </x:c>
      <x:c r="G89" s="6">
        <x:v>150.716760221251</x:v>
      </x:c>
      <x:c r="H89" t="s">
        <x:v>83</x:v>
      </x:c>
      <x:c r="I89" s="6">
        <x:v>33.1755529397901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21.973</x:v>
      </x:c>
      <x:c r="R89" s="8">
        <x:v>156621.916461449</x:v>
      </x:c>
      <x:c r="S89" s="12">
        <x:v>351793.182904041</x:v>
      </x:c>
      <x:c r="T89" s="12">
        <x:v>45.5</x:v>
      </x:c>
      <x:c r="U89" s="12">
        <x:v>94</x:v>
      </x:c>
      <x:c r="V89" s="12">
        <x:f>NA()</x:f>
      </x:c>
    </x:row>
    <x:row r="90">
      <x:c r="A90">
        <x:v>842832</x:v>
      </x:c>
      <x:c r="B90" s="1">
        <x:v>43213.4857589468</x:v>
      </x:c>
      <x:c r="C90" s="6">
        <x:v>1.47086440833333</x:v>
      </x:c>
      <x:c r="D90" s="14" t="s">
        <x:v>77</x:v>
      </x:c>
      <x:c r="E90" s="15">
        <x:v>43194.5201256944</x:v>
      </x:c>
      <x:c r="F90" t="s">
        <x:v>82</x:v>
      </x:c>
      <x:c r="G90" s="6">
        <x:v>150.694863022359</x:v>
      </x:c>
      <x:c r="H90" t="s">
        <x:v>83</x:v>
      </x:c>
      <x:c r="I90" s="6">
        <x:v>33.1772981402446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21.974</x:v>
      </x:c>
      <x:c r="R90" s="8">
        <x:v>156628.89249701</x:v>
      </x:c>
      <x:c r="S90" s="12">
        <x:v>351784.279773975</x:v>
      </x:c>
      <x:c r="T90" s="12">
        <x:v>45.5</x:v>
      </x:c>
      <x:c r="U90" s="12">
        <x:v>94</x:v>
      </x:c>
      <x:c r="V90" s="12">
        <x:f>NA()</x:f>
      </x:c>
    </x:row>
    <x:row r="91">
      <x:c r="A91">
        <x:v>842840</x:v>
      </x:c>
      <x:c r="B91" s="1">
        <x:v>43213.4857699884</x:v>
      </x:c>
      <x:c r="C91" s="6">
        <x:v>1.48676522666667</x:v>
      </x:c>
      <x:c r="D91" s="14" t="s">
        <x:v>77</x:v>
      </x:c>
      <x:c r="E91" s="15">
        <x:v>43194.5201256944</x:v>
      </x:c>
      <x:c r="F91" t="s">
        <x:v>82</x:v>
      </x:c>
      <x:c r="G91" s="6">
        <x:v>150.673576751799</x:v>
      </x:c>
      <x:c r="H91" t="s">
        <x:v>83</x:v>
      </x:c>
      <x:c r="I91" s="6">
        <x:v>33.1789229828637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21.975</x:v>
      </x:c>
      <x:c r="R91" s="8">
        <x:v>156624.083654096</x:v>
      </x:c>
      <x:c r="S91" s="12">
        <x:v>351794.215014933</x:v>
      </x:c>
      <x:c r="T91" s="12">
        <x:v>45.5</x:v>
      </x:c>
      <x:c r="U91" s="12">
        <x:v>94</x:v>
      </x:c>
      <x:c r="V91" s="12">
        <x:f>NA()</x:f>
      </x:c>
    </x:row>
    <x:row r="92">
      <x:c r="A92">
        <x:v>842846</x:v>
      </x:c>
      <x:c r="B92" s="1">
        <x:v>43213.4857813657</x:v>
      </x:c>
      <x:c r="C92" s="6">
        <x:v>1.50313282333333</x:v>
      </x:c>
      <x:c r="D92" s="14" t="s">
        <x:v>77</x:v>
      </x:c>
      <x:c r="E92" s="15">
        <x:v>43194.5201256944</x:v>
      </x:c>
      <x:c r="F92" t="s">
        <x:v>82</x:v>
      </x:c>
      <x:c r="G92" s="6">
        <x:v>150.641357098193</x:v>
      </x:c>
      <x:c r="H92" t="s">
        <x:v>83</x:v>
      </x:c>
      <x:c r="I92" s="6">
        <x:v>33.1853020022477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21.975</x:v>
      </x:c>
      <x:c r="R92" s="8">
        <x:v>156615.594214461</x:v>
      </x:c>
      <x:c r="S92" s="12">
        <x:v>351789.465873577</x:v>
      </x:c>
      <x:c r="T92" s="12">
        <x:v>45.5</x:v>
      </x:c>
      <x:c r="U92" s="12">
        <x:v>94</x:v>
      </x:c>
      <x:c r="V92" s="12">
        <x:f>NA()</x:f>
      </x:c>
    </x:row>
    <x:row r="93">
      <x:c r="A93">
        <x:v>842862</x:v>
      </x:c>
      <x:c r="B93" s="1">
        <x:v>43213.4857933681</x:v>
      </x:c>
      <x:c r="C93" s="6">
        <x:v>1.52038376833333</x:v>
      </x:c>
      <x:c r="D93" s="14" t="s">
        <x:v>77</x:v>
      </x:c>
      <x:c r="E93" s="15">
        <x:v>43194.5201256944</x:v>
      </x:c>
      <x:c r="F93" t="s">
        <x:v>82</x:v>
      </x:c>
      <x:c r="G93" s="6">
        <x:v>150.642865288873</x:v>
      </x:c>
      <x:c r="H93" t="s">
        <x:v>83</x:v>
      </x:c>
      <x:c r="I93" s="6">
        <x:v>33.1798256735478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21.977</x:v>
      </x:c>
      <x:c r="R93" s="8">
        <x:v>156620.905826915</x:v>
      </x:c>
      <x:c r="S93" s="12">
        <x:v>351781.982522063</x:v>
      </x:c>
      <x:c r="T93" s="12">
        <x:v>45.5</x:v>
      </x:c>
      <x:c r="U93" s="12">
        <x:v>94</x:v>
      </x:c>
      <x:c r="V93" s="12">
        <x:f>NA()</x:f>
      </x:c>
    </x:row>
    <x:row r="94">
      <x:c r="A94">
        <x:v>842864</x:v>
      </x:c>
      <x:c r="B94" s="1">
        <x:v>43213.4858048611</x:v>
      </x:c>
      <x:c r="C94" s="6">
        <x:v>1.53696801833333</x:v>
      </x:c>
      <x:c r="D94" s="14" t="s">
        <x:v>77</x:v>
      </x:c>
      <x:c r="E94" s="15">
        <x:v>43194.5201256944</x:v>
      </x:c>
      <x:c r="F94" t="s">
        <x:v>82</x:v>
      </x:c>
      <x:c r="G94" s="6">
        <x:v>150.654116980698</x:v>
      </x:c>
      <x:c r="H94" t="s">
        <x:v>83</x:v>
      </x:c>
      <x:c r="I94" s="6">
        <x:v>33.1801867498903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21.976</x:v>
      </x:c>
      <x:c r="R94" s="8">
        <x:v>156609.567764399</x:v>
      </x:c>
      <x:c r="S94" s="12">
        <x:v>351772.546338995</x:v>
      </x:c>
      <x:c r="T94" s="12">
        <x:v>45.5</x:v>
      </x:c>
      <x:c r="U94" s="12">
        <x:v>94</x:v>
      </x:c>
      <x:c r="V94" s="12">
        <x:f>NA()</x:f>
      </x:c>
    </x:row>
    <x:row r="95">
      <x:c r="A95">
        <x:v>842882</x:v>
      </x:c>
      <x:c r="B95" s="1">
        <x:v>43213.4858165509</x:v>
      </x:c>
      <x:c r="C95" s="6">
        <x:v>1.55381896</x:v>
      </x:c>
      <x:c r="D95" s="14" t="s">
        <x:v>77</x:v>
      </x:c>
      <x:c r="E95" s="15">
        <x:v>43194.5201256944</x:v>
      </x:c>
      <x:c r="F95" t="s">
        <x:v>82</x:v>
      </x:c>
      <x:c r="G95" s="6">
        <x:v>150.70945461138</x:v>
      </x:c>
      <x:c r="H95" t="s">
        <x:v>83</x:v>
      </x:c>
      <x:c r="I95" s="6">
        <x:v>33.1744095330882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21.974</x:v>
      </x:c>
      <x:c r="R95" s="8">
        <x:v>156621.754812344</x:v>
      </x:c>
      <x:c r="S95" s="12">
        <x:v>351793.175271729</x:v>
      </x:c>
      <x:c r="T95" s="12">
        <x:v>45.5</x:v>
      </x:c>
      <x:c r="U95" s="12">
        <x:v>94</x:v>
      </x:c>
      <x:c r="V95" s="12">
        <x:f>NA()</x:f>
      </x:c>
    </x:row>
    <x:row r="96">
      <x:c r="A96">
        <x:v>842883</x:v>
      </x:c>
      <x:c r="B96" s="1">
        <x:v>43213.4858276273</x:v>
      </x:c>
      <x:c r="C96" s="6">
        <x:v>1.56975313</x:v>
      </x:c>
      <x:c r="D96" s="14" t="s">
        <x:v>77</x:v>
      </x:c>
      <x:c r="E96" s="15">
        <x:v>43194.5201256944</x:v>
      </x:c>
      <x:c r="F96" t="s">
        <x:v>82</x:v>
      </x:c>
      <x:c r="G96" s="6">
        <x:v>150.684966667153</x:v>
      </x:c>
      <x:c r="H96" t="s">
        <x:v>83</x:v>
      </x:c>
      <x:c r="I96" s="6">
        <x:v>33.1740785470111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21.976</x:v>
      </x:c>
      <x:c r="R96" s="8">
        <x:v>156607.398631077</x:v>
      </x:c>
      <x:c r="S96" s="12">
        <x:v>351775.108114537</x:v>
      </x:c>
      <x:c r="T96" s="12">
        <x:v>45.5</x:v>
      </x:c>
      <x:c r="U96" s="12">
        <x:v>94</x:v>
      </x:c>
      <x:c r="V96" s="12">
        <x:f>NA()</x:f>
      </x:c>
    </x:row>
    <x:row r="97">
      <x:c r="A97">
        <x:v>842896</x:v>
      </x:c>
      <x:c r="B97" s="1">
        <x:v>43213.4858395023</x:v>
      </x:c>
      <x:c r="C97" s="6">
        <x:v>1.58682078333333</x:v>
      </x:c>
      <x:c r="D97" s="14" t="s">
        <x:v>77</x:v>
      </x:c>
      <x:c r="E97" s="15">
        <x:v>43194.5201256944</x:v>
      </x:c>
      <x:c r="F97" t="s">
        <x:v>82</x:v>
      </x:c>
      <x:c r="G97" s="6">
        <x:v>150.661894855288</x:v>
      </x:c>
      <x:c r="H97" t="s">
        <x:v>83</x:v>
      </x:c>
      <x:c r="I97" s="6">
        <x:v>33.1915907643775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21.971</x:v>
      </x:c>
      <x:c r="R97" s="8">
        <x:v>156611.368161635</x:v>
      </x:c>
      <x:c r="S97" s="12">
        <x:v>351773.588499703</x:v>
      </x:c>
      <x:c r="T97" s="12">
        <x:v>45.5</x:v>
      </x:c>
      <x:c r="U97" s="12">
        <x:v>94</x:v>
      </x:c>
      <x:c r="V97" s="12">
        <x:f>NA()</x:f>
      </x:c>
    </x:row>
    <x:row r="98">
      <x:c r="A98">
        <x:v>842907</x:v>
      </x:c>
      <x:c r="B98" s="1">
        <x:v>43213.4858513889</x:v>
      </x:c>
      <x:c r="C98" s="6">
        <x:v>1.60395501333333</x:v>
      </x:c>
      <x:c r="D98" s="14" t="s">
        <x:v>77</x:v>
      </x:c>
      <x:c r="E98" s="15">
        <x:v>43194.5201256944</x:v>
      </x:c>
      <x:c r="F98" t="s">
        <x:v>82</x:v>
      </x:c>
      <x:c r="G98" s="6">
        <x:v>150.596823775665</x:v>
      </x:c>
      <x:c r="H98" t="s">
        <x:v>83</x:v>
      </x:c>
      <x:c r="I98" s="6">
        <x:v>33.1889428630948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21.977</x:v>
      </x:c>
      <x:c r="R98" s="8">
        <x:v>156614.274816063</x:v>
      </x:c>
      <x:c r="S98" s="12">
        <x:v>351779.503490504</x:v>
      </x:c>
      <x:c r="T98" s="12">
        <x:v>45.5</x:v>
      </x:c>
      <x:c r="U98" s="12">
        <x:v>94</x:v>
      </x:c>
      <x:c r="V98" s="12">
        <x:f>NA()</x:f>
      </x:c>
    </x:row>
    <x:row r="99">
      <x:c r="A99">
        <x:v>842913</x:v>
      </x:c>
      <x:c r="B99" s="1">
        <x:v>43213.4858628472</x:v>
      </x:c>
      <x:c r="C99" s="6">
        <x:v>1.62043927666667</x:v>
      </x:c>
      <x:c r="D99" s="14" t="s">
        <x:v>77</x:v>
      </x:c>
      <x:c r="E99" s="15">
        <x:v>43194.5201256944</x:v>
      </x:c>
      <x:c r="F99" t="s">
        <x:v>82</x:v>
      </x:c>
      <x:c r="G99" s="6">
        <x:v>150.63498157571</x:v>
      </x:c>
      <x:c r="H99" t="s">
        <x:v>83</x:v>
      </x:c>
      <x:c r="I99" s="6">
        <x:v>33.1917412133771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21.973</x:v>
      </x:c>
      <x:c r="R99" s="8">
        <x:v>156606.349818474</x:v>
      </x:c>
      <x:c r="S99" s="12">
        <x:v>351756.669245188</x:v>
      </x:c>
      <x:c r="T99" s="12">
        <x:v>45.5</x:v>
      </x:c>
      <x:c r="U99" s="12">
        <x:v>94</x:v>
      </x:c>
      <x:c r="V99" s="12">
        <x:f>NA()</x:f>
      </x:c>
    </x:row>
    <x:row r="100">
      <x:c r="A100">
        <x:v>842929</x:v>
      </x:c>
      <x:c r="B100" s="1">
        <x:v>43213.4858740741</x:v>
      </x:c>
      <x:c r="C100" s="6">
        <x:v>1.63660683166667</x:v>
      </x:c>
      <x:c r="D100" s="14" t="s">
        <x:v>77</x:v>
      </x:c>
      <x:c r="E100" s="15">
        <x:v>43194.5201256944</x:v>
      </x:c>
      <x:c r="F100" t="s">
        <x:v>82</x:v>
      </x:c>
      <x:c r="G100" s="6">
        <x:v>150.693477034847</x:v>
      </x:c>
      <x:c r="H100" t="s">
        <x:v>83</x:v>
      </x:c>
      <x:c r="I100" s="6">
        <x:v>33.1723935274867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21.976</x:v>
      </x:c>
      <x:c r="R100" s="8">
        <x:v>156607.666956764</x:v>
      </x:c>
      <x:c r="S100" s="12">
        <x:v>351786.085305779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842935</x:v>
      </x:c>
      <x:c r="B101" s="1">
        <x:v>43213.4858858449</x:v>
      </x:c>
      <x:c r="C101" s="6">
        <x:v>1.65357441666667</x:v>
      </x:c>
      <x:c r="D101" s="14" t="s">
        <x:v>77</x:v>
      </x:c>
      <x:c r="E101" s="15">
        <x:v>43194.5201256944</x:v>
      </x:c>
      <x:c r="F101" t="s">
        <x:v>82</x:v>
      </x:c>
      <x:c r="G101" s="6">
        <x:v>150.698957804174</x:v>
      </x:c>
      <x:c r="H101" t="s">
        <x:v>83</x:v>
      </x:c>
      <x:c r="I101" s="6">
        <x:v>33.1738980091641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21.975</x:v>
      </x:c>
      <x:c r="R101" s="8">
        <x:v>156605.65105128</x:v>
      </x:c>
      <x:c r="S101" s="12">
        <x:v>351768.346366253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842948</x:v>
      </x:c>
      <x:c r="B102" s="1">
        <x:v>43213.4858973032</x:v>
      </x:c>
      <x:c r="C102" s="6">
        <x:v>1.67007535166667</x:v>
      </x:c>
      <x:c r="D102" s="14" t="s">
        <x:v>77</x:v>
      </x:c>
      <x:c r="E102" s="15">
        <x:v>43194.5201256944</x:v>
      </x:c>
      <x:c r="F102" t="s">
        <x:v>82</x:v>
      </x:c>
      <x:c r="G102" s="6">
        <x:v>150.675088621146</x:v>
      </x:c>
      <x:c r="H102" t="s">
        <x:v>83</x:v>
      </x:c>
      <x:c r="I102" s="6">
        <x:v>33.1760343743072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21.976</x:v>
      </x:c>
      <x:c r="R102" s="8">
        <x:v>156606.115882129</x:v>
      </x:c>
      <x:c r="S102" s="12">
        <x:v>351763.745149949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842956</x:v>
      </x:c>
      <x:c r="B103" s="1">
        <x:v>43213.4859087616</x:v>
      </x:c>
      <x:c r="C103" s="6">
        <x:v>1.68654292333333</x:v>
      </x:c>
      <x:c r="D103" s="14" t="s">
        <x:v>77</x:v>
      </x:c>
      <x:c r="E103" s="15">
        <x:v>43194.5201256944</x:v>
      </x:c>
      <x:c r="F103" t="s">
        <x:v>82</x:v>
      </x:c>
      <x:c r="G103" s="6">
        <x:v>150.670065379026</x:v>
      </x:c>
      <x:c r="H103" t="s">
        <x:v>83</x:v>
      </x:c>
      <x:c r="I103" s="6">
        <x:v>33.1744396227332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21.977</x:v>
      </x:c>
      <x:c r="R103" s="8">
        <x:v>156603.26506625</x:v>
      </x:c>
      <x:c r="S103" s="12">
        <x:v>351763.525626446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842964</x:v>
      </x:c>
      <x:c r="B104" s="1">
        <x:v>43213.4859205671</x:v>
      </x:c>
      <x:c r="C104" s="6">
        <x:v>1.70357716666667</x:v>
      </x:c>
      <x:c r="D104" s="14" t="s">
        <x:v>77</x:v>
      </x:c>
      <x:c r="E104" s="15">
        <x:v>43194.5201256944</x:v>
      </x:c>
      <x:c r="F104" t="s">
        <x:v>82</x:v>
      </x:c>
      <x:c r="G104" s="6">
        <x:v>150.706566681686</x:v>
      </x:c>
      <x:c r="H104" t="s">
        <x:v>83</x:v>
      </x:c>
      <x:c r="I104" s="6">
        <x:v>33.1749812363905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21.974</x:v>
      </x:c>
      <x:c r="R104" s="8">
        <x:v>156601.149423355</x:v>
      </x:c>
      <x:c r="S104" s="12">
        <x:v>351766.480677696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842974</x:v>
      </x:c>
      <x:c r="B105" s="1">
        <x:v>43213.4859322917</x:v>
      </x:c>
      <x:c r="C105" s="6">
        <x:v>1.72046144666667</x:v>
      </x:c>
      <x:c r="D105" s="14" t="s">
        <x:v>77</x:v>
      </x:c>
      <x:c r="E105" s="15">
        <x:v>43194.5201256944</x:v>
      </x:c>
      <x:c r="F105" t="s">
        <x:v>82</x:v>
      </x:c>
      <x:c r="G105" s="6">
        <x:v>150.679495741489</x:v>
      </x:c>
      <x:c r="H105" t="s">
        <x:v>83</x:v>
      </x:c>
      <x:c r="I105" s="6">
        <x:v>33.1751617742957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21.976</x:v>
      </x:c>
      <x:c r="R105" s="8">
        <x:v>156605.791185184</x:v>
      </x:c>
      <x:c r="S105" s="12">
        <x:v>351764.841806144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842992</x:v>
      </x:c>
      <x:c r="B106" s="1">
        <x:v>43213.4859436343</x:v>
      </x:c>
      <x:c r="C106" s="6">
        <x:v>1.73677899666667</x:v>
      </x:c>
      <x:c r="D106" s="14" t="s">
        <x:v>77</x:v>
      </x:c>
      <x:c r="E106" s="15">
        <x:v>43194.5201256944</x:v>
      </x:c>
      <x:c r="F106" t="s">
        <x:v>82</x:v>
      </x:c>
      <x:c r="G106" s="6">
        <x:v>150.649375148365</x:v>
      </x:c>
      <x:c r="H106" t="s">
        <x:v>83</x:v>
      </x:c>
      <x:c r="I106" s="6">
        <x:v>33.1707686880331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21.98</x:v>
      </x:c>
      <x:c r="R106" s="8">
        <x:v>156602.459824331</x:v>
      </x:c>
      <x:c r="S106" s="12">
        <x:v>351756.63730301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843002</x:v>
      </x:c>
      <x:c r="B107" s="1">
        <x:v>43213.4859553588</x:v>
      </x:c>
      <x:c r="C107" s="6">
        <x:v>1.75369664166667</x:v>
      </x:c>
      <x:c r="D107" s="14" t="s">
        <x:v>77</x:v>
      </x:c>
      <x:c r="E107" s="15">
        <x:v>43194.5201256944</x:v>
      </x:c>
      <x:c r="F107" t="s">
        <x:v>82</x:v>
      </x:c>
      <x:c r="G107" s="6">
        <x:v>150.713221821998</x:v>
      </x:c>
      <x:c r="H107" t="s">
        <x:v>83</x:v>
      </x:c>
      <x:c r="I107" s="6">
        <x:v>33.1658941744022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21.977</x:v>
      </x:c>
      <x:c r="R107" s="8">
        <x:v>156609.89222348</x:v>
      </x:c>
      <x:c r="S107" s="12">
        <x:v>351765.06635757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843007</x:v>
      </x:c>
      <x:c r="B108" s="1">
        <x:v>43213.4859668981</x:v>
      </x:c>
      <x:c r="C108" s="6">
        <x:v>1.77028085833333</x:v>
      </x:c>
      <x:c r="D108" s="14" t="s">
        <x:v>77</x:v>
      </x:c>
      <x:c r="E108" s="15">
        <x:v>43194.5201256944</x:v>
      </x:c>
      <x:c r="F108" t="s">
        <x:v>82</x:v>
      </x:c>
      <x:c r="G108" s="6">
        <x:v>150.556252715925</x:v>
      </x:c>
      <x:c r="H108" t="s">
        <x:v>83</x:v>
      </x:c>
      <x:c r="I108" s="6">
        <x:v>33.1918013929781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21.979</x:v>
      </x:c>
      <x:c r="R108" s="8">
        <x:v>156610.058402025</x:v>
      </x:c>
      <x:c r="S108" s="12">
        <x:v>351772.710852377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843019</x:v>
      </x:c>
      <x:c r="B109" s="1">
        <x:v>43213.4859785069</x:v>
      </x:c>
      <x:c r="C109" s="6">
        <x:v>1.7870318</x:v>
      </x:c>
      <x:c r="D109" s="14" t="s">
        <x:v>77</x:v>
      </x:c>
      <x:c r="E109" s="15">
        <x:v>43194.5201256944</x:v>
      </x:c>
      <x:c r="F109" t="s">
        <x:v>82</x:v>
      </x:c>
      <x:c r="G109" s="6">
        <x:v>150.695290475679</x:v>
      </x:c>
      <x:c r="H109" t="s">
        <x:v>83</x:v>
      </x:c>
      <x:c r="I109" s="6">
        <x:v>33.1694447453583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21.977</x:v>
      </x:c>
      <x:c r="R109" s="8">
        <x:v>156611.03221002</x:v>
      </x:c>
      <x:c r="S109" s="12">
        <x:v>351758.790842312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843023</x:v>
      </x:c>
      <x:c r="B110" s="1">
        <x:v>43213.4859897801</x:v>
      </x:c>
      <x:c r="C110" s="6">
        <x:v>1.80324935333333</x:v>
      </x:c>
      <x:c r="D110" s="14" t="s">
        <x:v>77</x:v>
      </x:c>
      <x:c r="E110" s="15">
        <x:v>43194.5201256944</x:v>
      </x:c>
      <x:c r="F110" t="s">
        <x:v>82</x:v>
      </x:c>
      <x:c r="G110" s="6">
        <x:v>150.604103733758</x:v>
      </x:c>
      <x:c r="H110" t="s">
        <x:v>83</x:v>
      </x:c>
      <x:c r="I110" s="6">
        <x:v>33.1797354044684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21.98</x:v>
      </x:c>
      <x:c r="R110" s="8">
        <x:v>156605.422946721</x:v>
      </x:c>
      <x:c r="S110" s="12">
        <x:v>351755.152803284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843037</x:v>
      </x:c>
      <x:c r="B111" s="1">
        <x:v>43213.4860013079</x:v>
      </x:c>
      <x:c r="C111" s="6">
        <x:v>1.819866945</x:v>
      </x:c>
      <x:c r="D111" s="14" t="s">
        <x:v>77</x:v>
      </x:c>
      <x:c r="E111" s="15">
        <x:v>43194.5201256944</x:v>
      </x:c>
      <x:c r="F111" t="s">
        <x:v>82</x:v>
      </x:c>
      <x:c r="G111" s="6">
        <x:v>150.623707705368</x:v>
      </x:c>
      <x:c r="H111" t="s">
        <x:v>83</x:v>
      </x:c>
      <x:c r="I111" s="6">
        <x:v>33.178441547931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21.979</x:v>
      </x:c>
      <x:c r="R111" s="8">
        <x:v>156612.894738475</x:v>
      </x:c>
      <x:c r="S111" s="12">
        <x:v>351757.840770928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843047</x:v>
      </x:c>
      <x:c r="B112" s="1">
        <x:v>43213.4860131134</x:v>
      </x:c>
      <x:c r="C112" s="6">
        <x:v>1.83685118833333</x:v>
      </x:c>
      <x:c r="D112" s="14" t="s">
        <x:v>77</x:v>
      </x:c>
      <x:c r="E112" s="15">
        <x:v>43194.5201256944</x:v>
      </x:c>
      <x:c r="F112" t="s">
        <x:v>82</x:v>
      </x:c>
      <x:c r="G112" s="6">
        <x:v>150.657123075148</x:v>
      </x:c>
      <x:c r="H112" t="s">
        <x:v>83</x:v>
      </x:c>
      <x:c r="I112" s="6">
        <x:v>33.1692341181624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21.98</x:v>
      </x:c>
      <x:c r="R112" s="8">
        <x:v>156603.425536228</x:v>
      </x:c>
      <x:c r="S112" s="12">
        <x:v>351767.692588165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843056</x:v>
      </x:c>
      <x:c r="B113" s="1">
        <x:v>43213.486024919</x:v>
      </x:c>
      <x:c r="C113" s="6">
        <x:v>1.85386883166667</x:v>
      </x:c>
      <x:c r="D113" s="14" t="s">
        <x:v>77</x:v>
      </x:c>
      <x:c r="E113" s="15">
        <x:v>43194.5201256944</x:v>
      </x:c>
      <x:c r="F113" t="s">
        <x:v>82</x:v>
      </x:c>
      <x:c r="G113" s="6">
        <x:v>150.667169456038</x:v>
      </x:c>
      <x:c r="H113" t="s">
        <x:v>83</x:v>
      </x:c>
      <x:c r="I113" s="6">
        <x:v>33.1724236171135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21.978</x:v>
      </x:c>
      <x:c r="R113" s="8">
        <x:v>156597.038259101</x:v>
      </x:c>
      <x:c r="S113" s="12">
        <x:v>351769.053482882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843067</x:v>
      </x:c>
      <x:c r="B114" s="1">
        <x:v>43213.4860364583</x:v>
      </x:c>
      <x:c r="C114" s="6">
        <x:v>1.87043637833333</x:v>
      </x:c>
      <x:c r="D114" s="14" t="s">
        <x:v>77</x:v>
      </x:c>
      <x:c r="E114" s="15">
        <x:v>43194.5201256944</x:v>
      </x:c>
      <x:c r="F114" t="s">
        <x:v>82</x:v>
      </x:c>
      <x:c r="G114" s="6">
        <x:v>150.670065379026</x:v>
      </x:c>
      <x:c r="H114" t="s">
        <x:v>83</x:v>
      </x:c>
      <x:c r="I114" s="6">
        <x:v>33.1744396227332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21.977</x:v>
      </x:c>
      <x:c r="R114" s="8">
        <x:v>156601.743967478</x:v>
      </x:c>
      <x:c r="S114" s="12">
        <x:v>351769.613061537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843073</x:v>
      </x:c>
      <x:c r="B115" s="1">
        <x:v>43213.4860477199</x:v>
      </x:c>
      <x:c r="C115" s="6">
        <x:v>1.8866706</x:v>
      </x:c>
      <x:c r="D115" s="14" t="s">
        <x:v>77</x:v>
      </x:c>
      <x:c r="E115" s="15">
        <x:v>43194.5201256944</x:v>
      </x:c>
      <x:c r="F115" t="s">
        <x:v>82</x:v>
      </x:c>
      <x:c r="G115" s="6">
        <x:v>150.626731554151</x:v>
      </x:c>
      <x:c r="H115" t="s">
        <x:v>83</x:v>
      </x:c>
      <x:c r="I115" s="6">
        <x:v>33.172664334139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21.981</x:v>
      </x:c>
      <x:c r="R115" s="8">
        <x:v>156597.10993192</x:v>
      </x:c>
      <x:c r="S115" s="12">
        <x:v>351756.21252228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843083</x:v>
      </x:c>
      <x:c r="B116" s="1">
        <x:v>43213.4860595718</x:v>
      </x:c>
      <x:c r="C116" s="6">
        <x:v>1.90372153666667</x:v>
      </x:c>
      <x:c r="D116" s="14" t="s">
        <x:v>77</x:v>
      </x:c>
      <x:c r="E116" s="15">
        <x:v>43194.5201256944</x:v>
      </x:c>
      <x:c r="F116" t="s">
        <x:v>82</x:v>
      </x:c>
      <x:c r="G116" s="6">
        <x:v>150.572353773706</x:v>
      </x:c>
      <x:c r="H116" t="s">
        <x:v>83</x:v>
      </x:c>
      <x:c r="I116" s="6">
        <x:v>33.1860241561503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21.98</x:v>
      </x:c>
      <x:c r="R116" s="8">
        <x:v>156596.46434443</x:v>
      </x:c>
      <x:c r="S116" s="12">
        <x:v>351769.025221193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843094</x:v>
      </x:c>
      <x:c r="B117" s="1">
        <x:v>43213.4860709143</x:v>
      </x:c>
      <x:c r="C117" s="6">
        <x:v>1.92003912333333</x:v>
      </x:c>
      <x:c r="D117" s="14" t="s">
        <x:v>77</x:v>
      </x:c>
      <x:c r="E117" s="15">
        <x:v>43194.5201256944</x:v>
      </x:c>
      <x:c r="F117" t="s">
        <x:v>82</x:v>
      </x:c>
      <x:c r="G117" s="6">
        <x:v>150.627826850408</x:v>
      </x:c>
      <x:c r="H117" t="s">
        <x:v>83</x:v>
      </x:c>
      <x:c r="I117" s="6">
        <x:v>33.1853922714772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21.976</x:v>
      </x:c>
      <x:c r="R117" s="8">
        <x:v>156596.797713026</x:v>
      </x:c>
      <x:c r="S117" s="12">
        <x:v>351766.019636257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843105</x:v>
      </x:c>
      <x:c r="B118" s="1">
        <x:v>43213.4860827546</x:v>
      </x:c>
      <x:c r="C118" s="6">
        <x:v>1.93710674166667</x:v>
      </x:c>
      <x:c r="D118" s="14" t="s">
        <x:v>77</x:v>
      </x:c>
      <x:c r="E118" s="15">
        <x:v>43194.5201256944</x:v>
      </x:c>
      <x:c r="F118" t="s">
        <x:v>82</x:v>
      </x:c>
      <x:c r="G118" s="6">
        <x:v>150.575388283927</x:v>
      </x:c>
      <x:c r="H118" t="s">
        <x:v>83</x:v>
      </x:c>
      <x:c r="I118" s="6">
        <x:v>33.182834644253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21.981</x:v>
      </x:c>
      <x:c r="R118" s="8">
        <x:v>156586.630544973</x:v>
      </x:c>
      <x:c r="S118" s="12">
        <x:v>351761.866496898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843118</x:v>
      </x:c>
      <x:c r="B119" s="1">
        <x:v>43213.4860939468</x:v>
      </x:c>
      <x:c r="C119" s="6">
        <x:v>1.953257625</x:v>
      </x:c>
      <x:c r="D119" s="14" t="s">
        <x:v>77</x:v>
      </x:c>
      <x:c r="E119" s="15">
        <x:v>43194.5201256944</x:v>
      </x:c>
      <x:c r="F119" t="s">
        <x:v>82</x:v>
      </x:c>
      <x:c r="G119" s="6">
        <x:v>150.630841051617</x:v>
      </x:c>
      <x:c r="H119" t="s">
        <x:v>83</x:v>
      </x:c>
      <x:c r="I119" s="6">
        <x:v>33.1744396227332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21.98</x:v>
      </x:c>
      <x:c r="R119" s="8">
        <x:v>156594.321355063</x:v>
      </x:c>
      <x:c r="S119" s="12">
        <x:v>351756.721574132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843130</x:v>
      </x:c>
      <x:c r="B120" s="1">
        <x:v>43213.4861059375</x:v>
      </x:c>
      <x:c r="C120" s="6">
        <x:v>1.97052525166667</x:v>
      </x:c>
      <x:c r="D120" s="14" t="s">
        <x:v>77</x:v>
      </x:c>
      <x:c r="E120" s="15">
        <x:v>43194.5201256944</x:v>
      </x:c>
      <x:c r="F120" t="s">
        <x:v>82</x:v>
      </x:c>
      <x:c r="G120" s="6">
        <x:v>150.680682135134</x:v>
      </x:c>
      <x:c r="H120" t="s">
        <x:v>83</x:v>
      </x:c>
      <x:c r="I120" s="6">
        <x:v>33.1671579365143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21.979</x:v>
      </x:c>
      <x:c r="R120" s="8">
        <x:v>156592.455529029</x:v>
      </x:c>
      <x:c r="S120" s="12">
        <x:v>351748.709214683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843137</x:v>
      </x:c>
      <x:c r="B121" s="1">
        <x:v>43213.4861173264</x:v>
      </x:c>
      <x:c r="C121" s="6">
        <x:v>1.98687610833333</x:v>
      </x:c>
      <x:c r="D121" s="14" t="s">
        <x:v>77</x:v>
      </x:c>
      <x:c r="E121" s="15">
        <x:v>43194.5201256944</x:v>
      </x:c>
      <x:c r="F121" t="s">
        <x:v>82</x:v>
      </x:c>
      <x:c r="G121" s="6">
        <x:v>150.661715368027</x:v>
      </x:c>
      <x:c r="H121" t="s">
        <x:v>83</x:v>
      </x:c>
      <x:c r="I121" s="6">
        <x:v>33.1786822653889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21.976</x:v>
      </x:c>
      <x:c r="R121" s="8">
        <x:v>156586.84792702</x:v>
      </x:c>
      <x:c r="S121" s="12">
        <x:v>351763.311267758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843144</x:v>
      </x:c>
      <x:c r="B122" s="1">
        <x:v>43213.4861290162</x:v>
      </x:c>
      <x:c r="C122" s="6">
        <x:v>2.00372703666667</x:v>
      </x:c>
      <x:c r="D122" s="14" t="s">
        <x:v>77</x:v>
      </x:c>
      <x:c r="E122" s="15">
        <x:v>43194.5201256944</x:v>
      </x:c>
      <x:c r="F122" t="s">
        <x:v>82</x:v>
      </x:c>
      <x:c r="G122" s="6">
        <x:v>150.628562284738</x:v>
      </x:c>
      <x:c r="H122" t="s">
        <x:v>83</x:v>
      </x:c>
      <x:c r="I122" s="6">
        <x:v>33.1748909674416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21.98</x:v>
      </x:c>
      <x:c r="R122" s="8">
        <x:v>156578.542423446</x:v>
      </x:c>
      <x:c r="S122" s="12">
        <x:v>351742.589630523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843161</x:v>
      </x:c>
      <x:c r="B123" s="1">
        <x:v>43213.4861415162</x:v>
      </x:c>
      <x:c r="C123" s="6">
        <x:v>2.02171143666667</x:v>
      </x:c>
      <x:c r="D123" s="14" t="s">
        <x:v>77</x:v>
      </x:c>
      <x:c r="E123" s="15">
        <x:v>43194.5201256944</x:v>
      </x:c>
      <x:c r="F123" t="s">
        <x:v>82</x:v>
      </x:c>
      <x:c r="G123" s="6">
        <x:v>150.70259533853</x:v>
      </x:c>
      <x:c r="H123" t="s">
        <x:v>83</x:v>
      </x:c>
      <x:c r="I123" s="6">
        <x:v>33.1705881503649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21.976</x:v>
      </x:c>
      <x:c r="R123" s="8">
        <x:v>156585.149868775</x:v>
      </x:c>
      <x:c r="S123" s="12">
        <x:v>351748.550719788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843169</x:v>
      </x:c>
      <x:c r="B124" s="1">
        <x:v>43213.4861521643</x:v>
      </x:c>
      <x:c r="C124" s="6">
        <x:v>2.03706225333333</x:v>
      </x:c>
      <x:c r="D124" s="14" t="s">
        <x:v>77</x:v>
      </x:c>
      <x:c r="E124" s="15">
        <x:v>43194.5201256944</x:v>
      </x:c>
      <x:c r="F124" t="s">
        <x:v>82</x:v>
      </x:c>
      <x:c r="G124" s="6">
        <x:v>150.692240600899</x:v>
      </x:c>
      <x:c r="H124" t="s">
        <x:v>83</x:v>
      </x:c>
      <x:c r="I124" s="6">
        <x:v>33.1674588323258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21.978</x:v>
      </x:c>
      <x:c r="R124" s="8">
        <x:v>156578.881232027</x:v>
      </x:c>
      <x:c r="S124" s="12">
        <x:v>351750.625097636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843176</x:v>
      </x:c>
      <x:c r="B125" s="1">
        <x:v>43213.4861633449</x:v>
      </x:c>
      <x:c r="C125" s="6">
        <x:v>2.05319647666667</x:v>
      </x:c>
      <x:c r="D125" s="14" t="s">
        <x:v>77</x:v>
      </x:c>
      <x:c r="E125" s="15">
        <x:v>43194.5201256944</x:v>
      </x:c>
      <x:c r="F125" t="s">
        <x:v>82</x:v>
      </x:c>
      <x:c r="G125" s="6">
        <x:v>150.602584581969</x:v>
      </x:c>
      <x:c r="H125" t="s">
        <x:v>83</x:v>
      </x:c>
      <x:c r="I125" s="6">
        <x:v>33.1800363014095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21.98</x:v>
      </x:c>
      <x:c r="R125" s="8">
        <x:v>156573.395769925</x:v>
      </x:c>
      <x:c r="S125" s="12">
        <x:v>351742.420515825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843190</x:v>
      </x:c>
      <x:c r="B126" s="1">
        <x:v>43213.486174919</x:v>
      </x:c>
      <x:c r="C126" s="6">
        <x:v>2.069847375</x:v>
      </x:c>
      <x:c r="D126" s="14" t="s">
        <x:v>77</x:v>
      </x:c>
      <x:c r="E126" s="15">
        <x:v>43194.5201256944</x:v>
      </x:c>
      <x:c r="F126" t="s">
        <x:v>82</x:v>
      </x:c>
      <x:c r="G126" s="6">
        <x:v>150.607888398387</x:v>
      </x:c>
      <x:c r="H126" t="s">
        <x:v>83</x:v>
      </x:c>
      <x:c r="I126" s="6">
        <x:v>33.1738077402447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21.982</x:v>
      </x:c>
      <x:c r="R126" s="8">
        <x:v>156573.143638959</x:v>
      </x:c>
      <x:c r="S126" s="12">
        <x:v>351739.606703902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843198</x:v>
      </x:c>
      <x:c r="B127" s="1">
        <x:v>43213.4861864236</x:v>
      </x:c>
      <x:c r="C127" s="6">
        <x:v>2.08643159166667</x:v>
      </x:c>
      <x:c r="D127" s="14" t="s">
        <x:v>77</x:v>
      </x:c>
      <x:c r="E127" s="15">
        <x:v>43194.5201256944</x:v>
      </x:c>
      <x:c r="F127" t="s">
        <x:v>82</x:v>
      </x:c>
      <x:c r="G127" s="6">
        <x:v>150.649223228624</x:v>
      </x:c>
      <x:c r="H127" t="s">
        <x:v>83</x:v>
      </x:c>
      <x:c r="I127" s="6">
        <x:v>33.1707987776458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21.98</x:v>
      </x:c>
      <x:c r="R127" s="8">
        <x:v>156578.565646159</x:v>
      </x:c>
      <x:c r="S127" s="12">
        <x:v>351741.290625961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843209</x:v>
      </x:c>
      <x:c r="B128" s="1">
        <x:v>43213.4861980324</x:v>
      </x:c>
      <x:c r="C128" s="6">
        <x:v>2.10313255666667</x:v>
      </x:c>
      <x:c r="D128" s="14" t="s">
        <x:v>77</x:v>
      </x:c>
      <x:c r="E128" s="15">
        <x:v>43194.5201256944</x:v>
      </x:c>
      <x:c r="F128" t="s">
        <x:v>82</x:v>
      </x:c>
      <x:c r="G128" s="6">
        <x:v>150.652445340533</x:v>
      </x:c>
      <x:c r="H128" t="s">
        <x:v>83</x:v>
      </x:c>
      <x:c r="I128" s="6">
        <x:v>33.1805177365709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21.976</x:v>
      </x:c>
      <x:c r="R128" s="8">
        <x:v>156582.316223509</x:v>
      </x:c>
      <x:c r="S128" s="12">
        <x:v>351730.732313759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843217</x:v>
      </x:c>
      <x:c r="B129" s="1">
        <x:v>43213.4862096875</x:v>
      </x:c>
      <x:c r="C129" s="6">
        <x:v>2.11990012333333</x:v>
      </x:c>
      <x:c r="D129" s="14" t="s">
        <x:v>77</x:v>
      </x:c>
      <x:c r="E129" s="15">
        <x:v>43194.5201256944</x:v>
      </x:c>
      <x:c r="F129" t="s">
        <x:v>82</x:v>
      </x:c>
      <x:c r="G129" s="6">
        <x:v>150.689950176827</x:v>
      </x:c>
      <x:c r="H129" t="s">
        <x:v>83</x:v>
      </x:c>
      <x:c r="I129" s="6">
        <x:v>33.165322472651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21.979</x:v>
      </x:c>
      <x:c r="R129" s="8">
        <x:v>156569.259684434</x:v>
      </x:c>
      <x:c r="S129" s="12">
        <x:v>351723.49616744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843226</x:v>
      </x:c>
      <x:c r="B130" s="1">
        <x:v>43213.4862213773</x:v>
      </x:c>
      <x:c r="C130" s="6">
        <x:v>2.13671772333333</x:v>
      </x:c>
      <x:c r="D130" s="14" t="s">
        <x:v>77</x:v>
      </x:c>
      <x:c r="E130" s="15">
        <x:v>43194.5201256944</x:v>
      </x:c>
      <x:c r="F130" t="s">
        <x:v>82</x:v>
      </x:c>
      <x:c r="G130" s="6">
        <x:v>150.694812122908</x:v>
      </x:c>
      <x:c r="H130" t="s">
        <x:v>83</x:v>
      </x:c>
      <x:c r="I130" s="6">
        <x:v>33.1643596067638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21.979</x:v>
      </x:c>
      <x:c r="R130" s="8">
        <x:v>156577.400233096</x:v>
      </x:c>
      <x:c r="S130" s="12">
        <x:v>351741.467259673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843238</x:v>
      </x:c>
      <x:c r="B131" s="1">
        <x:v>43213.4862326736</x:v>
      </x:c>
      <x:c r="C131" s="6">
        <x:v>2.15301865</x:v>
      </x:c>
      <x:c r="D131" s="14" t="s">
        <x:v>77</x:v>
      </x:c>
      <x:c r="E131" s="15">
        <x:v>43194.5201256944</x:v>
      </x:c>
      <x:c r="F131" t="s">
        <x:v>82</x:v>
      </x:c>
      <x:c r="G131" s="6">
        <x:v>150.581915076714</x:v>
      </x:c>
      <x:c r="H131" t="s">
        <x:v>83</x:v>
      </x:c>
      <x:c r="I131" s="6">
        <x:v>33.1789530725491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21.982</x:v>
      </x:c>
      <x:c r="R131" s="8">
        <x:v>156567.264071922</x:v>
      </x:c>
      <x:c r="S131" s="12">
        <x:v>351731.038990919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843252</x:v>
      </x:c>
      <x:c r="B132" s="1">
        <x:v>43213.4862447107</x:v>
      </x:c>
      <x:c r="C132" s="6">
        <x:v>2.17033623</x:v>
      </x:c>
      <x:c r="D132" s="14" t="s">
        <x:v>77</x:v>
      </x:c>
      <x:c r="E132" s="15">
        <x:v>43194.5201256944</x:v>
      </x:c>
      <x:c r="F132" t="s">
        <x:v>82</x:v>
      </x:c>
      <x:c r="G132" s="6">
        <x:v>150.681126706183</x:v>
      </x:c>
      <x:c r="H132" t="s">
        <x:v>83</x:v>
      </x:c>
      <x:c r="I132" s="6">
        <x:v>33.1644799649844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21.98</x:v>
      </x:c>
      <x:c r="R132" s="8">
        <x:v>156567.455219357</x:v>
      </x:c>
      <x:c r="S132" s="12">
        <x:v>351729.530696392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843259</x:v>
      </x:c>
      <x:c r="B133" s="1">
        <x:v>43213.4862564005</x:v>
      </x:c>
      <x:c r="C133" s="6">
        <x:v>2.18715388666667</x:v>
      </x:c>
      <x:c r="D133" s="14" t="s">
        <x:v>77</x:v>
      </x:c>
      <x:c r="E133" s="15">
        <x:v>43194.5201256944</x:v>
      </x:c>
      <x:c r="F133" t="s">
        <x:v>82</x:v>
      </x:c>
      <x:c r="G133" s="6">
        <x:v>150.707229044473</x:v>
      </x:c>
      <x:c r="H133" t="s">
        <x:v>83</x:v>
      </x:c>
      <x:c r="I133" s="6">
        <x:v>33.1541291738008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21.982</x:v>
      </x:c>
      <x:c r="R133" s="8">
        <x:v>156567.514717106</x:v>
      </x:c>
      <x:c r="S133" s="12">
        <x:v>351734.378617615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843272</x:v>
      </x:c>
      <x:c r="B134" s="1">
        <x:v>43213.4862675116</x:v>
      </x:c>
      <x:c r="C134" s="6">
        <x:v>2.20317139666667</x:v>
      </x:c>
      <x:c r="D134" s="14" t="s">
        <x:v>77</x:v>
      </x:c>
      <x:c r="E134" s="15">
        <x:v>43194.5201256944</x:v>
      </x:c>
      <x:c r="F134" t="s">
        <x:v>82</x:v>
      </x:c>
      <x:c r="G134" s="6">
        <x:v>150.701940287815</x:v>
      </x:c>
      <x:c r="H134" t="s">
        <x:v>83</x:v>
      </x:c>
      <x:c r="I134" s="6">
        <x:v>33.1603576983853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21.98</x:v>
      </x:c>
      <x:c r="R134" s="8">
        <x:v>156558.850244935</x:v>
      </x:c>
      <x:c r="S134" s="12">
        <x:v>351734.815010106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843280</x:v>
      </x:c>
      <x:c r="B135" s="1">
        <x:v>43213.4862794329</x:v>
      </x:c>
      <x:c r="C135" s="6">
        <x:v>2.22033901333333</x:v>
      </x:c>
      <x:c r="D135" s="14" t="s">
        <x:v>77</x:v>
      </x:c>
      <x:c r="E135" s="15">
        <x:v>43194.5201256944</x:v>
      </x:c>
      <x:c r="F135" t="s">
        <x:v>82</x:v>
      </x:c>
      <x:c r="G135" s="6">
        <x:v>150.689038563672</x:v>
      </x:c>
      <x:c r="H135" t="s">
        <x:v>83</x:v>
      </x:c>
      <x:c r="I135" s="6">
        <x:v>33.1655030100346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21.979</x:v>
      </x:c>
      <x:c r="R135" s="8">
        <x:v>156567.943190922</x:v>
      </x:c>
      <x:c r="S135" s="12">
        <x:v>351731.361994386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843290</x:v>
      </x:c>
      <x:c r="B136" s="1">
        <x:v>43213.4862908912</x:v>
      </x:c>
      <x:c r="C136" s="6">
        <x:v>2.23683990166667</x:v>
      </x:c>
      <x:c r="D136" s="14" t="s">
        <x:v>77</x:v>
      </x:c>
      <x:c r="E136" s="15">
        <x:v>43194.5201256944</x:v>
      </x:c>
      <x:c r="F136" t="s">
        <x:v>82</x:v>
      </x:c>
      <x:c r="G136" s="6">
        <x:v>150.648024495151</x:v>
      </x:c>
      <x:c r="H136" t="s">
        <x:v>83</x:v>
      </x:c>
      <x:c r="I136" s="6">
        <x:v>33.1762149122687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21.978</x:v>
      </x:c>
      <x:c r="R136" s="8">
        <x:v>156575.250434941</x:v>
      </x:c>
      <x:c r="S136" s="12">
        <x:v>351730.219473008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843299</x:v>
      </x:c>
      <x:c r="B137" s="1">
        <x:v>43213.4863024306</x:v>
      </x:c>
      <x:c r="C137" s="6">
        <x:v>2.25347418666667</x:v>
      </x:c>
      <x:c r="D137" s="14" t="s">
        <x:v>77</x:v>
      </x:c>
      <x:c r="E137" s="15">
        <x:v>43194.5201256944</x:v>
      </x:c>
      <x:c r="F137" t="s">
        <x:v>82</x:v>
      </x:c>
      <x:c r="G137" s="6">
        <x:v>150.61929533439</x:v>
      </x:c>
      <x:c r="H137" t="s">
        <x:v>83</x:v>
      </x:c>
      <x:c r="I137" s="6">
        <x:v>33.1767264365471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21.98</x:v>
      </x:c>
      <x:c r="R137" s="8">
        <x:v>156571.569464842</x:v>
      </x:c>
      <x:c r="S137" s="12">
        <x:v>351732.183220411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843310</x:v>
      </x:c>
      <x:c r="B138" s="1">
        <x:v>43213.4863142014</x:v>
      </x:c>
      <x:c r="C138" s="6">
        <x:v>2.27040842</x:v>
      </x:c>
      <x:c r="D138" s="14" t="s">
        <x:v>77</x:v>
      </x:c>
      <x:c r="E138" s="15">
        <x:v>43194.5201256944</x:v>
      </x:c>
      <x:c r="F138" t="s">
        <x:v>82</x:v>
      </x:c>
      <x:c r="G138" s="6">
        <x:v>150.641483499619</x:v>
      </x:c>
      <x:c r="H138" t="s">
        <x:v>83</x:v>
      </x:c>
      <x:c r="I138" s="6">
        <x:v>33.1749210570911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21.979</x:v>
      </x:c>
      <x:c r="R138" s="8">
        <x:v>156562.004818071</x:v>
      </x:c>
      <x:c r="S138" s="12">
        <x:v>351734.193909076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843316</x:v>
      </x:c>
      <x:c r="B139" s="1">
        <x:v>43213.4863258912</x:v>
      </x:c>
      <x:c r="C139" s="6">
        <x:v>2.28722603166667</x:v>
      </x:c>
      <x:c r="D139" s="14" t="s">
        <x:v>77</x:v>
      </x:c>
      <x:c r="E139" s="15">
        <x:v>43194.5201256944</x:v>
      </x:c>
      <x:c r="F139" t="s">
        <x:v>82</x:v>
      </x:c>
      <x:c r="G139" s="6">
        <x:v>150.549416226258</x:v>
      </x:c>
      <x:c r="H139" t="s">
        <x:v>83</x:v>
      </x:c>
      <x:c r="I139" s="6">
        <x:v>33.1931554343009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21.979</x:v>
      </x:c>
      <x:c r="R139" s="8">
        <x:v>156563.075160518</x:v>
      </x:c>
      <x:c r="S139" s="12">
        <x:v>351722.644864946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843330</x:v>
      </x:c>
      <x:c r="B140" s="1">
        <x:v>43213.4863373032</x:v>
      </x:c>
      <x:c r="C140" s="6">
        <x:v>2.30369362666667</x:v>
      </x:c>
      <x:c r="D140" s="14" t="s">
        <x:v>77</x:v>
      </x:c>
      <x:c r="E140" s="15">
        <x:v>43194.5201256944</x:v>
      </x:c>
      <x:c r="F140" t="s">
        <x:v>82</x:v>
      </x:c>
      <x:c r="G140" s="6">
        <x:v>150.617174772955</x:v>
      </x:c>
      <x:c r="H140" t="s">
        <x:v>83</x:v>
      </x:c>
      <x:c r="I140" s="6">
        <x:v>33.1797354044684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21.979</x:v>
      </x:c>
      <x:c r="R140" s="8">
        <x:v>156563.283959538</x:v>
      </x:c>
      <x:c r="S140" s="12">
        <x:v>351723.392994351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843334</x:v>
      </x:c>
      <x:c r="B141" s="1">
        <x:v>43213.4863486111</x:v>
      </x:c>
      <x:c r="C141" s="6">
        <x:v>2.319977825</x:v>
      </x:c>
      <x:c r="D141" s="14" t="s">
        <x:v>77</x:v>
      </x:c>
      <x:c r="E141" s="15">
        <x:v>43194.5201256944</x:v>
      </x:c>
      <x:c r="F141" t="s">
        <x:v>82</x:v>
      </x:c>
      <x:c r="G141" s="6">
        <x:v>150.605906287763</x:v>
      </x:c>
      <x:c r="H141" t="s">
        <x:v>83</x:v>
      </x:c>
      <x:c r="I141" s="6">
        <x:v>33.1716111972814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21.983</x:v>
      </x:c>
      <x:c r="R141" s="8">
        <x:v>156559.082615334</x:v>
      </x:c>
      <x:c r="S141" s="12">
        <x:v>351726.95665371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843347</x:v>
      </x:c>
      <x:c r="B142" s="1">
        <x:v>43213.4863603357</x:v>
      </x:c>
      <x:c r="C142" s="6">
        <x:v>2.336845435</x:v>
      </x:c>
      <x:c r="D142" s="14" t="s">
        <x:v>77</x:v>
      </x:c>
      <x:c r="E142" s="15">
        <x:v>43194.5201256944</x:v>
      </x:c>
      <x:c r="F142" t="s">
        <x:v>82</x:v>
      </x:c>
      <x:c r="G142" s="6">
        <x:v>150.615474762902</x:v>
      </x:c>
      <x:c r="H142" t="s">
        <x:v>83</x:v>
      </x:c>
      <x:c r="I142" s="6">
        <x:v>33.1697155517722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21.983</x:v>
      </x:c>
      <x:c r="R142" s="8">
        <x:v>156560.27050386</x:v>
      </x:c>
      <x:c r="S142" s="12">
        <x:v>351730.546563329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843359</x:v>
      </x:c>
      <x:c r="B143" s="1">
        <x:v>43213.4863720255</x:v>
      </x:c>
      <x:c r="C143" s="6">
        <x:v>2.35367968333333</x:v>
      </x:c>
      <x:c r="D143" s="14" t="s">
        <x:v>77</x:v>
      </x:c>
      <x:c r="E143" s="15">
        <x:v>43194.5201256944</x:v>
      </x:c>
      <x:c r="F143" t="s">
        <x:v>82</x:v>
      </x:c>
      <x:c r="G143" s="6">
        <x:v>150.587370247374</x:v>
      </x:c>
      <x:c r="H143" t="s">
        <x:v>83</x:v>
      </x:c>
      <x:c r="I143" s="6">
        <x:v>33.172694423768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21.984</x:v>
      </x:c>
      <x:c r="R143" s="8">
        <x:v>156561.183157324</x:v>
      </x:c>
      <x:c r="S143" s="12">
        <x:v>351741.42179172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843363</x:v>
      </x:c>
      <x:c r="B144" s="1">
        <x:v>43213.4863835995</x:v>
      </x:c>
      <x:c r="C144" s="6">
        <x:v>2.370330615</x:v>
      </x:c>
      <x:c r="D144" s="14" t="s">
        <x:v>77</x:v>
      </x:c>
      <x:c r="E144" s="15">
        <x:v>43194.5201256944</x:v>
      </x:c>
      <x:c r="F144" t="s">
        <x:v>82</x:v>
      </x:c>
      <x:c r="G144" s="6">
        <x:v>150.587388480132</x:v>
      </x:c>
      <x:c r="H144" t="s">
        <x:v>83</x:v>
      </x:c>
      <x:c r="I144" s="6">
        <x:v>33.1804575571718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21.981</x:v>
      </x:c>
      <x:c r="R144" s="8">
        <x:v>156557.485036177</x:v>
      </x:c>
      <x:c r="S144" s="12">
        <x:v>351724.293535164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843382</x:v>
      </x:c>
      <x:c r="B145" s="1">
        <x:v>43213.4863947569</x:v>
      </x:c>
      <x:c r="C145" s="6">
        <x:v>2.38643153333333</x:v>
      </x:c>
      <x:c r="D145" s="14" t="s">
        <x:v>77</x:v>
      </x:c>
      <x:c r="E145" s="15">
        <x:v>43194.5201256944</x:v>
      </x:c>
      <x:c r="F145" t="s">
        <x:v>82</x:v>
      </x:c>
      <x:c r="G145" s="6">
        <x:v>150.575847756356</x:v>
      </x:c>
      <x:c r="H145" t="s">
        <x:v>83</x:v>
      </x:c>
      <x:c r="I145" s="6">
        <x:v>33.1853320919904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21.98</x:v>
      </x:c>
      <x:c r="R145" s="8">
        <x:v>156563.23317444</x:v>
      </x:c>
      <x:c r="S145" s="12">
        <x:v>351723.729355365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843390</x:v>
      </x:c>
      <x:c r="B146" s="1">
        <x:v>43213.4864069097</x:v>
      </x:c>
      <x:c r="C146" s="6">
        <x:v>2.40393245166667</x:v>
      </x:c>
      <x:c r="D146" s="14" t="s">
        <x:v>77</x:v>
      </x:c>
      <x:c r="E146" s="15">
        <x:v>43194.5201256944</x:v>
      </x:c>
      <x:c r="F146" t="s">
        <x:v>82</x:v>
      </x:c>
      <x:c r="G146" s="6">
        <x:v>150.525563831785</x:v>
      </x:c>
      <x:c r="H146" t="s">
        <x:v>83</x:v>
      </x:c>
      <x:c r="I146" s="6">
        <x:v>33.187528643949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21.983</x:v>
      </x:c>
      <x:c r="R146" s="8">
        <x:v>156562.233485645</x:v>
      </x:c>
      <x:c r="S146" s="12">
        <x:v>351741.021275343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843393</x:v>
      </x:c>
      <x:c r="B147" s="1">
        <x:v>43213.4864184028</x:v>
      </x:c>
      <x:c r="C147" s="6">
        <x:v>2.42048337333333</x:v>
      </x:c>
      <x:c r="D147" s="14" t="s">
        <x:v>77</x:v>
      </x:c>
      <x:c r="E147" s="15">
        <x:v>43194.5201256944</x:v>
      </x:c>
      <x:c r="F147" t="s">
        <x:v>82</x:v>
      </x:c>
      <x:c r="G147" s="6">
        <x:v>150.609551414076</x:v>
      </x:c>
      <x:c r="H147" t="s">
        <x:v>83</x:v>
      </x:c>
      <x:c r="I147" s="6">
        <x:v>33.1708890464847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21.983</x:v>
      </x:c>
      <x:c r="R147" s="8">
        <x:v>156551.259166704</x:v>
      </x:c>
      <x:c r="S147" s="12">
        <x:v>351724.039613767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843406</x:v>
      </x:c>
      <x:c r="B148" s="1">
        <x:v>43213.4864294792</x:v>
      </x:c>
      <x:c r="C148" s="6">
        <x:v>2.436417555</x:v>
      </x:c>
      <x:c r="D148" s="14" t="s">
        <x:v>77</x:v>
      </x:c>
      <x:c r="E148" s="15">
        <x:v>43194.5201256944</x:v>
      </x:c>
      <x:c r="F148" t="s">
        <x:v>82</x:v>
      </x:c>
      <x:c r="G148" s="6">
        <x:v>150.642833644642</x:v>
      </x:c>
      <x:c r="H148" t="s">
        <x:v>83</x:v>
      </x:c>
      <x:c r="I148" s="6">
        <x:v>33.1694748349587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21.981</x:v>
      </x:c>
      <x:c r="R148" s="8">
        <x:v>156558.757634141</x:v>
      </x:c>
      <x:c r="S148" s="12">
        <x:v>351720.749356401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843415</x:v>
      </x:c>
      <x:c r="B149" s="1">
        <x:v>43213.4864412037</x:v>
      </x:c>
      <x:c r="C149" s="6">
        <x:v>2.45330181333333</x:v>
      </x:c>
      <x:c r="D149" s="14" t="s">
        <x:v>77</x:v>
      </x:c>
      <x:c r="E149" s="15">
        <x:v>43194.5201256944</x:v>
      </x:c>
      <x:c r="F149" t="s">
        <x:v>82</x:v>
      </x:c>
      <x:c r="G149" s="6">
        <x:v>150.72955880139</x:v>
      </x:c>
      <x:c r="H149" t="s">
        <x:v>83</x:v>
      </x:c>
      <x:c r="I149" s="6">
        <x:v>33.149706025692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21.982</x:v>
      </x:c>
      <x:c r="R149" s="8">
        <x:v>156562.681483363</x:v>
      </x:c>
      <x:c r="S149" s="12">
        <x:v>351729.369855357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843427</x:v>
      </x:c>
      <x:c r="B150" s="1">
        <x:v>43213.4864528125</x:v>
      </x:c>
      <x:c r="C150" s="6">
        <x:v>2.47000279</x:v>
      </x:c>
      <x:c r="D150" s="14" t="s">
        <x:v>77</x:v>
      </x:c>
      <x:c r="E150" s="15">
        <x:v>43194.5201256944</x:v>
      </x:c>
      <x:c r="F150" t="s">
        <x:v>82</x:v>
      </x:c>
      <x:c r="G150" s="6">
        <x:v>150.621540583544</x:v>
      </x:c>
      <x:c r="H150" t="s">
        <x:v>83</x:v>
      </x:c>
      <x:c r="I150" s="6">
        <x:v>33.1659242639707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21.984</x:v>
      </x:c>
      <x:c r="R150" s="8">
        <x:v>156550.64819157</x:v>
      </x:c>
      <x:c r="S150" s="12">
        <x:v>351726.144440043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843438</x:v>
      </x:c>
      <x:c r="B151" s="1">
        <x:v>43213.4864646643</x:v>
      </x:c>
      <x:c r="C151" s="6">
        <x:v>2.48705372666667</x:v>
      </x:c>
      <x:c r="D151" s="14" t="s">
        <x:v>77</x:v>
      </x:c>
      <x:c r="E151" s="15">
        <x:v>43194.5201256944</x:v>
      </x:c>
      <x:c r="F151" t="s">
        <x:v>82</x:v>
      </x:c>
      <x:c r="G151" s="6">
        <x:v>150.670013515622</x:v>
      </x:c>
      <x:c r="H151" t="s">
        <x:v>83</x:v>
      </x:c>
      <x:c r="I151" s="6">
        <x:v>33.1615011002909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21.982</x:v>
      </x:c>
      <x:c r="R151" s="8">
        <x:v>156562.051812966</x:v>
      </x:c>
      <x:c r="S151" s="12">
        <x:v>351729.415531354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843443</x:v>
      </x:c>
      <x:c r="B152" s="1">
        <x:v>43213.4864757292</x:v>
      </x:c>
      <x:c r="C152" s="6">
        <x:v>2.50302125</x:v>
      </x:c>
      <x:c r="D152" s="14" t="s">
        <x:v>77</x:v>
      </x:c>
      <x:c r="E152" s="15">
        <x:v>43194.5201256944</x:v>
      </x:c>
      <x:c r="F152" t="s">
        <x:v>82</x:v>
      </x:c>
      <x:c r="G152" s="6">
        <x:v>150.684760640898</x:v>
      </x:c>
      <x:c r="H152" t="s">
        <x:v>83</x:v>
      </x:c>
      <x:c r="I152" s="6">
        <x:v>33.1611701154884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21.981</x:v>
      </x:c>
      <x:c r="R152" s="8">
        <x:v>156544.664288837</x:v>
      </x:c>
      <x:c r="S152" s="12">
        <x:v>351708.836739818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843453</x:v>
      </x:c>
      <x:c r="B153" s="1">
        <x:v>43213.4864878125</x:v>
      </x:c>
      <x:c r="C153" s="6">
        <x:v>2.52038882833333</x:v>
      </x:c>
      <x:c r="D153" s="14" t="s">
        <x:v>77</x:v>
      </x:c>
      <x:c r="E153" s="15">
        <x:v>43194.5201256944</x:v>
      </x:c>
      <x:c r="F153" t="s">
        <x:v>82</x:v>
      </x:c>
      <x:c r="G153" s="6">
        <x:v>150.659951030382</x:v>
      </x:c>
      <x:c r="H153" t="s">
        <x:v>83</x:v>
      </x:c>
      <x:c r="I153" s="6">
        <x:v>33.1557239157073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21.985</x:v>
      </x:c>
      <x:c r="R153" s="8">
        <x:v>156556.262301028</x:v>
      </x:c>
      <x:c r="S153" s="12">
        <x:v>351722.269654548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843469</x:v>
      </x:c>
      <x:c r="B154" s="1">
        <x:v>43213.4864990393</x:v>
      </x:c>
      <x:c r="C154" s="6">
        <x:v>2.53655642666667</x:v>
      </x:c>
      <x:c r="D154" s="14" t="s">
        <x:v>77</x:v>
      </x:c>
      <x:c r="E154" s="15">
        <x:v>43194.5201256944</x:v>
      </x:c>
      <x:c r="F154" t="s">
        <x:v>82</x:v>
      </x:c>
      <x:c r="G154" s="6">
        <x:v>150.531336711419</x:v>
      </x:c>
      <x:c r="H154" t="s">
        <x:v>83</x:v>
      </x:c>
      <x:c r="I154" s="6">
        <x:v>33.1889729528702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21.982</x:v>
      </x:c>
      <x:c r="R154" s="8">
        <x:v>156552.013625053</x:v>
      </x:c>
      <x:c r="S154" s="12">
        <x:v>351702.338393447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843480</x:v>
      </x:c>
      <x:c r="B155" s="1">
        <x:v>43213.4865109954</x:v>
      </x:c>
      <x:c r="C155" s="6">
        <x:v>2.55379070166667</x:v>
      </x:c>
      <x:c r="D155" s="14" t="s">
        <x:v>77</x:v>
      </x:c>
      <x:c r="E155" s="15">
        <x:v>43194.5201256944</x:v>
      </x:c>
      <x:c r="F155" t="s">
        <x:v>82</x:v>
      </x:c>
      <x:c r="G155" s="6">
        <x:v>150.533461202654</x:v>
      </x:c>
      <x:c r="H155" t="s">
        <x:v>83</x:v>
      </x:c>
      <x:c r="I155" s="6">
        <x:v>33.1859639766526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21.983</x:v>
      </x:c>
      <x:c r="R155" s="8">
        <x:v>156552.097804029</x:v>
      </x:c>
      <x:c r="S155" s="12">
        <x:v>351710.04664811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843490</x:v>
      </x:c>
      <x:c r="B156" s="1">
        <x:v>43213.4865221875</x:v>
      </x:c>
      <x:c r="C156" s="6">
        <x:v>2.56987492666667</x:v>
      </x:c>
      <x:c r="D156" s="14" t="s">
        <x:v>77</x:v>
      </x:c>
      <x:c r="E156" s="15">
        <x:v>43194.5201256944</x:v>
      </x:c>
      <x:c r="F156" t="s">
        <x:v>82</x:v>
      </x:c>
      <x:c r="G156" s="6">
        <x:v>150.579610599072</x:v>
      </x:c>
      <x:c r="H156" t="s">
        <x:v>83</x:v>
      </x:c>
      <x:c r="I156" s="6">
        <x:v>33.1690535805765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21.986</x:v>
      </x:c>
      <x:c r="R156" s="8">
        <x:v>156553.597179994</x:v>
      </x:c>
      <x:c r="S156" s="12">
        <x:v>351695.515339044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843497</x:v>
      </x:c>
      <x:c r="B157" s="1">
        <x:v>43213.4865337153</x:v>
      </x:c>
      <x:c r="C157" s="6">
        <x:v>2.58650920166667</x:v>
      </x:c>
      <x:c r="D157" s="14" t="s">
        <x:v>77</x:v>
      </x:c>
      <x:c r="E157" s="15">
        <x:v>43194.5201256944</x:v>
      </x:c>
      <x:c r="F157" t="s">
        <x:v>82</x:v>
      </x:c>
      <x:c r="G157" s="6">
        <x:v>150.63434277116</x:v>
      </x:c>
      <x:c r="H157" t="s">
        <x:v>83</x:v>
      </x:c>
      <x:c r="I157" s="6">
        <x:v>33.1763352709154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21.979</x:v>
      </x:c>
      <x:c r="R157" s="8">
        <x:v>156549.311868313</x:v>
      </x:c>
      <x:c r="S157" s="12">
        <x:v>351712.361501702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843506</x:v>
      </x:c>
      <x:c r="B158" s="1">
        <x:v>43213.4865454514</x:v>
      </x:c>
      <x:c r="C158" s="6">
        <x:v>2.603376765</x:v>
      </x:c>
      <x:c r="D158" s="14" t="s">
        <x:v>77</x:v>
      </x:c>
      <x:c r="E158" s="15">
        <x:v>43194.5201256944</x:v>
      </x:c>
      <x:c r="F158" t="s">
        <x:v>82</x:v>
      </x:c>
      <x:c r="G158" s="6">
        <x:v>150.576125554651</x:v>
      </x:c>
      <x:c r="H158" t="s">
        <x:v>83</x:v>
      </x:c>
      <x:c r="I158" s="6">
        <x:v>33.1723333482337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21.985</x:v>
      </x:c>
      <x:c r="R158" s="8">
        <x:v>156552.548592346</x:v>
      </x:c>
      <x:c r="S158" s="12">
        <x:v>351710.066412657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843522</x:v>
      </x:c>
      <x:c r="B159" s="1">
        <x:v>43213.4865574884</x:v>
      </x:c>
      <x:c r="C159" s="6">
        <x:v>2.62071107333333</x:v>
      </x:c>
      <x:c r="D159" s="14" t="s">
        <x:v>77</x:v>
      </x:c>
      <x:c r="E159" s="15">
        <x:v>43194.5201256944</x:v>
      </x:c>
      <x:c r="F159" t="s">
        <x:v>82</x:v>
      </x:c>
      <x:c r="G159" s="6">
        <x:v>150.478182148135</x:v>
      </x:c>
      <x:c r="H159" t="s">
        <x:v>83</x:v>
      </x:c>
      <x:c r="I159" s="6">
        <x:v>33.194328937223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21.984</x:v>
      </x:c>
      <x:c r="R159" s="8">
        <x:v>156551.516554478</x:v>
      </x:c>
      <x:c r="S159" s="12">
        <x:v>351718.521529085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843528</x:v>
      </x:c>
      <x:c r="B160" s="1">
        <x:v>43213.4865690972</x:v>
      </x:c>
      <x:c r="C160" s="6">
        <x:v>2.63744532166667</x:v>
      </x:c>
      <x:c r="D160" s="14" t="s">
        <x:v>77</x:v>
      </x:c>
      <x:c r="E160" s="15">
        <x:v>43194.5201256944</x:v>
      </x:c>
      <x:c r="F160" t="s">
        <x:v>82</x:v>
      </x:c>
      <x:c r="G160" s="6">
        <x:v>150.634782578167</x:v>
      </x:c>
      <x:c r="H160" t="s">
        <x:v>83</x:v>
      </x:c>
      <x:c r="I160" s="6">
        <x:v>33.1710695841693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21.981</x:v>
      </x:c>
      <x:c r="R160" s="8">
        <x:v>156547.193685481</x:v>
      </x:c>
      <x:c r="S160" s="12">
        <x:v>351725.257578898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843541</x:v>
      </x:c>
      <x:c r="B161" s="1">
        <x:v>43213.4865799769</x:v>
      </x:c>
      <x:c r="C161" s="6">
        <x:v>2.65311286</x:v>
      </x:c>
      <x:c r="D161" s="14" t="s">
        <x:v>77</x:v>
      </x:c>
      <x:c r="E161" s="15">
        <x:v>43194.5201256944</x:v>
      </x:c>
      <x:c r="F161" t="s">
        <x:v>82</x:v>
      </x:c>
      <x:c r="G161" s="6">
        <x:v>150.533598396713</x:v>
      </x:c>
      <x:c r="H161" t="s">
        <x:v>83</x:v>
      </x:c>
      <x:c r="I161" s="6">
        <x:v>33.1755830294451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21.987</x:v>
      </x:c>
      <x:c r="R161" s="8">
        <x:v>156547.991254179</x:v>
      </x:c>
      <x:c r="S161" s="12">
        <x:v>351712.002247772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843544</x:v>
      </x:c>
      <x:c r="B162" s="1">
        <x:v>43213.4865917014</x:v>
      </x:c>
      <x:c r="C162" s="6">
        <x:v>2.669997175</x:v>
      </x:c>
      <x:c r="D162" s="14" t="s">
        <x:v>77</x:v>
      </x:c>
      <x:c r="E162" s="15">
        <x:v>43194.5201256944</x:v>
      </x:c>
      <x:c r="F162" t="s">
        <x:v>82</x:v>
      </x:c>
      <x:c r="G162" s="6">
        <x:v>150.626997347792</x:v>
      </x:c>
      <x:c r="H162" t="s">
        <x:v>83</x:v>
      </x:c>
      <x:c r="I162" s="6">
        <x:v>33.1622533385998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21.985</x:v>
      </x:c>
      <x:c r="R162" s="8">
        <x:v>156554.39266073</x:v>
      </x:c>
      <x:c r="S162" s="12">
        <x:v>351728.185613517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843558</x:v>
      </x:c>
      <x:c r="B163" s="1">
        <x:v>43213.486603669</x:v>
      </x:c>
      <x:c r="C163" s="6">
        <x:v>2.687214745</x:v>
      </x:c>
      <x:c r="D163" s="14" t="s">
        <x:v>77</x:v>
      </x:c>
      <x:c r="E163" s="15">
        <x:v>43194.5201256944</x:v>
      </x:c>
      <x:c r="F163" t="s">
        <x:v>82</x:v>
      </x:c>
      <x:c r="G163" s="6">
        <x:v>150.59737623271</x:v>
      </x:c>
      <x:c r="H163" t="s">
        <x:v>83</x:v>
      </x:c>
      <x:c r="I163" s="6">
        <x:v>33.1655330996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21.986</x:v>
      </x:c>
      <x:c r="R163" s="8">
        <x:v>156541.946968093</x:v>
      </x:c>
      <x:c r="S163" s="12">
        <x:v>351715.091025013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843572</x:v>
      </x:c>
      <x:c r="B164" s="1">
        <x:v>43213.4866151273</x:v>
      </x:c>
      <x:c r="C164" s="6">
        <x:v>2.70373232666667</x:v>
      </x:c>
      <x:c r="D164" s="14" t="s">
        <x:v>77</x:v>
      </x:c>
      <x:c r="E164" s="15">
        <x:v>43194.5201256944</x:v>
      </x:c>
      <x:c r="F164" t="s">
        <x:v>82</x:v>
      </x:c>
      <x:c r="G164" s="6">
        <x:v>150.589632213071</x:v>
      </x:c>
      <x:c r="H164" t="s">
        <x:v>83</x:v>
      </x:c>
      <x:c r="I164" s="6">
        <x:v>33.1670676677763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21.986</x:v>
      </x:c>
      <x:c r="R164" s="8">
        <x:v>156551.458642644</x:v>
      </x:c>
      <x:c r="S164" s="12">
        <x:v>351721.717805712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843573</x:v>
      </x:c>
      <x:c r="B165" s="1">
        <x:v>43213.4866262384</x:v>
      </x:c>
      <x:c r="C165" s="6">
        <x:v>2.719749895</x:v>
      </x:c>
      <x:c r="D165" s="14" t="s">
        <x:v>77</x:v>
      </x:c>
      <x:c r="E165" s="15">
        <x:v>43194.5201256944</x:v>
      </x:c>
      <x:c r="F165" t="s">
        <x:v>82</x:v>
      </x:c>
      <x:c r="G165" s="6">
        <x:v>150.554253172935</x:v>
      </x:c>
      <x:c r="H165" t="s">
        <x:v>83</x:v>
      </x:c>
      <x:c r="I165" s="6">
        <x:v>33.1740785470111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21.986</x:v>
      </x:c>
      <x:c r="R165" s="8">
        <x:v>156541.445230528</x:v>
      </x:c>
      <x:c r="S165" s="12">
        <x:v>351714.042740012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843588</x:v>
      </x:c>
      <x:c r="B166" s="1">
        <x:v>43213.4866381597</x:v>
      </x:c>
      <x:c r="C166" s="6">
        <x:v>2.73693415833333</x:v>
      </x:c>
      <x:c r="D166" s="14" t="s">
        <x:v>77</x:v>
      </x:c>
      <x:c r="E166" s="15">
        <x:v>43194.5201256944</x:v>
      </x:c>
      <x:c r="F166" t="s">
        <x:v>82</x:v>
      </x:c>
      <x:c r="G166" s="6">
        <x:v>150.494574148522</x:v>
      </x:c>
      <x:c r="H166" t="s">
        <x:v>83</x:v>
      </x:c>
      <x:c r="I166" s="6">
        <x:v>33.1781406511336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21.989</x:v>
      </x:c>
      <x:c r="R166" s="8">
        <x:v>156547.389673487</x:v>
      </x:c>
      <x:c r="S166" s="12">
        <x:v>351724.039204238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843601</x:v>
      </x:c>
      <x:c r="B167" s="1">
        <x:v>43213.4866497685</x:v>
      </x:c>
      <x:c r="C167" s="6">
        <x:v>2.75363506666667</x:v>
      </x:c>
      <x:c r="D167" s="14" t="s">
        <x:v>77</x:v>
      </x:c>
      <x:c r="E167" s="15">
        <x:v>43194.5201256944</x:v>
      </x:c>
      <x:c r="F167" t="s">
        <x:v>82</x:v>
      </x:c>
      <x:c r="G167" s="6">
        <x:v>150.608298513031</x:v>
      </x:c>
      <x:c r="H167" t="s">
        <x:v>83</x:v>
      </x:c>
      <x:c r="I167" s="6">
        <x:v>33.1607789516734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21.987</x:v>
      </x:c>
      <x:c r="R167" s="8">
        <x:v>156547.721242983</x:v>
      </x:c>
      <x:c r="S167" s="12">
        <x:v>351706.517646797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843608</x:v>
      </x:c>
      <x:c r="B168" s="1">
        <x:v>43213.4866614931</x:v>
      </x:c>
      <x:c r="C168" s="6">
        <x:v>2.77048598333333</x:v>
      </x:c>
      <x:c r="D168" s="14" t="s">
        <x:v>77</x:v>
      </x:c>
      <x:c r="E168" s="15">
        <x:v>43194.5201256944</x:v>
      </x:c>
      <x:c r="F168" t="s">
        <x:v>82</x:v>
      </x:c>
      <x:c r="G168" s="6">
        <x:v>150.613026417326</x:v>
      </x:c>
      <x:c r="H168" t="s">
        <x:v>83</x:v>
      </x:c>
      <x:c r="I168" s="6">
        <x:v>33.1650215770314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21.985</x:v>
      </x:c>
      <x:c r="R168" s="8">
        <x:v>156538.708686581</x:v>
      </x:c>
      <x:c r="S168" s="12">
        <x:v>351701.541000454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843613</x:v>
      </x:c>
      <x:c r="B169" s="1">
        <x:v>43213.4866724884</x:v>
      </x:c>
      <x:c r="C169" s="6">
        <x:v>2.78635350833333</x:v>
      </x:c>
      <x:c r="D169" s="14" t="s">
        <x:v>77</x:v>
      </x:c>
      <x:c r="E169" s="15">
        <x:v>43194.5201256944</x:v>
      </x:c>
      <x:c r="F169" t="s">
        <x:v>82</x:v>
      </x:c>
      <x:c r="G169" s="6">
        <x:v>150.569133527618</x:v>
      </x:c>
      <x:c r="H169" t="s">
        <x:v>83</x:v>
      </x:c>
      <x:c r="I169" s="6">
        <x:v>33.1711297633992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21.986</x:v>
      </x:c>
      <x:c r="R169" s="8">
        <x:v>156539.999080905</x:v>
      </x:c>
      <x:c r="S169" s="12">
        <x:v>351697.244204656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843628</x:v>
      </x:c>
      <x:c r="B170" s="1">
        <x:v>43213.486684456</x:v>
      </x:c>
      <x:c r="C170" s="6">
        <x:v>2.803587805</x:v>
      </x:c>
      <x:c r="D170" s="14" t="s">
        <x:v>77</x:v>
      </x:c>
      <x:c r="E170" s="15">
        <x:v>43194.5201256944</x:v>
      </x:c>
      <x:c r="F170" t="s">
        <x:v>82</x:v>
      </x:c>
      <x:c r="G170" s="6">
        <x:v>150.524787776322</x:v>
      </x:c>
      <x:c r="H170" t="s">
        <x:v>83</x:v>
      </x:c>
      <x:c r="I170" s="6">
        <x:v>33.1747405191991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21.988</x:v>
      </x:c>
      <x:c r="R170" s="8">
        <x:v>156550.962700181</x:v>
      </x:c>
      <x:c r="S170" s="12">
        <x:v>351721.655976073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843637</x:v>
      </x:c>
      <x:c r="B171" s="1">
        <x:v>43213.4866957523</x:v>
      </x:c>
      <x:c r="C171" s="6">
        <x:v>2.81983871</x:v>
      </x:c>
      <x:c r="D171" s="14" t="s">
        <x:v>77</x:v>
      </x:c>
      <x:c r="E171" s="15">
        <x:v>43194.5201256944</x:v>
      </x:c>
      <x:c r="F171" t="s">
        <x:v>82</x:v>
      </x:c>
      <x:c r="G171" s="6">
        <x:v>150.614371854526</x:v>
      </x:c>
      <x:c r="H171" t="s">
        <x:v>83</x:v>
      </x:c>
      <x:c r="I171" s="6">
        <x:v>33.1595753709894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21.987</x:v>
      </x:c>
      <x:c r="R171" s="8">
        <x:v>156543.849246158</x:v>
      </x:c>
      <x:c r="S171" s="12">
        <x:v>351716.823063006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843647</x:v>
      </x:c>
      <x:c r="B172" s="1">
        <x:v>43213.4867077199</x:v>
      </x:c>
      <x:c r="C172" s="6">
        <x:v>2.83708969</x:v>
      </x:c>
      <x:c r="D172" s="14" t="s">
        <x:v>77</x:v>
      </x:c>
      <x:c r="E172" s="15">
        <x:v>43194.5201256944</x:v>
      </x:c>
      <x:c r="F172" t="s">
        <x:v>82</x:v>
      </x:c>
      <x:c r="G172" s="6">
        <x:v>150.609837418592</x:v>
      </x:c>
      <x:c r="H172" t="s">
        <x:v>83</x:v>
      </x:c>
      <x:c r="I172" s="6">
        <x:v>33.1656534578633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21.985</x:v>
      </x:c>
      <x:c r="R172" s="8">
        <x:v>156538.800377355</x:v>
      </x:c>
      <x:c r="S172" s="12">
        <x:v>351716.071342682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843655</x:v>
      </x:c>
      <x:c r="B173" s="1">
        <x:v>43213.4867190162</x:v>
      </x:c>
      <x:c r="C173" s="6">
        <x:v>2.85335720666667</x:v>
      </x:c>
      <x:c r="D173" s="14" t="s">
        <x:v>77</x:v>
      </x:c>
      <x:c r="E173" s="15">
        <x:v>43194.5201256944</x:v>
      </x:c>
      <x:c r="F173" t="s">
        <x:v>82</x:v>
      </x:c>
      <x:c r="G173" s="6">
        <x:v>150.562452534111</x:v>
      </x:c>
      <x:c r="H173" t="s">
        <x:v>83</x:v>
      </x:c>
      <x:c r="I173" s="6">
        <x:v>33.1724537067407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21.986</x:v>
      </x:c>
      <x:c r="R173" s="8">
        <x:v>156542.201506783</x:v>
      </x:c>
      <x:c r="S173" s="12">
        <x:v>351690.026340826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843668</x:v>
      </x:c>
      <x:c r="B174" s="1">
        <x:v>43213.4867309028</x:v>
      </x:c>
      <x:c r="C174" s="6">
        <x:v>2.87044148333333</x:v>
      </x:c>
      <x:c r="D174" s="14" t="s">
        <x:v>77</x:v>
      </x:c>
      <x:c r="E174" s="15">
        <x:v>43194.5201256944</x:v>
      </x:c>
      <x:c r="F174" t="s">
        <x:v>82</x:v>
      </x:c>
      <x:c r="G174" s="6">
        <x:v>150.54695912435</x:v>
      </x:c>
      <x:c r="H174" t="s">
        <x:v>83</x:v>
      </x:c>
      <x:c r="I174" s="6">
        <x:v>33.172935140813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21.987</x:v>
      </x:c>
      <x:c r="R174" s="8">
        <x:v>156535.858130017</x:v>
      </x:c>
      <x:c r="S174" s="12">
        <x:v>351698.629588934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843679</x:v>
      </x:c>
      <x:c r="B175" s="1">
        <x:v>43213.4867424421</x:v>
      </x:c>
      <x:c r="C175" s="6">
        <x:v>2.88705911</x:v>
      </x:c>
      <x:c r="D175" s="14" t="s">
        <x:v>77</x:v>
      </x:c>
      <x:c r="E175" s="15">
        <x:v>43194.5201256944</x:v>
      </x:c>
      <x:c r="F175" t="s">
        <x:v>82</x:v>
      </x:c>
      <x:c r="G175" s="6">
        <x:v>150.456321017017</x:v>
      </x:c>
      <x:c r="H175" t="s">
        <x:v>83</x:v>
      </x:c>
      <x:c r="I175" s="6">
        <x:v>33.1908986990675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21.987</x:v>
      </x:c>
      <x:c r="R175" s="8">
        <x:v>156540.416770188</x:v>
      </x:c>
      <x:c r="S175" s="12">
        <x:v>351713.148741576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843690</x:v>
      </x:c>
      <x:c r="B176" s="1">
        <x:v>43213.4867538542</x:v>
      </x:c>
      <x:c r="C176" s="6">
        <x:v>2.90352665833333</x:v>
      </x:c>
      <x:c r="D176" s="14" t="s">
        <x:v>77</x:v>
      </x:c>
      <x:c r="E176" s="15">
        <x:v>43194.5201256944</x:v>
      </x:c>
      <x:c r="F176" t="s">
        <x:v>82</x:v>
      </x:c>
      <x:c r="G176" s="6">
        <x:v>150.556075249397</x:v>
      </x:c>
      <x:c r="H176" t="s">
        <x:v>83</x:v>
      </x:c>
      <x:c r="I176" s="6">
        <x:v>33.1737174713267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21.986</x:v>
      </x:c>
      <x:c r="R176" s="8">
        <x:v>156550.525525825</x:v>
      </x:c>
      <x:c r="S176" s="12">
        <x:v>351711.249016174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843696</x:v>
      </x:c>
      <x:c r="B177" s="1">
        <x:v>43213.4867653125</x:v>
      </x:c>
      <x:c r="C177" s="6">
        <x:v>2.91999420666667</x:v>
      </x:c>
      <x:c r="D177" s="14" t="s">
        <x:v>77</x:v>
      </x:c>
      <x:c r="E177" s="15">
        <x:v>43194.5201256944</x:v>
      </x:c>
      <x:c r="F177" t="s">
        <x:v>82</x:v>
      </x:c>
      <x:c r="G177" s="6">
        <x:v>150.562908055466</x:v>
      </x:c>
      <x:c r="H177" t="s">
        <x:v>83</x:v>
      </x:c>
      <x:c r="I177" s="6">
        <x:v>33.17236343786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21.986</x:v>
      </x:c>
      <x:c r="R177" s="8">
        <x:v>156548.158922169</x:v>
      </x:c>
      <x:c r="S177" s="12">
        <x:v>351710.447743117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843710</x:v>
      </x:c>
      <x:c r="B178" s="1">
        <x:v>43213.4867768171</x:v>
      </x:c>
      <x:c r="C178" s="6">
        <x:v>2.93654515166667</x:v>
      </x:c>
      <x:c r="D178" s="14" t="s">
        <x:v>77</x:v>
      </x:c>
      <x:c r="E178" s="15">
        <x:v>43194.5201256944</x:v>
      </x:c>
      <x:c r="F178" t="s">
        <x:v>82</x:v>
      </x:c>
      <x:c r="G178" s="6">
        <x:v>150.561670499024</x:v>
      </x:c>
      <x:c r="H178" t="s">
        <x:v>83</x:v>
      </x:c>
      <x:c r="I178" s="6">
        <x:v>33.1648410396729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21.989</x:v>
      </x:c>
      <x:c r="R178" s="8">
        <x:v>156545.886580672</x:v>
      </x:c>
      <x:c r="S178" s="12">
        <x:v>351703.135850492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843713</x:v>
      </x:c>
      <x:c r="B179" s="1">
        <x:v>43213.4867887384</x:v>
      </x:c>
      <x:c r="C179" s="6">
        <x:v>2.953746075</x:v>
      </x:c>
      <x:c r="D179" s="14" t="s">
        <x:v>77</x:v>
      </x:c>
      <x:c r="E179" s="15">
        <x:v>43194.5201256944</x:v>
      </x:c>
      <x:c r="F179" t="s">
        <x:v>82</x:v>
      </x:c>
      <x:c r="G179" s="6">
        <x:v>150.553803243632</x:v>
      </x:c>
      <x:c r="H179" t="s">
        <x:v>83</x:v>
      </x:c>
      <x:c r="I179" s="6">
        <x:v>33.176756526213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21.985</x:v>
      </x:c>
      <x:c r="R179" s="8">
        <x:v>156548.866629068</x:v>
      </x:c>
      <x:c r="S179" s="12">
        <x:v>351702.230282232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843727</x:v>
      </x:c>
      <x:c r="B180" s="1">
        <x:v>43213.4868</x:v>
      </x:c>
      <x:c r="C180" s="6">
        <x:v>2.969947015</x:v>
      </x:c>
      <x:c r="D180" s="14" t="s">
        <x:v>77</x:v>
      </x:c>
      <x:c r="E180" s="15">
        <x:v>43194.5201256944</x:v>
      </x:c>
      <x:c r="F180" t="s">
        <x:v>82</x:v>
      </x:c>
      <x:c r="G180" s="6">
        <x:v>150.531017360506</x:v>
      </x:c>
      <x:c r="H180" t="s">
        <x:v>83</x:v>
      </x:c>
      <x:c r="I180" s="6">
        <x:v>33.1760945536271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21.987</x:v>
      </x:c>
      <x:c r="R180" s="8">
        <x:v>156543.031402133</x:v>
      </x:c>
      <x:c r="S180" s="12">
        <x:v>351713.154436275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843733</x:v>
      </x:c>
      <x:c r="B181" s="1">
        <x:v>43213.4868115741</x:v>
      </x:c>
      <x:c r="C181" s="6">
        <x:v>2.986647865</x:v>
      </x:c>
      <x:c r="D181" s="14" t="s">
        <x:v>77</x:v>
      </x:c>
      <x:c r="E181" s="15">
        <x:v>43194.5201256944</x:v>
      </x:c>
      <x:c r="F181" t="s">
        <x:v>82</x:v>
      </x:c>
      <x:c r="G181" s="6">
        <x:v>150.589480369943</x:v>
      </x:c>
      <x:c r="H181" t="s">
        <x:v>83</x:v>
      </x:c>
      <x:c r="I181" s="6">
        <x:v>33.1670977573554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21.986</x:v>
      </x:c>
      <x:c r="R181" s="8">
        <x:v>156539.3684427</x:v>
      </x:c>
      <x:c r="S181" s="12">
        <x:v>351686.647741835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843748</x:v>
      </x:c>
      <x:c r="B182" s="1">
        <x:v>43213.4868229977</x:v>
      </x:c>
      <x:c r="C182" s="6">
        <x:v>3.00304879</x:v>
      </x:c>
      <x:c r="D182" s="14" t="s">
        <x:v>77</x:v>
      </x:c>
      <x:c r="E182" s="15">
        <x:v>43194.5201256944</x:v>
      </x:c>
      <x:c r="F182" t="s">
        <x:v>82</x:v>
      </x:c>
      <x:c r="G182" s="6">
        <x:v>150.579321346187</x:v>
      </x:c>
      <x:c r="H182" t="s">
        <x:v>83</x:v>
      </x:c>
      <x:c r="I182" s="6">
        <x:v>33.1742891745112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21.984</x:v>
      </x:c>
      <x:c r="R182" s="8">
        <x:v>156542.4532076</x:v>
      </x:c>
      <x:c r="S182" s="12">
        <x:v>351692.495369407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843759</x:v>
      </x:c>
      <x:c r="B183" s="1">
        <x:v>43213.4868352662</x:v>
      </x:c>
      <x:c r="C183" s="6">
        <x:v>3.02073310333333</x:v>
      </x:c>
      <x:c r="D183" s="14" t="s">
        <x:v>77</x:v>
      </x:c>
      <x:c r="E183" s="15">
        <x:v>43194.5201256944</x:v>
      </x:c>
      <x:c r="F183" t="s">
        <x:v>82</x:v>
      </x:c>
      <x:c r="G183" s="6">
        <x:v>150.541797011195</x:v>
      </x:c>
      <x:c r="H183" t="s">
        <x:v>83</x:v>
      </x:c>
      <x:c r="I183" s="6">
        <x:v>33.1739581884449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21.987</x:v>
      </x:c>
      <x:c r="R183" s="8">
        <x:v>156545.415636816</x:v>
      </x:c>
      <x:c r="S183" s="12">
        <x:v>351690.529832304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843766</x:v>
      </x:c>
      <x:c r="B184" s="1">
        <x:v>43213.4868465625</x:v>
      </x:c>
      <x:c r="C184" s="6">
        <x:v>3.03700070166667</x:v>
      </x:c>
      <x:c r="D184" s="14" t="s">
        <x:v>77</x:v>
      </x:c>
      <x:c r="E184" s="15">
        <x:v>43194.5201256944</x:v>
      </x:c>
      <x:c r="F184" t="s">
        <x:v>82</x:v>
      </x:c>
      <x:c r="G184" s="6">
        <x:v>150.507632988021</x:v>
      </x:c>
      <x:c r="H184" t="s">
        <x:v>83</x:v>
      </x:c>
      <x:c r="I184" s="6">
        <x:v>33.1781406511336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21.988</x:v>
      </x:c>
      <x:c r="R184" s="8">
        <x:v>156534.799015144</x:v>
      </x:c>
      <x:c r="S184" s="12">
        <x:v>351699.463056027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843778</x:v>
      </x:c>
      <x:c r="B185" s="1">
        <x:v>43213.4868581829</x:v>
      </x:c>
      <x:c r="C185" s="6">
        <x:v>3.05376829</x:v>
      </x:c>
      <x:c r="D185" s="14" t="s">
        <x:v>77</x:v>
      </x:c>
      <x:c r="E185" s="15">
        <x:v>43194.5201256944</x:v>
      </x:c>
      <x:c r="F185" t="s">
        <x:v>82</x:v>
      </x:c>
      <x:c r="G185" s="6">
        <x:v>150.497613466042</x:v>
      </x:c>
      <x:c r="H185" t="s">
        <x:v>83</x:v>
      </x:c>
      <x:c r="I185" s="6">
        <x:v>33.1801265704971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21.988</x:v>
      </x:c>
      <x:c r="R185" s="8">
        <x:v>156545.956249512</x:v>
      </x:c>
      <x:c r="S185" s="12">
        <x:v>351712.585129501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843792</x:v>
      </x:c>
      <x:c r="B186" s="1">
        <x:v>43213.4868694444</x:v>
      </x:c>
      <x:c r="C186" s="6">
        <x:v>3.06993579666667</x:v>
      </x:c>
      <x:c r="D186" s="14" t="s">
        <x:v>77</x:v>
      </x:c>
      <x:c r="E186" s="15">
        <x:v>43194.5201256944</x:v>
      </x:c>
      <x:c r="F186" t="s">
        <x:v>82</x:v>
      </x:c>
      <x:c r="G186" s="6">
        <x:v>150.491237440685</x:v>
      </x:c>
      <x:c r="H186" t="s">
        <x:v>83</x:v>
      </x:c>
      <x:c r="I186" s="6">
        <x:v>33.1813903379775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21.988</x:v>
      </x:c>
      <x:c r="R186" s="8">
        <x:v>156542.253271116</x:v>
      </x:c>
      <x:c r="S186" s="12">
        <x:v>351711.394411028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843802</x:v>
      </x:c>
      <x:c r="B187" s="1">
        <x:v>43213.4868813657</x:v>
      </x:c>
      <x:c r="C187" s="6">
        <x:v>3.087136755</x:v>
      </x:c>
      <x:c r="D187" s="14" t="s">
        <x:v>77</x:v>
      </x:c>
      <x:c r="E187" s="15">
        <x:v>43194.5201256944</x:v>
      </x:c>
      <x:c r="F187" t="s">
        <x:v>82</x:v>
      </x:c>
      <x:c r="G187" s="6">
        <x:v>150.52948817084</x:v>
      </x:c>
      <x:c r="H187" t="s">
        <x:v>83</x:v>
      </x:c>
      <x:c r="I187" s="6">
        <x:v>33.1712200322468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21.989</x:v>
      </x:c>
      <x:c r="R187" s="8">
        <x:v>156555.567020928</x:v>
      </x:c>
      <x:c r="S187" s="12">
        <x:v>351712.072237005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843809</x:v>
      </x:c>
      <x:c r="B188" s="1">
        <x:v>43213.4868929745</x:v>
      </x:c>
      <x:c r="C188" s="6">
        <x:v>3.10382099333333</x:v>
      </x:c>
      <x:c r="D188" s="14" t="s">
        <x:v>77</x:v>
      </x:c>
      <x:c r="E188" s="15">
        <x:v>43194.5201256944</x:v>
      </x:c>
      <x:c r="F188" t="s">
        <x:v>82</x:v>
      </x:c>
      <x:c r="G188" s="6">
        <x:v>150.551355306362</x:v>
      </x:c>
      <x:c r="H188" t="s">
        <x:v>83</x:v>
      </x:c>
      <x:c r="I188" s="6">
        <x:v>33.1694748349587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21.988</x:v>
      </x:c>
      <x:c r="R188" s="8">
        <x:v>156540.714395265</x:v>
      </x:c>
      <x:c r="S188" s="12">
        <x:v>351710.416220121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843814</x:v>
      </x:c>
      <x:c r="B189" s="1">
        <x:v>43213.4869040509</x:v>
      </x:c>
      <x:c r="C189" s="6">
        <x:v>3.11978858333333</x:v>
      </x:c>
      <x:c r="D189" s="14" t="s">
        <x:v>77</x:v>
      </x:c>
      <x:c r="E189" s="15">
        <x:v>43194.5201256944</x:v>
      </x:c>
      <x:c r="F189" t="s">
        <x:v>82</x:v>
      </x:c>
      <x:c r="G189" s="6">
        <x:v>150.620281232719</x:v>
      </x:c>
      <x:c r="H189" t="s">
        <x:v>83</x:v>
      </x:c>
      <x:c r="I189" s="6">
        <x:v>33.1558141841401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21.988</x:v>
      </x:c>
      <x:c r="R189" s="8">
        <x:v>156533.964047443</x:v>
      </x:c>
      <x:c r="S189" s="12">
        <x:v>351692.672732922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843825</x:v>
      </x:c>
      <x:c r="B190" s="1">
        <x:v>43213.4869157755</x:v>
      </x:c>
      <x:c r="C190" s="6">
        <x:v>3.13665613666667</x:v>
      </x:c>
      <x:c r="D190" s="14" t="s">
        <x:v>77</x:v>
      </x:c>
      <x:c r="E190" s="15">
        <x:v>43194.5201256944</x:v>
      </x:c>
      <x:c r="F190" t="s">
        <x:v>82</x:v>
      </x:c>
      <x:c r="G190" s="6">
        <x:v>150.568063239128</x:v>
      </x:c>
      <x:c r="H190" t="s">
        <x:v>83</x:v>
      </x:c>
      <x:c r="I190" s="6">
        <x:v>33.1687526846222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21.987</x:v>
      </x:c>
      <x:c r="R190" s="8">
        <x:v>156543.219204713</x:v>
      </x:c>
      <x:c r="S190" s="12">
        <x:v>351708.151247676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843833</x:v>
      </x:c>
      <x:c r="B191" s="1">
        <x:v>43213.4869279745</x:v>
      </x:c>
      <x:c r="C191" s="6">
        <x:v>3.15425715666667</x:v>
      </x:c>
      <x:c r="D191" s="14" t="s">
        <x:v>77</x:v>
      </x:c>
      <x:c r="E191" s="15">
        <x:v>43194.5201256944</x:v>
      </x:c>
      <x:c r="F191" t="s">
        <x:v>82</x:v>
      </x:c>
      <x:c r="G191" s="6">
        <x:v>150.579441484558</x:v>
      </x:c>
      <x:c r="H191" t="s">
        <x:v>83</x:v>
      </x:c>
      <x:c r="I191" s="6">
        <x:v>33.1639082634738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21.988</x:v>
      </x:c>
      <x:c r="R191" s="8">
        <x:v>156543.227061071</x:v>
      </x:c>
      <x:c r="S191" s="12">
        <x:v>351700.898661509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843844</x:v>
      </x:c>
      <x:c r="B192" s="1">
        <x:v>43213.4869391204</x:v>
      </x:c>
      <x:c r="C192" s="6">
        <x:v>3.17029133666667</x:v>
      </x:c>
      <x:c r="D192" s="14" t="s">
        <x:v>77</x:v>
      </x:c>
      <x:c r="E192" s="15">
        <x:v>43194.5201256944</x:v>
      </x:c>
      <x:c r="F192" t="s">
        <x:v>82</x:v>
      </x:c>
      <x:c r="G192" s="6">
        <x:v>150.428391487525</x:v>
      </x:c>
      <x:c r="H192" t="s">
        <x:v>83</x:v>
      </x:c>
      <x:c r="I192" s="6">
        <x:v>33.1912597766022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21.989</x:v>
      </x:c>
      <x:c r="R192" s="8">
        <x:v>156541.431519528</x:v>
      </x:c>
      <x:c r="S192" s="12">
        <x:v>351698.639232817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843858</x:v>
      </x:c>
      <x:c r="B193" s="1">
        <x:v>43213.4869507755</x:v>
      </x:c>
      <x:c r="C193" s="6">
        <x:v>3.18707557333333</x:v>
      </x:c>
      <x:c r="D193" s="14" t="s">
        <x:v>77</x:v>
      </x:c>
      <x:c r="E193" s="15">
        <x:v>43194.5201256944</x:v>
      </x:c>
      <x:c r="F193" t="s">
        <x:v>82</x:v>
      </x:c>
      <x:c r="G193" s="6">
        <x:v>150.527818351605</x:v>
      </x:c>
      <x:c r="H193" t="s">
        <x:v>83</x:v>
      </x:c>
      <x:c r="I193" s="6">
        <x:v>33.171551018042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21.989</x:v>
      </x:c>
      <x:c r="R193" s="8">
        <x:v>156541.120299413</x:v>
      </x:c>
      <x:c r="S193" s="12">
        <x:v>351698.747619419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843870</x:v>
      </x:c>
      <x:c r="B194" s="1">
        <x:v>43213.4869621528</x:v>
      </x:c>
      <x:c r="C194" s="6">
        <x:v>3.20347651</x:v>
      </x:c>
      <x:c r="D194" s="14" t="s">
        <x:v>77</x:v>
      </x:c>
      <x:c r="E194" s="15">
        <x:v>43194.5201256944</x:v>
      </x:c>
      <x:c r="F194" t="s">
        <x:v>82</x:v>
      </x:c>
      <x:c r="G194" s="6">
        <x:v>150.48440066383</x:v>
      </x:c>
      <x:c r="H194" t="s">
        <x:v>83</x:v>
      </x:c>
      <x:c r="I194" s="6">
        <x:v>33.1775689472925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21.99</x:v>
      </x:c>
      <x:c r="R194" s="8">
        <x:v>156533.218215967</x:v>
      </x:c>
      <x:c r="S194" s="12">
        <x:v>351698.476076822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843881</x:v>
      </x:c>
      <x:c r="B195" s="1">
        <x:v>43213.4869738426</x:v>
      </x:c>
      <x:c r="C195" s="6">
        <x:v>3.220277415</x:v>
      </x:c>
      <x:c r="D195" s="14" t="s">
        <x:v>77</x:v>
      </x:c>
      <x:c r="E195" s="15">
        <x:v>43194.5201256944</x:v>
      </x:c>
      <x:c r="F195" t="s">
        <x:v>82</x:v>
      </x:c>
      <x:c r="G195" s="6">
        <x:v>150.566400390378</x:v>
      </x:c>
      <x:c r="H195" t="s">
        <x:v>83</x:v>
      </x:c>
      <x:c r="I195" s="6">
        <x:v>33.1716713765209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21.986</x:v>
      </x:c>
      <x:c r="R195" s="8">
        <x:v>156534.978690401</x:v>
      </x:c>
      <x:c r="S195" s="12">
        <x:v>351690.614448872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843887</x:v>
      </x:c>
      <x:c r="B196" s="1">
        <x:v>43213.4869855324</x:v>
      </x:c>
      <x:c r="C196" s="6">
        <x:v>3.23714499166667</x:v>
      </x:c>
      <x:c r="D196" s="14" t="s">
        <x:v>77</x:v>
      </x:c>
      <x:c r="E196" s="15">
        <x:v>43194.5201256944</x:v>
      </x:c>
      <x:c r="F196" t="s">
        <x:v>82</x:v>
      </x:c>
      <x:c r="G196" s="6">
        <x:v>150.588246987797</x:v>
      </x:c>
      <x:c r="H196" t="s">
        <x:v>83</x:v>
      </x:c>
      <x:c r="I196" s="6">
        <x:v>33.1621630699942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21.988</x:v>
      </x:c>
      <x:c r="R196" s="8">
        <x:v>156540.610638129</x:v>
      </x:c>
      <x:c r="S196" s="12">
        <x:v>351703.285319296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843897</x:v>
      </x:c>
      <x:c r="B197" s="1">
        <x:v>43213.4869971875</x:v>
      </x:c>
      <x:c r="C197" s="6">
        <x:v>3.25392926166667</x:v>
      </x:c>
      <x:c r="D197" s="14" t="s">
        <x:v>77</x:v>
      </x:c>
      <x:c r="E197" s="15">
        <x:v>43194.5201256944</x:v>
      </x:c>
      <x:c r="F197" t="s">
        <x:v>82</x:v>
      </x:c>
      <x:c r="G197" s="6">
        <x:v>150.551643156772</x:v>
      </x:c>
      <x:c r="H197" t="s">
        <x:v>83</x:v>
      </x:c>
      <x:c r="I197" s="6">
        <x:v>33.1642392485469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21.99</x:v>
      </x:c>
      <x:c r="R197" s="8">
        <x:v>156540.878455764</x:v>
      </x:c>
      <x:c r="S197" s="12">
        <x:v>351690.455503827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843906</x:v>
      </x:c>
      <x:c r="B198" s="1">
        <x:v>43213.4870085995</x:v>
      </x:c>
      <x:c r="C198" s="6">
        <x:v>3.27034686833333</x:v>
      </x:c>
      <x:c r="D198" s="14" t="s">
        <x:v>77</x:v>
      </x:c>
      <x:c r="E198" s="15">
        <x:v>43194.5201256944</x:v>
      </x:c>
      <x:c r="F198" t="s">
        <x:v>82</x:v>
      </x:c>
      <x:c r="G198" s="6">
        <x:v>150.445695098595</x:v>
      </x:c>
      <x:c r="H198" t="s">
        <x:v>83</x:v>
      </x:c>
      <x:c r="I198" s="6">
        <x:v>33.1826541059349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21.991</x:v>
      </x:c>
      <x:c r="R198" s="8">
        <x:v>156540.405240086</x:v>
      </x:c>
      <x:c r="S198" s="12">
        <x:v>351692.664149604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843918</x:v>
      </x:c>
      <x:c r="B199" s="1">
        <x:v>43213.4870201389</x:v>
      </x:c>
      <x:c r="C199" s="6">
        <x:v>3.28696446166667</x:v>
      </x:c>
      <x:c r="D199" s="14" t="s">
        <x:v>77</x:v>
      </x:c>
      <x:c r="E199" s="15">
        <x:v>43194.5201256944</x:v>
      </x:c>
      <x:c r="F199" t="s">
        <x:v>82</x:v>
      </x:c>
      <x:c r="G199" s="6">
        <x:v>150.549981555873</x:v>
      </x:c>
      <x:c r="H199" t="s">
        <x:v>83</x:v>
      </x:c>
      <x:c r="I199" s="6">
        <x:v>33.1671579365143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21.989</x:v>
      </x:c>
      <x:c r="R199" s="8">
        <x:v>156546.226102415</x:v>
      </x:c>
      <x:c r="S199" s="12">
        <x:v>351690.936637502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843927</x:v>
      </x:c>
      <x:c r="B200" s="1">
        <x:v>43213.4870318634</x:v>
      </x:c>
      <x:c r="C200" s="6">
        <x:v>3.303865365</x:v>
      </x:c>
      <x:c r="D200" s="14" t="s">
        <x:v>77</x:v>
      </x:c>
      <x:c r="E200" s="15">
        <x:v>43194.5201256944</x:v>
      </x:c>
      <x:c r="F200" t="s">
        <x:v>82</x:v>
      </x:c>
      <x:c r="G200" s="6">
        <x:v>150.53251745059</x:v>
      </x:c>
      <x:c r="H200" t="s">
        <x:v>83</x:v>
      </x:c>
      <x:c r="I200" s="6">
        <x:v>33.1680305344421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21.99</x:v>
      </x:c>
      <x:c r="R200" s="8">
        <x:v>156537.567116524</x:v>
      </x:c>
      <x:c r="S200" s="12">
        <x:v>351700.843345967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843942</x:v>
      </x:c>
      <x:c r="B201" s="1">
        <x:v>43213.4870430208</x:v>
      </x:c>
      <x:c r="C201" s="6">
        <x:v>3.31991629666667</x:v>
      </x:c>
      <x:c r="D201" s="14" t="s">
        <x:v>77</x:v>
      </x:c>
      <x:c r="E201" s="15">
        <x:v>43194.5201256944</x:v>
      </x:c>
      <x:c r="F201" t="s">
        <x:v>82</x:v>
      </x:c>
      <x:c r="G201" s="6">
        <x:v>150.462690675082</x:v>
      </x:c>
      <x:c r="H201" t="s">
        <x:v>83</x:v>
      </x:c>
      <x:c r="I201" s="6">
        <x:v>33.1766963468813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21.992</x:v>
      </x:c>
      <x:c r="R201" s="8">
        <x:v>156542.311467553</x:v>
      </x:c>
      <x:c r="S201" s="12">
        <x:v>351688.335303267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843949</x:v>
      </x:c>
      <x:c r="B202" s="1">
        <x:v>43213.4870546644</x:v>
      </x:c>
      <x:c r="C202" s="6">
        <x:v>3.33668385166667</x:v>
      </x:c>
      <x:c r="D202" s="14" t="s">
        <x:v>77</x:v>
      </x:c>
      <x:c r="E202" s="15">
        <x:v>43194.5201256944</x:v>
      </x:c>
      <x:c r="F202" t="s">
        <x:v>82</x:v>
      </x:c>
      <x:c r="G202" s="6">
        <x:v>150.527381336802</x:v>
      </x:c>
      <x:c r="H202" t="s">
        <x:v>83</x:v>
      </x:c>
      <x:c r="I202" s="6">
        <x:v>33.1819921321835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21.985</x:v>
      </x:c>
      <x:c r="R202" s="8">
        <x:v>156539.975258777</x:v>
      </x:c>
      <x:c r="S202" s="12">
        <x:v>351688.992637542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843959</x:v>
      </x:c>
      <x:c r="B203" s="1">
        <x:v>43213.4870664005</x:v>
      </x:c>
      <x:c r="C203" s="6">
        <x:v>3.35355147333333</x:v>
      </x:c>
      <x:c r="D203" s="14" t="s">
        <x:v>77</x:v>
      </x:c>
      <x:c r="E203" s="15">
        <x:v>43194.5201256944</x:v>
      </x:c>
      <x:c r="F203" t="s">
        <x:v>82</x:v>
      </x:c>
      <x:c r="G203" s="6">
        <x:v>150.482120325185</x:v>
      </x:c>
      <x:c r="H203" t="s">
        <x:v>83</x:v>
      </x:c>
      <x:c r="I203" s="6">
        <x:v>33.1754325811712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21.991</x:v>
      </x:c>
      <x:c r="R203" s="8">
        <x:v>156532.200747758</x:v>
      </x:c>
      <x:c r="S203" s="12">
        <x:v>351697.09444031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843967</x:v>
      </x:c>
      <x:c r="B204" s="1">
        <x:v>43213.4870780093</x:v>
      </x:c>
      <x:c r="C204" s="6">
        <x:v>3.37028572166667</x:v>
      </x:c>
      <x:c r="D204" s="14" t="s">
        <x:v>77</x:v>
      </x:c>
      <x:c r="E204" s="15">
        <x:v>43194.5201256944</x:v>
      </x:c>
      <x:c r="F204" t="s">
        <x:v>82</x:v>
      </x:c>
      <x:c r="G204" s="6">
        <x:v>150.576385499053</x:v>
      </x:c>
      <x:c r="H204" t="s">
        <x:v>83</x:v>
      </x:c>
      <x:c r="I204" s="6">
        <x:v>33.1593346549048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21.99</x:v>
      </x:c>
      <x:c r="R204" s="8">
        <x:v>156541.511611854</x:v>
      </x:c>
      <x:c r="S204" s="12">
        <x:v>351681.837569455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843978</x:v>
      </x:c>
      <x:c r="B205" s="1">
        <x:v>43213.4870892361</x:v>
      </x:c>
      <x:c r="C205" s="6">
        <x:v>3.386436605</x:v>
      </x:c>
      <x:c r="D205" s="14" t="s">
        <x:v>77</x:v>
      </x:c>
      <x:c r="E205" s="15">
        <x:v>43194.5201256944</x:v>
      </x:c>
      <x:c r="F205" t="s">
        <x:v>82</x:v>
      </x:c>
      <x:c r="G205" s="6">
        <x:v>150.488646603169</x:v>
      </x:c>
      <x:c r="H205" t="s">
        <x:v>83</x:v>
      </x:c>
      <x:c r="I205" s="6">
        <x:v>33.174138726295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21.991</x:v>
      </x:c>
      <x:c r="R205" s="8">
        <x:v>156532.208682365</x:v>
      </x:c>
      <x:c r="S205" s="12">
        <x:v>351681.060351651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843989</x:v>
      </x:c>
      <x:c r="B206" s="1">
        <x:v>43213.4871010417</x:v>
      </x:c>
      <x:c r="C206" s="6">
        <x:v>3.40345419</x:v>
      </x:c>
      <x:c r="D206" s="14" t="s">
        <x:v>77</x:v>
      </x:c>
      <x:c r="E206" s="15">
        <x:v>43194.5201256944</x:v>
      </x:c>
      <x:c r="F206" t="s">
        <x:v>82</x:v>
      </x:c>
      <x:c r="G206" s="6">
        <x:v>150.522181708744</x:v>
      </x:c>
      <x:c r="H206" t="s">
        <x:v>83</x:v>
      </x:c>
      <x:c r="I206" s="6">
        <x:v>33.1649012187909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21.992</x:v>
      </x:c>
      <x:c r="R206" s="8">
        <x:v>156534.895138585</x:v>
      </x:c>
      <x:c r="S206" s="12">
        <x:v>351682.086173404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843998</x:v>
      </x:c>
      <x:c r="B207" s="1">
        <x:v>43213.4871128472</x:v>
      </x:c>
      <x:c r="C207" s="6">
        <x:v>3.42045511666667</x:v>
      </x:c>
      <x:c r="D207" s="14" t="s">
        <x:v>77</x:v>
      </x:c>
      <x:c r="E207" s="15">
        <x:v>43194.5201256944</x:v>
      </x:c>
      <x:c r="F207" t="s">
        <x:v>82</x:v>
      </x:c>
      <x:c r="G207" s="6">
        <x:v>150.510204430319</x:v>
      </x:c>
      <x:c r="H207" t="s">
        <x:v>83</x:v>
      </x:c>
      <x:c r="I207" s="6">
        <x:v>33.1724537067407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21.99</x:v>
      </x:c>
      <x:c r="R207" s="8">
        <x:v>156536.391418338</x:v>
      </x:c>
      <x:c r="S207" s="12">
        <x:v>351686.275111682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844007</x:v>
      </x:c>
      <x:c r="B208" s="1">
        <x:v>43213.4871241551</x:v>
      </x:c>
      <x:c r="C208" s="6">
        <x:v>3.436706055</x:v>
      </x:c>
      <x:c r="D208" s="14" t="s">
        <x:v>77</x:v>
      </x:c>
      <x:c r="E208" s="15">
        <x:v>43194.5201256944</x:v>
      </x:c>
      <x:c r="F208" t="s">
        <x:v>82</x:v>
      </x:c>
      <x:c r="G208" s="6">
        <x:v>150.500485039042</x:v>
      </x:c>
      <x:c r="H208" t="s">
        <x:v>83</x:v>
      </x:c>
      <x:c r="I208" s="6">
        <x:v>33.1717917350047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21.991</x:v>
      </x:c>
      <x:c r="R208" s="8">
        <x:v>156542.8847596</x:v>
      </x:c>
      <x:c r="S208" s="12">
        <x:v>351684.130652635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844018</x:v>
      </x:c>
      <x:c r="B209" s="1">
        <x:v>43213.4871358796</x:v>
      </x:c>
      <x:c r="C209" s="6">
        <x:v>3.45362364166667</x:v>
      </x:c>
      <x:c r="D209" s="14" t="s">
        <x:v>77</x:v>
      </x:c>
      <x:c r="E209" s="15">
        <x:v>43194.5201256944</x:v>
      </x:c>
      <x:c r="F209" t="s">
        <x:v>82</x:v>
      </x:c>
      <x:c r="G209" s="6">
        <x:v>150.627662619367</x:v>
      </x:c>
      <x:c r="H209" t="s">
        <x:v>83</x:v>
      </x:c>
      <x:c r="I209" s="6">
        <x:v>33.1439890401884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21.992</x:v>
      </x:c>
      <x:c r="R209" s="8">
        <x:v>156533.284290302</x:v>
      </x:c>
      <x:c r="S209" s="12">
        <x:v>351672.135905727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844031</x:v>
      </x:c>
      <x:c r="B210" s="1">
        <x:v>43213.4871476042</x:v>
      </x:c>
      <x:c r="C210" s="6">
        <x:v>3.470491205</x:v>
      </x:c>
      <x:c r="D210" s="14" t="s">
        <x:v>77</x:v>
      </x:c>
      <x:c r="E210" s="15">
        <x:v>43194.5201256944</x:v>
      </x:c>
      <x:c r="F210" t="s">
        <x:v>82</x:v>
      </x:c>
      <x:c r="G210" s="6">
        <x:v>150.591109661345</x:v>
      </x:c>
      <x:c r="H210" t="s">
        <x:v>83</x:v>
      </x:c>
      <x:c r="I210" s="6">
        <x:v>33.1564159737522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21.99</x:v>
      </x:c>
      <x:c r="R210" s="8">
        <x:v>156534.858438192</x:v>
      </x:c>
      <x:c r="S210" s="12">
        <x:v>351683.360158317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844040</x:v>
      </x:c>
      <x:c r="B211" s="1">
        <x:v>43213.4871591782</x:v>
      </x:c>
      <x:c r="C211" s="6">
        <x:v>3.487158855</x:v>
      </x:c>
      <x:c r="D211" s="14" t="s">
        <x:v>77</x:v>
      </x:c>
      <x:c r="E211" s="15">
        <x:v>43194.5201256944</x:v>
      </x:c>
      <x:c r="F211" t="s">
        <x:v>82</x:v>
      </x:c>
      <x:c r="G211" s="6">
        <x:v>150.40866586518</x:v>
      </x:c>
      <x:c r="H211" t="s">
        <x:v>83</x:v>
      </x:c>
      <x:c r="I211" s="6">
        <x:v>33.1822328498961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21.994</x:v>
      </x:c>
      <x:c r="R211" s="8">
        <x:v>156534.320752581</x:v>
      </x:c>
      <x:c r="S211" s="12">
        <x:v>351680.911961957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844044</x:v>
      </x:c>
      <x:c r="B212" s="1">
        <x:v>43213.4871706366</x:v>
      </x:c>
      <x:c r="C212" s="6">
        <x:v>3.50369308333333</x:v>
      </x:c>
      <x:c r="D212" s="14" t="s">
        <x:v>77</x:v>
      </x:c>
      <x:c r="E212" s="15">
        <x:v>43194.5201256944</x:v>
      </x:c>
      <x:c r="F212" t="s">
        <x:v>82</x:v>
      </x:c>
      <x:c r="G212" s="6">
        <x:v>150.462387155343</x:v>
      </x:c>
      <x:c r="H212" t="s">
        <x:v>83</x:v>
      </x:c>
      <x:c r="I212" s="6">
        <x:v>33.176756526213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21.992</x:v>
      </x:c>
      <x:c r="R212" s="8">
        <x:v>156534.474446856</x:v>
      </x:c>
      <x:c r="S212" s="12">
        <x:v>351682.20363117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844053</x:v>
      </x:c>
      <x:c r="B213" s="1">
        <x:v>43213.4871821412</x:v>
      </x:c>
      <x:c r="C213" s="6">
        <x:v>3.52022727833333</x:v>
      </x:c>
      <x:c r="D213" s="14" t="s">
        <x:v>77</x:v>
      </x:c>
      <x:c r="E213" s="15">
        <x:v>43194.5201256944</x:v>
      </x:c>
      <x:c r="F213" t="s">
        <x:v>82</x:v>
      </x:c>
      <x:c r="G213" s="6">
        <x:v>150.451612243653</x:v>
      </x:c>
      <x:c r="H213" t="s">
        <x:v>83</x:v>
      </x:c>
      <x:c r="I213" s="6">
        <x:v>33.1788928931783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21.992</x:v>
      </x:c>
      <x:c r="R213" s="8">
        <x:v>156538.742098245</x:v>
      </x:c>
      <x:c r="S213" s="12">
        <x:v>351678.752666914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844063</x:v>
      </x:c>
      <x:c r="B214" s="1">
        <x:v>43213.4871933218</x:v>
      </x:c>
      <x:c r="C214" s="6">
        <x:v>3.53632815</x:v>
      </x:c>
      <x:c r="D214" s="14" t="s">
        <x:v>77</x:v>
      </x:c>
      <x:c r="E214" s="15">
        <x:v>43194.5201256944</x:v>
      </x:c>
      <x:c r="F214" t="s">
        <x:v>82</x:v>
      </x:c>
      <x:c r="G214" s="6">
        <x:v>150.508219318791</x:v>
      </x:c>
      <x:c r="H214" t="s">
        <x:v>83</x:v>
      </x:c>
      <x:c r="I214" s="6">
        <x:v>33.1676694594098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21.992</x:v>
      </x:c>
      <x:c r="R214" s="8">
        <x:v>156532.409417788</x:v>
      </x:c>
      <x:c r="S214" s="12">
        <x:v>351669.998559023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844080</x:v>
      </x:c>
      <x:c r="B215" s="1">
        <x:v>43213.4872049769</x:v>
      </x:c>
      <x:c r="C215" s="6">
        <x:v>3.55312913833333</x:v>
      </x:c>
      <x:c r="D215" s="14" t="s">
        <x:v>77</x:v>
      </x:c>
      <x:c r="E215" s="15">
        <x:v>43194.5201256944</x:v>
      </x:c>
      <x:c r="F215" t="s">
        <x:v>82</x:v>
      </x:c>
      <x:c r="G215" s="6">
        <x:v>150.542072068334</x:v>
      </x:c>
      <x:c r="H215" t="s">
        <x:v>83</x:v>
      </x:c>
      <x:c r="I215" s="6">
        <x:v>33.1635471888867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21.991</x:v>
      </x:c>
      <x:c r="R215" s="8">
        <x:v>156539.881690485</x:v>
      </x:c>
      <x:c r="S215" s="12">
        <x:v>351681.770453901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844083</x:v>
      </x:c>
      <x:c r="B216" s="1">
        <x:v>43213.4872168634</x:v>
      </x:c>
      <x:c r="C216" s="6">
        <x:v>3.57023009666667</x:v>
      </x:c>
      <x:c r="D216" s="14" t="s">
        <x:v>77</x:v>
      </x:c>
      <x:c r="E216" s="15">
        <x:v>43194.5201256944</x:v>
      </x:c>
      <x:c r="F216" t="s">
        <x:v>82</x:v>
      </x:c>
      <x:c r="G216" s="6">
        <x:v>150.469212398018</x:v>
      </x:c>
      <x:c r="H216" t="s">
        <x:v>83</x:v>
      </x:c>
      <x:c r="I216" s="6">
        <x:v>33.1728147822882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21.993</x:v>
      </x:c>
      <x:c r="R216" s="8">
        <x:v>156534.969506725</x:v>
      </x:c>
      <x:c r="S216" s="12">
        <x:v>351682.91999813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844098</x:v>
      </x:c>
      <x:c r="B217" s="1">
        <x:v>43213.4872282407</x:v>
      </x:c>
      <x:c r="C217" s="6">
        <x:v>3.5866476</x:v>
      </x:c>
      <x:c r="D217" s="14" t="s">
        <x:v>77</x:v>
      </x:c>
      <x:c r="E217" s="15">
        <x:v>43194.5201256944</x:v>
      </x:c>
      <x:c r="F217" t="s">
        <x:v>82</x:v>
      </x:c>
      <x:c r="G217" s="6">
        <x:v>150.440987388815</x:v>
      </x:c>
      <x:c r="H217" t="s">
        <x:v>83</x:v>
      </x:c>
      <x:c r="I217" s="6">
        <x:v>33.1784114582506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21.993</x:v>
      </x:c>
      <x:c r="R217" s="8">
        <x:v>156536.689410313</x:v>
      </x:c>
      <x:c r="S217" s="12">
        <x:v>351680.998585202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844109</x:v>
      </x:c>
      <x:c r="B218" s="1">
        <x:v>43213.4872398148</x:v>
      </x:c>
      <x:c r="C218" s="6">
        <x:v>3.603298555</x:v>
      </x:c>
      <x:c r="D218" s="14" t="s">
        <x:v>77</x:v>
      </x:c>
      <x:c r="E218" s="15">
        <x:v>43194.5201256944</x:v>
      </x:c>
      <x:c r="F218" t="s">
        <x:v>82</x:v>
      </x:c>
      <x:c r="G218" s="6">
        <x:v>150.519153528443</x:v>
      </x:c>
      <x:c r="H218" t="s">
        <x:v>83</x:v>
      </x:c>
      <x:c r="I218" s="6">
        <x:v>33.1680907136179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21.991</x:v>
      </x:c>
      <x:c r="R218" s="8">
        <x:v>156539.467504125</x:v>
      </x:c>
      <x:c r="S218" s="12">
        <x:v>351687.613257821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844122</x:v>
      </x:c>
      <x:c r="B219" s="1">
        <x:v>43213.4872524653</x:v>
      </x:c>
      <x:c r="C219" s="6">
        <x:v>3.62153288166667</x:v>
      </x:c>
      <x:c r="D219" s="14" t="s">
        <x:v>77</x:v>
      </x:c>
      <x:c r="E219" s="15">
        <x:v>43194.5201256944</x:v>
      </x:c>
      <x:c r="F219" t="s">
        <x:v>82</x:v>
      </x:c>
      <x:c r="G219" s="6">
        <x:v>150.500624715518</x:v>
      </x:c>
      <x:c r="H219" t="s">
        <x:v>83</x:v>
      </x:c>
      <x:c r="I219" s="6">
        <x:v>33.1665862345471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21.993</x:v>
      </x:c>
      <x:c r="R219" s="8">
        <x:v>156545.04298631</x:v>
      </x:c>
      <x:c r="S219" s="12">
        <x:v>351693.401112942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844124</x:v>
      </x:c>
      <x:c r="B220" s="1">
        <x:v>43213.4872633102</x:v>
      </x:c>
      <x:c r="C220" s="6">
        <x:v>3.63713371666667</x:v>
      </x:c>
      <x:c r="D220" s="14" t="s">
        <x:v>77</x:v>
      </x:c>
      <x:c r="E220" s="15">
        <x:v>43194.5201256944</x:v>
      </x:c>
      <x:c r="F220" t="s">
        <x:v>82</x:v>
      </x:c>
      <x:c r="G220" s="6">
        <x:v>150.490164346228</x:v>
      </x:c>
      <x:c r="H220" t="s">
        <x:v>83</x:v>
      </x:c>
      <x:c r="I220" s="6">
        <x:v>33.1738378298842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21.991</x:v>
      </x:c>
      <x:c r="R220" s="8">
        <x:v>156535.179132922</x:v>
      </x:c>
      <x:c r="S220" s="12">
        <x:v>351690.219417605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844142</x:v>
      </x:c>
      <x:c r="B221" s="1">
        <x:v>43213.4872750347</x:v>
      </x:c>
      <x:c r="C221" s="6">
        <x:v>3.65400135</x:v>
      </x:c>
      <x:c r="D221" s="14" t="s">
        <x:v>77</x:v>
      </x:c>
      <x:c r="E221" s="15">
        <x:v>43194.5201256944</x:v>
      </x:c>
      <x:c r="F221" t="s">
        <x:v>82</x:v>
      </x:c>
      <x:c r="G221" s="6">
        <x:v>150.483926287263</x:v>
      </x:c>
      <x:c r="H221" t="s">
        <x:v>83</x:v>
      </x:c>
      <x:c r="I221" s="6">
        <x:v>33.1673083844166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21.994</x:v>
      </x:c>
      <x:c r="R221" s="8">
        <x:v>156524.295613877</x:v>
      </x:c>
      <x:c r="S221" s="12">
        <x:v>351680.393269305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844150</x:v>
      </x:c>
      <x:c r="B222" s="1">
        <x:v>43213.4872864931</x:v>
      </x:c>
      <x:c r="C222" s="6">
        <x:v>3.67050222666667</x:v>
      </x:c>
      <x:c r="D222" s="14" t="s">
        <x:v>77</x:v>
      </x:c>
      <x:c r="E222" s="15">
        <x:v>43194.5201256944</x:v>
      </x:c>
      <x:c r="F222" t="s">
        <x:v>82</x:v>
      </x:c>
      <x:c r="G222" s="6">
        <x:v>150.430668698191</x:v>
      </x:c>
      <x:c r="H222" t="s">
        <x:v>83</x:v>
      </x:c>
      <x:c r="I222" s="6">
        <x:v>33.1804575571718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21.993</x:v>
      </x:c>
      <x:c r="R222" s="8">
        <x:v>156532.538450562</x:v>
      </x:c>
      <x:c r="S222" s="12">
        <x:v>351684.593978179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844160</x:v>
      </x:c>
      <x:c r="B223" s="1">
        <x:v>43213.4872982639</x:v>
      </x:c>
      <x:c r="C223" s="6">
        <x:v>3.68743650666667</x:v>
      </x:c>
      <x:c r="D223" s="14" t="s">
        <x:v>77</x:v>
      </x:c>
      <x:c r="E223" s="15">
        <x:v>43194.5201256944</x:v>
      </x:c>
      <x:c r="F223" t="s">
        <x:v>82</x:v>
      </x:c>
      <x:c r="G223" s="6">
        <x:v>150.542063159377</x:v>
      </x:c>
      <x:c r="H223" t="s">
        <x:v>83</x:v>
      </x:c>
      <x:c r="I223" s="6">
        <x:v>33.1609594888132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21.992</x:v>
      </x:c>
      <x:c r="R223" s="8">
        <x:v>156538.940935235</x:v>
      </x:c>
      <x:c r="S223" s="12">
        <x:v>351683.736909152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844171</x:v>
      </x:c>
      <x:c r="B224" s="1">
        <x:v>43213.4873094097</x:v>
      </x:c>
      <x:c r="C224" s="6">
        <x:v>3.70352077833333</x:v>
      </x:c>
      <x:c r="D224" s="14" t="s">
        <x:v>77</x:v>
      </x:c>
      <x:c r="E224" s="15">
        <x:v>43194.5201256944</x:v>
      </x:c>
      <x:c r="F224" t="s">
        <x:v>82</x:v>
      </x:c>
      <x:c r="G224" s="6">
        <x:v>150.444778266431</x:v>
      </x:c>
      <x:c r="H224" t="s">
        <x:v>83</x:v>
      </x:c>
      <x:c r="I224" s="6">
        <x:v>33.1750715053417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21.994</x:v>
      </x:c>
      <x:c r="R224" s="8">
        <x:v>156527.952199894</x:v>
      </x:c>
      <x:c r="S224" s="12">
        <x:v>351672.650761428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844174</x:v>
      </x:c>
      <x:c r="B225" s="1">
        <x:v>43213.4873212153</x:v>
      </x:c>
      <x:c r="C225" s="6">
        <x:v>3.72052169333333</x:v>
      </x:c>
      <x:c r="D225" s="14" t="s">
        <x:v>77</x:v>
      </x:c>
      <x:c r="E225" s="15">
        <x:v>43194.5201256944</x:v>
      </x:c>
      <x:c r="F225" t="s">
        <x:v>82</x:v>
      </x:c>
      <x:c r="G225" s="6">
        <x:v>150.394403365508</x:v>
      </x:c>
      <x:c r="H225" t="s">
        <x:v>83</x:v>
      </x:c>
      <x:c r="I225" s="6">
        <x:v>33.179885852936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21.996</x:v>
      </x:c>
      <x:c r="R225" s="8">
        <x:v>156535.945341558</x:v>
      </x:c>
      <x:c r="S225" s="12">
        <x:v>351666.940411933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844190</x:v>
      </x:c>
      <x:c r="B226" s="1">
        <x:v>43213.4873326736</x:v>
      </x:c>
      <x:c r="C226" s="6">
        <x:v>3.73698923</x:v>
      </x:c>
      <x:c r="D226" s="14" t="s">
        <x:v>77</x:v>
      </x:c>
      <x:c r="E226" s="15">
        <x:v>43194.5201256944</x:v>
      </x:c>
      <x:c r="F226" t="s">
        <x:v>82</x:v>
      </x:c>
      <x:c r="G226" s="6">
        <x:v>150.418680894801</x:v>
      </x:c>
      <x:c r="H226" t="s">
        <x:v>83</x:v>
      </x:c>
      <x:c r="I226" s="6">
        <x:v>33.182834644253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21.993</x:v>
      </x:c>
      <x:c r="R226" s="8">
        <x:v>156538.091895307</x:v>
      </x:c>
      <x:c r="S226" s="12">
        <x:v>351670.64567807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844193</x:v>
      </x:c>
      <x:c r="B227" s="1">
        <x:v>43213.4873440162</x:v>
      </x:c>
      <x:c r="C227" s="6">
        <x:v>3.75334012</x:v>
      </x:c>
      <x:c r="D227" s="14" t="s">
        <x:v>77</x:v>
      </x:c>
      <x:c r="E227" s="15">
        <x:v>43194.5201256944</x:v>
      </x:c>
      <x:c r="F227" t="s">
        <x:v>82</x:v>
      </x:c>
      <x:c r="G227" s="6">
        <x:v>150.485898888576</x:v>
      </x:c>
      <x:c r="H227" t="s">
        <x:v>83</x:v>
      </x:c>
      <x:c r="I227" s="6">
        <x:v>33.1669172198849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21.994</x:v>
      </x:c>
      <x:c r="R227" s="8">
        <x:v>156530.449746863</x:v>
      </x:c>
      <x:c r="S227" s="12">
        <x:v>351669.049262832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844209</x:v>
      </x:c>
      <x:c r="B228" s="1">
        <x:v>43213.4873574421</x:v>
      </x:c>
      <x:c r="C228" s="6">
        <x:v>3.77267459</x:v>
      </x:c>
      <x:c r="D228" s="14" t="s">
        <x:v>77</x:v>
      </x:c>
      <x:c r="E228" s="15">
        <x:v>43194.5201256944</x:v>
      </x:c>
      <x:c r="F228" t="s">
        <x:v>82</x:v>
      </x:c>
      <x:c r="G228" s="6">
        <x:v>150.527779336529</x:v>
      </x:c>
      <x:c r="H228" t="s">
        <x:v>83</x:v>
      </x:c>
      <x:c r="I228" s="6">
        <x:v>33.1586125067538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21.994</x:v>
      </x:c>
      <x:c r="R228" s="8">
        <x:v>156547.000574248</x:v>
      </x:c>
      <x:c r="S228" s="12">
        <x:v>351699.100043505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844222</x:v>
      </x:c>
      <x:c r="B229" s="1">
        <x:v>43213.4873672801</x:v>
      </x:c>
      <x:c r="C229" s="6">
        <x:v>3.78685864</x:v>
      </x:c>
      <x:c r="D229" s="14" t="s">
        <x:v>77</x:v>
      </x:c>
      <x:c r="E229" s="15">
        <x:v>43194.5201256944</x:v>
      </x:c>
      <x:c r="F229" t="s">
        <x:v>82</x:v>
      </x:c>
      <x:c r="G229" s="6">
        <x:v>150.480284568478</x:v>
      </x:c>
      <x:c r="H229" t="s">
        <x:v>83</x:v>
      </x:c>
      <x:c r="I229" s="6">
        <x:v>33.1680305344421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21.994</x:v>
      </x:c>
      <x:c r="R229" s="8">
        <x:v>156527.433947763</x:v>
      </x:c>
      <x:c r="S229" s="12">
        <x:v>351673.908460039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844224</x:v>
      </x:c>
      <x:c r="B230" s="1">
        <x:v>43213.4873787037</x:v>
      </x:c>
      <x:c r="C230" s="6">
        <x:v>3.80329287166667</x:v>
      </x:c>
      <x:c r="D230" s="14" t="s">
        <x:v>77</x:v>
      </x:c>
      <x:c r="E230" s="15">
        <x:v>43194.5201256944</x:v>
      </x:c>
      <x:c r="F230" t="s">
        <x:v>82</x:v>
      </x:c>
      <x:c r="G230" s="6">
        <x:v>150.45675581927</x:v>
      </x:c>
      <x:c r="H230" t="s">
        <x:v>83</x:v>
      </x:c>
      <x:c r="I230" s="6">
        <x:v>33.1675190114911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21.996</x:v>
      </x:c>
      <x:c r="R230" s="8">
        <x:v>156522.71422378</x:v>
      </x:c>
      <x:c r="S230" s="12">
        <x:v>351669.135874951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844242</x:v>
      </x:c>
      <x:c r="B231" s="1">
        <x:v>43213.4873902431</x:v>
      </x:c>
      <x:c r="C231" s="6">
        <x:v>3.81987716833333</x:v>
      </x:c>
      <x:c r="D231" s="14" t="s">
        <x:v>77</x:v>
      </x:c>
      <x:c r="E231" s="15">
        <x:v>43194.5201256944</x:v>
      </x:c>
      <x:c r="F231" t="s">
        <x:v>82</x:v>
      </x:c>
      <x:c r="G231" s="6">
        <x:v>150.439312774322</x:v>
      </x:c>
      <x:c r="H231" t="s">
        <x:v>83</x:v>
      </x:c>
      <x:c r="I231" s="6">
        <x:v>33.1735670231369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21.995</x:v>
      </x:c>
      <x:c r="R231" s="8">
        <x:v>156529.835265999</x:v>
      </x:c>
      <x:c r="S231" s="12">
        <x:v>351670.724257048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844248</x:v>
      </x:c>
      <x:c r="B232" s="1">
        <x:v>43213.4874019329</x:v>
      </x:c>
      <x:c r="C232" s="6">
        <x:v>3.83676140333333</x:v>
      </x:c>
      <x:c r="D232" s="14" t="s">
        <x:v>77</x:v>
      </x:c>
      <x:c r="E232" s="15">
        <x:v>43194.5201256944</x:v>
      </x:c>
      <x:c r="F232" t="s">
        <x:v>82</x:v>
      </x:c>
      <x:c r="G232" s="6">
        <x:v>150.492733637631</x:v>
      </x:c>
      <x:c r="H232" t="s">
        <x:v>83</x:v>
      </x:c>
      <x:c r="I232" s="6">
        <x:v>33.1681508927945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21.993</x:v>
      </x:c>
      <x:c r="R232" s="8">
        <x:v>156533.385212561</x:v>
      </x:c>
      <x:c r="S232" s="12">
        <x:v>351663.514198544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844254</x:v>
      </x:c>
      <x:c r="B233" s="1">
        <x:v>43213.4874137731</x:v>
      </x:c>
      <x:c r="C233" s="6">
        <x:v>3.85381232833333</x:v>
      </x:c>
      <x:c r="D233" s="14" t="s">
        <x:v>77</x:v>
      </x:c>
      <x:c r="E233" s="15">
        <x:v>43194.5201256944</x:v>
      </x:c>
      <x:c r="F233" t="s">
        <x:v>82</x:v>
      </x:c>
      <x:c r="G233" s="6">
        <x:v>150.417162824193</x:v>
      </x:c>
      <x:c r="H233" t="s">
        <x:v>83</x:v>
      </x:c>
      <x:c r="I233" s="6">
        <x:v>33.1805478262709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21.994</x:v>
      </x:c>
      <x:c r="R233" s="8">
        <x:v>156518.081566539</x:v>
      </x:c>
      <x:c r="S233" s="12">
        <x:v>351662.634655407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844267</x:v>
      </x:c>
      <x:c r="B234" s="1">
        <x:v>43213.4874253125</x:v>
      </x:c>
      <x:c r="C234" s="6">
        <x:v>3.87042993166667</x:v>
      </x:c>
      <x:c r="D234" s="14" t="s">
        <x:v>77</x:v>
      </x:c>
      <x:c r="E234" s="15">
        <x:v>43194.5201256944</x:v>
      </x:c>
      <x:c r="F234" t="s">
        <x:v>82</x:v>
      </x:c>
      <x:c r="G234" s="6">
        <x:v>150.433248364335</x:v>
      </x:c>
      <x:c r="H234" t="s">
        <x:v>83</x:v>
      </x:c>
      <x:c r="I234" s="6">
        <x:v>33.1799460323241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21.993</x:v>
      </x:c>
      <x:c r="R234" s="8">
        <x:v>156524.982361559</x:v>
      </x:c>
      <x:c r="S234" s="12">
        <x:v>351659.266498183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844276</x:v>
      </x:c>
      <x:c r="B235" s="1">
        <x:v>43213.4874365741</x:v>
      </x:c>
      <x:c r="C235" s="6">
        <x:v>3.88661417833333</x:v>
      </x:c>
      <x:c r="D235" s="14" t="s">
        <x:v>77</x:v>
      </x:c>
      <x:c r="E235" s="15">
        <x:v>43194.5201256944</x:v>
      </x:c>
      <x:c r="F235" t="s">
        <x:v>82</x:v>
      </x:c>
      <x:c r="G235" s="6">
        <x:v>150.397132880305</x:v>
      </x:c>
      <x:c r="H235" t="s">
        <x:v>83</x:v>
      </x:c>
      <x:c r="I235" s="6">
        <x:v>33.176756526213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21.997</x:v>
      </x:c>
      <x:c r="R235" s="8">
        <x:v>156526.319386322</x:v>
      </x:c>
      <x:c r="S235" s="12">
        <x:v>351651.957129782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844287</x:v>
      </x:c>
      <x:c r="B236" s="1">
        <x:v>43213.4874484954</x:v>
      </x:c>
      <x:c r="C236" s="6">
        <x:v>3.90378174833333</x:v>
      </x:c>
      <x:c r="D236" s="14" t="s">
        <x:v>77</x:v>
      </x:c>
      <x:c r="E236" s="15">
        <x:v>43194.5201256944</x:v>
      </x:c>
      <x:c r="F236" t="s">
        <x:v>82</x:v>
      </x:c>
      <x:c r="G236" s="6">
        <x:v>150.444319617111</x:v>
      </x:c>
      <x:c r="H236" t="s">
        <x:v>83</x:v>
      </x:c>
      <x:c r="I236" s="6">
        <x:v>33.1725740652519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21.995</x:v>
      </x:c>
      <x:c r="R236" s="8">
        <x:v>156534.82541986</x:v>
      </x:c>
      <x:c r="S236" s="12">
        <x:v>351667.326461864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844295</x:v>
      </x:c>
      <x:c r="B237" s="1">
        <x:v>43213.4874600347</x:v>
      </x:c>
      <x:c r="C237" s="6">
        <x:v>3.92039931666667</x:v>
      </x:c>
      <x:c r="D237" s="14" t="s">
        <x:v>77</x:v>
      </x:c>
      <x:c r="E237" s="15">
        <x:v>43194.5201256944</x:v>
      </x:c>
      <x:c r="F237" t="s">
        <x:v>82</x:v>
      </x:c>
      <x:c r="G237" s="6">
        <x:v>150.510784232749</x:v>
      </x:c>
      <x:c r="H237" t="s">
        <x:v>83</x:v>
      </x:c>
      <x:c r="I237" s="6">
        <x:v>33.1619825327894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21.994</x:v>
      </x:c>
      <x:c r="R237" s="8">
        <x:v>156531.775412636</x:v>
      </x:c>
      <x:c r="S237" s="12">
        <x:v>351660.800586636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844307</x:v>
      </x:c>
      <x:c r="B238" s="1">
        <x:v>43213.4874711806</x:v>
      </x:c>
      <x:c r="C238" s="6">
        <x:v>3.936450295</x:v>
      </x:c>
      <x:c r="D238" s="14" t="s">
        <x:v>77</x:v>
      </x:c>
      <x:c r="E238" s="15">
        <x:v>43194.5201256944</x:v>
      </x:c>
      <x:c r="F238" t="s">
        <x:v>82</x:v>
      </x:c>
      <x:c r="G238" s="6">
        <x:v>150.466172990468</x:v>
      </x:c>
      <x:c r="H238" t="s">
        <x:v>83</x:v>
      </x:c>
      <x:c r="I238" s="6">
        <x:v>33.1708288672585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21.994</x:v>
      </x:c>
      <x:c r="R238" s="8">
        <x:v>156526.511107841</x:v>
      </x:c>
      <x:c r="S238" s="12">
        <x:v>351656.510020955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844318</x:v>
      </x:c>
      <x:c r="B239" s="1">
        <x:v>43213.4874835301</x:v>
      </x:c>
      <x:c r="C239" s="6">
        <x:v>3.95423456</x:v>
      </x:c>
      <x:c r="D239" s="14" t="s">
        <x:v>77</x:v>
      </x:c>
      <x:c r="E239" s="15">
        <x:v>43194.5201256944</x:v>
      </x:c>
      <x:c r="F239" t="s">
        <x:v>82</x:v>
      </x:c>
      <x:c r="G239" s="6">
        <x:v>150.454328425448</x:v>
      </x:c>
      <x:c r="H239" t="s">
        <x:v>83</x:v>
      </x:c>
      <x:c r="I239" s="6">
        <x:v>33.168000444854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21.996</x:v>
      </x:c>
      <x:c r="R239" s="8">
        <x:v>156531.134092203</x:v>
      </x:c>
      <x:c r="S239" s="12">
        <x:v>351658.573741229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844323</x:v>
      </x:c>
      <x:c r="B240" s="1">
        <x:v>43213.4874943287</x:v>
      </x:c>
      <x:c r="C240" s="6">
        <x:v>3.969785395</x:v>
      </x:c>
      <x:c r="D240" s="14" t="s">
        <x:v>77</x:v>
      </x:c>
      <x:c r="E240" s="15">
        <x:v>43194.5201256944</x:v>
      </x:c>
      <x:c r="F240" t="s">
        <x:v>82</x:v>
      </x:c>
      <x:c r="G240" s="6">
        <x:v>150.413971067381</x:v>
      </x:c>
      <x:c r="H240" t="s">
        <x:v>83</x:v>
      </x:c>
      <x:c r="I240" s="6">
        <x:v>33.173416574954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21.997</x:v>
      </x:c>
      <x:c r="R240" s="8">
        <x:v>156528.486940798</x:v>
      </x:c>
      <x:c r="S240" s="12">
        <x:v>351640.527915103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844334</x:v>
      </x:c>
      <x:c r="B241" s="1">
        <x:v>43213.4875059838</x:v>
      </x:c>
      <x:c r="C241" s="6">
        <x:v>3.98658634833333</x:v>
      </x:c>
      <x:c r="D241" s="14" t="s">
        <x:v>77</x:v>
      </x:c>
      <x:c r="E241" s="15">
        <x:v>43194.5201256944</x:v>
      </x:c>
      <x:c r="F241" t="s">
        <x:v>82</x:v>
      </x:c>
      <x:c r="G241" s="6">
        <x:v>150.398801521194</x:v>
      </x:c>
      <x:c r="H241" t="s">
        <x:v>83</x:v>
      </x:c>
      <x:c r="I241" s="6">
        <x:v>33.1764255399034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21.997</x:v>
      </x:c>
      <x:c r="R241" s="8">
        <x:v>156529.271561442</x:v>
      </x:c>
      <x:c r="S241" s="12">
        <x:v>351667.823727392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844345</x:v>
      </x:c>
      <x:c r="B242" s="1">
        <x:v>43213.4875179398</x:v>
      </x:c>
      <x:c r="C242" s="6">
        <x:v>4.00380390666667</x:v>
      </x:c>
      <x:c r="D242" s="14" t="s">
        <x:v>77</x:v>
      </x:c>
      <x:c r="E242" s="15">
        <x:v>43194.5201256944</x:v>
      </x:c>
      <x:c r="F242" t="s">
        <x:v>82</x:v>
      </x:c>
      <x:c r="G242" s="6">
        <x:v>150.495610193893</x:v>
      </x:c>
      <x:c r="H242" t="s">
        <x:v>83</x:v>
      </x:c>
      <x:c r="I242" s="6">
        <x:v>33.1649914874706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21.994</x:v>
      </x:c>
      <x:c r="R242" s="8">
        <x:v>156534.927997935</x:v>
      </x:c>
      <x:c r="S242" s="12">
        <x:v>351665.076386453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844360</x:v>
      </x:c>
      <x:c r="B243" s="1">
        <x:v>43213.4875300926</x:v>
      </x:c>
      <x:c r="C243" s="6">
        <x:v>4.021288235</x:v>
      </x:c>
      <x:c r="D243" s="14" t="s">
        <x:v>77</x:v>
      </x:c>
      <x:c r="E243" s="15">
        <x:v>43194.5201256944</x:v>
      </x:c>
      <x:c r="F243" t="s">
        <x:v>82</x:v>
      </x:c>
      <x:c r="G243" s="6">
        <x:v>150.519897327923</x:v>
      </x:c>
      <x:c r="H243" t="s">
        <x:v>83</x:v>
      </x:c>
      <x:c r="I243" s="6">
        <x:v>33.1627648607468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21.993</x:v>
      </x:c>
      <x:c r="R243" s="8">
        <x:v>156533.86943542</x:v>
      </x:c>
      <x:c r="S243" s="12">
        <x:v>351673.347276665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844366</x:v>
      </x:c>
      <x:c r="B244" s="1">
        <x:v>43213.4875410532</x:v>
      </x:c>
      <x:c r="C244" s="6">
        <x:v>4.03703914833333</x:v>
      </x:c>
      <x:c r="D244" s="14" t="s">
        <x:v>77</x:v>
      </x:c>
      <x:c r="E244" s="15">
        <x:v>43194.5201256944</x:v>
      </x:c>
      <x:c r="F244" t="s">
        <x:v>82</x:v>
      </x:c>
      <x:c r="G244" s="6">
        <x:v>150.43111283602</x:v>
      </x:c>
      <x:c r="H244" t="s">
        <x:v>83</x:v>
      </x:c>
      <x:c r="I244" s="6">
        <x:v>33.1700164478134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21.997</x:v>
      </x:c>
      <x:c r="R244" s="8">
        <x:v>156528.742406108</x:v>
      </x:c>
      <x:c r="S244" s="12">
        <x:v>351661.68134959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844377</x:v>
      </x:c>
      <x:c r="B245" s="1">
        <x:v>43213.4875522801</x:v>
      </x:c>
      <x:c r="C245" s="6">
        <x:v>4.05323998333333</x:v>
      </x:c>
      <x:c r="D245" s="14" t="s">
        <x:v>77</x:v>
      </x:c>
      <x:c r="E245" s="15">
        <x:v>43194.5201256944</x:v>
      </x:c>
      <x:c r="F245" t="s">
        <x:v>82</x:v>
      </x:c>
      <x:c r="G245" s="6">
        <x:v>150.484071498193</x:v>
      </x:c>
      <x:c r="H245" t="s">
        <x:v>83</x:v>
      </x:c>
      <x:c r="I245" s="6">
        <x:v>33.164690591881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21.995</x:v>
      </x:c>
      <x:c r="R245" s="8">
        <x:v>156524.158929805</x:v>
      </x:c>
      <x:c r="S245" s="12">
        <x:v>351646.959462249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844389</x:v>
      </x:c>
      <x:c r="B246" s="1">
        <x:v>43213.4875640394</x:v>
      </x:c>
      <x:c r="C246" s="6">
        <x:v>4.07015761666667</x:v>
      </x:c>
      <x:c r="D246" s="14" t="s">
        <x:v>77</x:v>
      </x:c>
      <x:c r="E246" s="15">
        <x:v>43194.5201256944</x:v>
      </x:c>
      <x:c r="F246" t="s">
        <x:v>82</x:v>
      </x:c>
      <x:c r="G246" s="6">
        <x:v>150.448416137066</x:v>
      </x:c>
      <x:c r="H246" t="s">
        <x:v>83</x:v>
      </x:c>
      <x:c r="I246" s="6">
        <x:v>33.171761645383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21.995</x:v>
      </x:c>
      <x:c r="R246" s="8">
        <x:v>156521.359807636</x:v>
      </x:c>
      <x:c r="S246" s="12">
        <x:v>351654.616557223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844401</x:v>
      </x:c>
      <x:c r="B247" s="1">
        <x:v>43213.4875757755</x:v>
      </x:c>
      <x:c r="C247" s="6">
        <x:v>4.08705851</x:v>
      </x:c>
      <x:c r="D247" s="14" t="s">
        <x:v>77</x:v>
      </x:c>
      <x:c r="E247" s="15">
        <x:v>43194.5201256944</x:v>
      </x:c>
      <x:c r="F247" t="s">
        <x:v>82</x:v>
      </x:c>
      <x:c r="G247" s="6">
        <x:v>150.403956719364</x:v>
      </x:c>
      <x:c r="H247" t="s">
        <x:v>83</x:v>
      </x:c>
      <x:c r="I247" s="6">
        <x:v>33.1728147822882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21.998</x:v>
      </x:c>
      <x:c r="R247" s="8">
        <x:v>156522.854836173</x:v>
      </x:c>
      <x:c r="S247" s="12">
        <x:v>351649.623587512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844405</x:v>
      </x:c>
      <x:c r="B248" s="1">
        <x:v>43213.4875869213</x:v>
      </x:c>
      <x:c r="C248" s="6">
        <x:v>4.1031261</x:v>
      </x:c>
      <x:c r="D248" s="14" t="s">
        <x:v>77</x:v>
      </x:c>
      <x:c r="E248" s="15">
        <x:v>43194.5201256944</x:v>
      </x:c>
      <x:c r="F248" t="s">
        <x:v>82</x:v>
      </x:c>
      <x:c r="G248" s="6">
        <x:v>150.483305692303</x:v>
      </x:c>
      <x:c r="H248" t="s">
        <x:v>83</x:v>
      </x:c>
      <x:c r="I248" s="6">
        <x:v>33.1622533385998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21.996</x:v>
      </x:c>
      <x:c r="R248" s="8">
        <x:v>156523.058025233</x:v>
      </x:c>
      <x:c r="S248" s="12">
        <x:v>351651.68248015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844416</x:v>
      </x:c>
      <x:c r="B249" s="1">
        <x:v>43213.4875991088</x:v>
      </x:c>
      <x:c r="C249" s="6">
        <x:v>4.12066040333333</x:v>
      </x:c>
      <x:c r="D249" s="14" t="s">
        <x:v>77</x:v>
      </x:c>
      <x:c r="E249" s="15">
        <x:v>43194.5201256944</x:v>
      </x:c>
      <x:c r="F249" t="s">
        <x:v>82</x:v>
      </x:c>
      <x:c r="G249" s="6">
        <x:v>150.437029066417</x:v>
      </x:c>
      <x:c r="H249" t="s">
        <x:v>83</x:v>
      </x:c>
      <x:c r="I249" s="6">
        <x:v>33.1688429534056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21.997</x:v>
      </x:c>
      <x:c r="R249" s="8">
        <x:v>156522.994131664</x:v>
      </x:c>
      <x:c r="S249" s="12">
        <x:v>351652.620255808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844428</x:v>
      </x:c>
      <x:c r="B250" s="1">
        <x:v>43213.4876101505</x:v>
      </x:c>
      <x:c r="C250" s="6">
        <x:v>4.13659462</x:v>
      </x:c>
      <x:c r="D250" s="14" t="s">
        <x:v>77</x:v>
      </x:c>
      <x:c r="E250" s="15">
        <x:v>43194.5201256944</x:v>
      </x:c>
      <x:c r="F250" t="s">
        <x:v>82</x:v>
      </x:c>
      <x:c r="G250" s="6">
        <x:v>150.368917955206</x:v>
      </x:c>
      <x:c r="H250" t="s">
        <x:v>83</x:v>
      </x:c>
      <x:c r="I250" s="6">
        <x:v>33.1823532087587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21.997</x:v>
      </x:c>
      <x:c r="R250" s="8">
        <x:v>156521.922673593</x:v>
      </x:c>
      <x:c r="S250" s="12">
        <x:v>351648.63676018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844434</x:v>
      </x:c>
      <x:c r="B251" s="1">
        <x:v>43213.4876219097</x:v>
      </x:c>
      <x:c r="C251" s="6">
        <x:v>4.15352885333333</x:v>
      </x:c>
      <x:c r="D251" s="14" t="s">
        <x:v>77</x:v>
      </x:c>
      <x:c r="E251" s="15">
        <x:v>43194.5201256944</x:v>
      </x:c>
      <x:c r="F251" t="s">
        <x:v>82</x:v>
      </x:c>
      <x:c r="G251" s="6">
        <x:v>150.339037576677</x:v>
      </x:c>
      <x:c r="H251" t="s">
        <x:v>83</x:v>
      </x:c>
      <x:c r="I251" s="6">
        <x:v>33.1856931689254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21.998</x:v>
      </x:c>
      <x:c r="R251" s="8">
        <x:v>156524.327447527</x:v>
      </x:c>
      <x:c r="S251" s="12">
        <x:v>351647.106735893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844443</x:v>
      </x:c>
      <x:c r="B252" s="1">
        <x:v>43213.4876333333</x:v>
      </x:c>
      <x:c r="C252" s="6">
        <x:v>4.169979755</x:v>
      </x:c>
      <x:c r="D252" s="14" t="s">
        <x:v>77</x:v>
      </x:c>
      <x:c r="E252" s="15">
        <x:v>43194.5201256944</x:v>
      </x:c>
      <x:c r="F252" t="s">
        <x:v>82</x:v>
      </x:c>
      <x:c r="G252" s="6">
        <x:v>150.331759560959</x:v>
      </x:c>
      <x:c r="H252" t="s">
        <x:v>83</x:v>
      </x:c>
      <x:c r="I252" s="6">
        <x:v>33.1845497587638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21.999</x:v>
      </x:c>
      <x:c r="R252" s="8">
        <x:v>156526.742563905</x:v>
      </x:c>
      <x:c r="S252" s="12">
        <x:v>351641.593331865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844455</x:v>
      </x:c>
      <x:c r="B253" s="1">
        <x:v>43213.4876448264</x:v>
      </x:c>
      <x:c r="C253" s="6">
        <x:v>4.18651401833333</x:v>
      </x:c>
      <x:c r="D253" s="14" t="s">
        <x:v>77</x:v>
      </x:c>
      <x:c r="E253" s="15">
        <x:v>43194.5201256944</x:v>
      </x:c>
      <x:c r="F253" t="s">
        <x:v>82</x:v>
      </x:c>
      <x:c r="G253" s="6">
        <x:v>150.385604138437</x:v>
      </x:c>
      <x:c r="H253" t="s">
        <x:v>83</x:v>
      </x:c>
      <x:c r="I253" s="6">
        <x:v>33.1790433416077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21.997</x:v>
      </x:c>
      <x:c r="R253" s="8">
        <x:v>156533.813232321</x:v>
      </x:c>
      <x:c r="S253" s="12">
        <x:v>351649.139360918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844471</x:v>
      </x:c>
      <x:c r="B254" s="1">
        <x:v>43213.4876565625</x:v>
      </x:c>
      <x:c r="C254" s="6">
        <x:v>4.20338162833333</x:v>
      </x:c>
      <x:c r="D254" s="14" t="s">
        <x:v>77</x:v>
      </x:c>
      <x:c r="E254" s="15">
        <x:v>43194.5201256944</x:v>
      </x:c>
      <x:c r="F254" t="s">
        <x:v>82</x:v>
      </x:c>
      <x:c r="G254" s="6">
        <x:v>150.359059075008</x:v>
      </x:c>
      <x:c r="H254" t="s">
        <x:v>83</x:v>
      </x:c>
      <x:c r="I254" s="6">
        <x:v>33.1817213247773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21.998</x:v>
      </x:c>
      <x:c r="R254" s="8">
        <x:v>156530.525370973</x:v>
      </x:c>
      <x:c r="S254" s="12">
        <x:v>351632.365204748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844482</x:v>
      </x:c>
      <x:c r="B255" s="1">
        <x:v>43213.4876685532</x:v>
      </x:c>
      <x:c r="C255" s="6">
        <x:v>4.22069926666667</x:v>
      </x:c>
      <x:c r="D255" s="14" t="s">
        <x:v>77</x:v>
      </x:c>
      <x:c r="E255" s="15">
        <x:v>43194.5201256944</x:v>
      </x:c>
      <x:c r="F255" t="s">
        <x:v>82</x:v>
      </x:c>
      <x:c r="G255" s="6">
        <x:v>150.394243539252</x:v>
      </x:c>
      <x:c r="H255" t="s">
        <x:v>83</x:v>
      </x:c>
      <x:c r="I255" s="6">
        <x:v>33.1695651037617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</x:v>
      </x:c>
      <x:c r="R255" s="8">
        <x:v>156529.529871299</x:v>
      </x:c>
      <x:c r="S255" s="12">
        <x:v>351648.4896725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844487</x:v>
      </x:c>
      <x:c r="B256" s="1">
        <x:v>43213.4876798958</x:v>
      </x:c>
      <x:c r="C256" s="6">
        <x:v>4.23701679333333</x:v>
      </x:c>
      <x:c r="D256" s="14" t="s">
        <x:v>77</x:v>
      </x:c>
      <x:c r="E256" s="15">
        <x:v>43194.5201256944</x:v>
      </x:c>
      <x:c r="F256" t="s">
        <x:v>82</x:v>
      </x:c>
      <x:c r="G256" s="6">
        <x:v>150.416400899217</x:v>
      </x:c>
      <x:c r="H256" t="s">
        <x:v>83</x:v>
      </x:c>
      <x:c r="I256" s="6">
        <x:v>33.1755228501347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21.996</x:v>
      </x:c>
      <x:c r="R256" s="8">
        <x:v>156525.655240551</x:v>
      </x:c>
      <x:c r="S256" s="12">
        <x:v>351639.278793164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844501</x:v>
      </x:c>
      <x:c r="B257" s="1">
        <x:v>43213.4876917477</x:v>
      </x:c>
      <x:c r="C257" s="6">
        <x:v>4.25410107</x:v>
      </x:c>
      <x:c r="D257" s="14" t="s">
        <x:v>77</x:v>
      </x:c>
      <x:c r="E257" s="15">
        <x:v>43194.5201256944</x:v>
      </x:c>
      <x:c r="F257" t="s">
        <x:v>82</x:v>
      </x:c>
      <x:c r="G257" s="6">
        <x:v>150.480710485987</x:v>
      </x:c>
      <x:c r="H257" t="s">
        <x:v>83</x:v>
      </x:c>
      <x:c r="I257" s="6">
        <x:v>33.1575894638072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21.998</x:v>
      </x:c>
      <x:c r="R257" s="8">
        <x:v>156536.066840588</x:v>
      </x:c>
      <x:c r="S257" s="12">
        <x:v>351656.128108501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844507</x:v>
      </x:c>
      <x:c r="B258" s="1">
        <x:v>43213.487703044</x:v>
      </x:c>
      <x:c r="C258" s="6">
        <x:v>4.27036865666667</x:v>
      </x:c>
      <x:c r="D258" s="14" t="s">
        <x:v>77</x:v>
      </x:c>
      <x:c r="E258" s="15">
        <x:v>43194.5201256944</x:v>
      </x:c>
      <x:c r="F258" t="s">
        <x:v>82</x:v>
      </x:c>
      <x:c r="G258" s="6">
        <x:v>150.449164995611</x:v>
      </x:c>
      <x:c r="H258" t="s">
        <x:v>83</x:v>
      </x:c>
      <x:c r="I258" s="6">
        <x:v>33.1664357866775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21.997</x:v>
      </x:c>
      <x:c r="R258" s="8">
        <x:v>156535.462889377</x:v>
      </x:c>
      <x:c r="S258" s="12">
        <x:v>351643.379821526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844518</x:v>
      </x:c>
      <x:c r="B259" s="1">
        <x:v>43213.4877142708</x:v>
      </x:c>
      <x:c r="C259" s="6">
        <x:v>4.28650285833333</x:v>
      </x:c>
      <x:c r="D259" s="14" t="s">
        <x:v>77</x:v>
      </x:c>
      <x:c r="E259" s="15">
        <x:v>43194.5201256944</x:v>
      </x:c>
      <x:c r="F259" t="s">
        <x:v>82</x:v>
      </x:c>
      <x:c r="G259" s="6">
        <x:v>150.419722460866</x:v>
      </x:c>
      <x:c r="H259" t="s">
        <x:v>83</x:v>
      </x:c>
      <x:c r="I259" s="6">
        <x:v>33.1645100545402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</x:v>
      </x:c>
      <x:c r="R259" s="8">
        <x:v>156526.753166197</x:v>
      </x:c>
      <x:c r="S259" s="12">
        <x:v>351640.876572276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844528</x:v>
      </x:c>
      <x:c r="B260" s="1">
        <x:v>43213.4877259606</x:v>
      </x:c>
      <x:c r="C260" s="6">
        <x:v>4.30332047</x:v>
      </x:c>
      <x:c r="D260" s="14" t="s">
        <x:v>77</x:v>
      </x:c>
      <x:c r="E260" s="15">
        <x:v>43194.5201256944</x:v>
      </x:c>
      <x:c r="F260" t="s">
        <x:v>82</x:v>
      </x:c>
      <x:c r="G260" s="6">
        <x:v>150.420345318021</x:v>
      </x:c>
      <x:c r="H260" t="s">
        <x:v>83</x:v>
      </x:c>
      <x:c r="I260" s="6">
        <x:v>33.1747405191991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21.996</x:v>
      </x:c>
      <x:c r="R260" s="8">
        <x:v>156529.713118789</x:v>
      </x:c>
      <x:c r="S260" s="12">
        <x:v>351644.03530449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844538</x:v>
      </x:c>
      <x:c r="B261" s="1">
        <x:v>43213.4877377662</x:v>
      </x:c>
      <x:c r="C261" s="6">
        <x:v>4.320354725</x:v>
      </x:c>
      <x:c r="D261" s="14" t="s">
        <x:v>77</x:v>
      </x:c>
      <x:c r="E261" s="15">
        <x:v>43194.5201256944</x:v>
      </x:c>
      <x:c r="F261" t="s">
        <x:v>82</x:v>
      </x:c>
      <x:c r="G261" s="6">
        <x:v>150.515024064726</x:v>
      </x:c>
      <x:c r="H261" t="s">
        <x:v>83</x:v>
      </x:c>
      <x:c r="I261" s="6">
        <x:v>33.1585523277481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21.995</x:v>
      </x:c>
      <x:c r="R261" s="8">
        <x:v>156529.33232637</x:v>
      </x:c>
      <x:c r="S261" s="12">
        <x:v>351646.976130453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844545</x:v>
      </x:c>
      <x:c r="B262" s="1">
        <x:v>43213.4877493056</x:v>
      </x:c>
      <x:c r="C262" s="6">
        <x:v>4.33695564666667</x:v>
      </x:c>
      <x:c r="D262" s="14" t="s">
        <x:v>77</x:v>
      </x:c>
      <x:c r="E262" s="15">
        <x:v>43194.5201256944</x:v>
      </x:c>
      <x:c r="F262" t="s">
        <x:v>82</x:v>
      </x:c>
      <x:c r="G262" s="6">
        <x:v>150.415172622106</x:v>
      </x:c>
      <x:c r="H262" t="s">
        <x:v>83</x:v>
      </x:c>
      <x:c r="I262" s="6">
        <x:v>33.1654127413417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</x:v>
      </x:c>
      <x:c r="R262" s="8">
        <x:v>156521.563971135</x:v>
      </x:c>
      <x:c r="S262" s="12">
        <x:v>351634.335688576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844562</x:v>
      </x:c>
      <x:c r="B263" s="1">
        <x:v>43213.4877606481</x:v>
      </x:c>
      <x:c r="C263" s="6">
        <x:v>4.35327320833333</x:v>
      </x:c>
      <x:c r="D263" s="14" t="s">
        <x:v>77</x:v>
      </x:c>
      <x:c r="E263" s="15">
        <x:v>43194.5201256944</x:v>
      </x:c>
      <x:c r="F263" t="s">
        <x:v>82</x:v>
      </x:c>
      <x:c r="G263" s="6">
        <x:v>150.418366716046</x:v>
      </x:c>
      <x:c r="H263" t="s">
        <x:v>83</x:v>
      </x:c>
      <x:c r="I263" s="6">
        <x:v>33.1699562686031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21.998</x:v>
      </x:c>
      <x:c r="R263" s="8">
        <x:v>156523.80616704</x:v>
      </x:c>
      <x:c r="S263" s="12">
        <x:v>351637.880868613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844571</x:v>
      </x:c>
      <x:c r="B264" s="1">
        <x:v>43213.4877725347</x:v>
      </x:c>
      <x:c r="C264" s="6">
        <x:v>4.37037413333333</x:v>
      </x:c>
      <x:c r="D264" s="14" t="s">
        <x:v>77</x:v>
      </x:c>
      <x:c r="E264" s="15">
        <x:v>43194.5201256944</x:v>
      </x:c>
      <x:c r="F264" t="s">
        <x:v>82</x:v>
      </x:c>
      <x:c r="G264" s="6">
        <x:v>150.413963949307</x:v>
      </x:c>
      <x:c r="H264" t="s">
        <x:v>83</x:v>
      </x:c>
      <x:c r="I264" s="6">
        <x:v>33.1682411615616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21.999</x:v>
      </x:c>
      <x:c r="R264" s="8">
        <x:v>156522.688802748</x:v>
      </x:c>
      <x:c r="S264" s="12">
        <x:v>351644.534692704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844578</x:v>
      </x:c>
      <x:c r="B265" s="1">
        <x:v>43213.4877837963</x:v>
      </x:c>
      <x:c r="C265" s="6">
        <x:v>4.38662506</x:v>
      </x:c>
      <x:c r="D265" s="14" t="s">
        <x:v>77</x:v>
      </x:c>
      <x:c r="E265" s="15">
        <x:v>43194.5201256944</x:v>
      </x:c>
      <x:c r="F265" t="s">
        <x:v>82</x:v>
      </x:c>
      <x:c r="G265" s="6">
        <x:v>150.389698540816</x:v>
      </x:c>
      <x:c r="H265" t="s">
        <x:v>83</x:v>
      </x:c>
      <x:c r="I265" s="6">
        <x:v>33.1756432087564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21.998</x:v>
      </x:c>
      <x:c r="R265" s="8">
        <x:v>156522.064507499</x:v>
      </x:c>
      <x:c r="S265" s="12">
        <x:v>351629.232100119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844584</x:v>
      </x:c>
      <x:c r="B266" s="1">
        <x:v>43213.4877956829</x:v>
      </x:c>
      <x:c r="C266" s="6">
        <x:v>4.40375929</x:v>
      </x:c>
      <x:c r="D266" s="14" t="s">
        <x:v>77</x:v>
      </x:c>
      <x:c r="E266" s="15">
        <x:v>43194.5201256944</x:v>
      </x:c>
      <x:c r="F266" t="s">
        <x:v>82</x:v>
      </x:c>
      <x:c r="G266" s="6">
        <x:v>150.43504660047</x:v>
      </x:c>
      <x:c r="H266" t="s">
        <x:v>83</x:v>
      </x:c>
      <x:c r="I266" s="6">
        <x:v>33.1640587112302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21.999</x:v>
      </x:c>
      <x:c r="R266" s="8">
        <x:v>156519.6076792</x:v>
      </x:c>
      <x:c r="S266" s="12">
        <x:v>351637.324651552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844593</x:v>
      </x:c>
      <x:c r="B267" s="1">
        <x:v>43213.4878072569</x:v>
      </x:c>
      <x:c r="C267" s="6">
        <x:v>4.420393575</x:v>
      </x:c>
      <x:c r="D267" s="14" t="s">
        <x:v>77</x:v>
      </x:c>
      <x:c r="E267" s="15">
        <x:v>43194.5201256944</x:v>
      </x:c>
      <x:c r="F267" t="s">
        <x:v>82</x:v>
      </x:c>
      <x:c r="G267" s="6">
        <x:v>150.437914777052</x:v>
      </x:c>
      <x:c r="H267" t="s">
        <x:v>83</x:v>
      </x:c>
      <x:c r="I267" s="6">
        <x:v>33.1583116117372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22.001</x:v>
      </x:c>
      <x:c r="R267" s="8">
        <x:v>156519.978894045</x:v>
      </x:c>
      <x:c r="S267" s="12">
        <x:v>351635.831061333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844610</x:v>
      </x:c>
      <x:c r="B268" s="1">
        <x:v>43213.487818669</x:v>
      </x:c>
      <x:c r="C268" s="6">
        <x:v>4.43684447666667</x:v>
      </x:c>
      <x:c r="D268" s="14" t="s">
        <x:v>77</x:v>
      </x:c>
      <x:c r="E268" s="15">
        <x:v>43194.5201256944</x:v>
      </x:c>
      <x:c r="F268" t="s">
        <x:v>82</x:v>
      </x:c>
      <x:c r="G268" s="6">
        <x:v>150.373316967967</x:v>
      </x:c>
      <x:c r="H268" t="s">
        <x:v>83</x:v>
      </x:c>
      <x:c r="I268" s="6">
        <x:v>33.1788928931783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21.998</x:v>
      </x:c>
      <x:c r="R268" s="8">
        <x:v>156525.968398293</x:v>
      </x:c>
      <x:c r="S268" s="12">
        <x:v>351647.73469112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844613</x:v>
      </x:c>
      <x:c r="B269" s="1">
        <x:v>43213.4878301736</x:v>
      </x:c>
      <x:c r="C269" s="6">
        <x:v>4.45337870666667</x:v>
      </x:c>
      <x:c r="D269" s="14" t="s">
        <x:v>77</x:v>
      </x:c>
      <x:c r="E269" s="15">
        <x:v>43194.5201256944</x:v>
      </x:c>
      <x:c r="F269" t="s">
        <x:v>82</x:v>
      </x:c>
      <x:c r="G269" s="6">
        <x:v>150.432781514064</x:v>
      </x:c>
      <x:c r="H269" t="s">
        <x:v>83</x:v>
      </x:c>
      <x:c r="I269" s="6">
        <x:v>33.1696854621691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21.997</x:v>
      </x:c>
      <x:c r="R269" s="8">
        <x:v>156518.046130451</x:v>
      </x:c>
      <x:c r="S269" s="12">
        <x:v>351638.864002556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844631</x:v>
      </x:c>
      <x:c r="B270" s="1">
        <x:v>43213.4878418171</x:v>
      </x:c>
      <x:c r="C270" s="6">
        <x:v>4.47017968166667</x:v>
      </x:c>
      <x:c r="D270" s="14" t="s">
        <x:v>77</x:v>
      </x:c>
      <x:c r="E270" s="15">
        <x:v>43194.5201256944</x:v>
      </x:c>
      <x:c r="F270" t="s">
        <x:v>82</x:v>
      </x:c>
      <x:c r="G270" s="6">
        <x:v>150.380897607708</x:v>
      </x:c>
      <x:c r="H270" t="s">
        <x:v>83</x:v>
      </x:c>
      <x:c r="I270" s="6">
        <x:v>33.1722129897307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</x:v>
      </x:c>
      <x:c r="R270" s="8">
        <x:v>156519.009193416</x:v>
      </x:c>
      <x:c r="S270" s="12">
        <x:v>351625.499254429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844633</x:v>
      </x:c>
      <x:c r="B271" s="1">
        <x:v>43213.487853125</x:v>
      </x:c>
      <x:c r="C271" s="6">
        <x:v>4.48646388</x:v>
      </x:c>
      <x:c r="D271" s="14" t="s">
        <x:v>77</x:v>
      </x:c>
      <x:c r="E271" s="15">
        <x:v>43194.5201256944</x:v>
      </x:c>
      <x:c r="F271" t="s">
        <x:v>82</x:v>
      </x:c>
      <x:c r="G271" s="6">
        <x:v>150.360424186676</x:v>
      </x:c>
      <x:c r="H271" t="s">
        <x:v>83</x:v>
      </x:c>
      <x:c r="I271" s="6">
        <x:v>33.1814505173934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21.998</x:v>
      </x:c>
      <x:c r="R271" s="8">
        <x:v>156518.315940904</x:v>
      </x:c>
      <x:c r="S271" s="12">
        <x:v>351622.769077615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844645</x:v>
      </x:c>
      <x:c r="B272" s="1">
        <x:v>43213.4878650463</x:v>
      </x:c>
      <x:c r="C272" s="6">
        <x:v>4.50364816666667</x:v>
      </x:c>
      <x:c r="D272" s="14" t="s">
        <x:v>77</x:v>
      </x:c>
      <x:c r="E272" s="15">
        <x:v>43194.5201256944</x:v>
      </x:c>
      <x:c r="F272" t="s">
        <x:v>82</x:v>
      </x:c>
      <x:c r="G272" s="6">
        <x:v>150.37316308722</x:v>
      </x:c>
      <x:c r="H272" t="s">
        <x:v>83</x:v>
      </x:c>
      <x:c r="I272" s="6">
        <x:v>33.1737475609661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</x:v>
      </x:c>
      <x:c r="R272" s="8">
        <x:v>156524.512453658</x:v>
      </x:c>
      <x:c r="S272" s="12">
        <x:v>351635.51007436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844656</x:v>
      </x:c>
      <x:c r="B273" s="1">
        <x:v>43213.4878765046</x:v>
      </x:c>
      <x:c r="C273" s="6">
        <x:v>4.52013243166667</x:v>
      </x:c>
      <x:c r="D273" s="14" t="s">
        <x:v>77</x:v>
      </x:c>
      <x:c r="E273" s="15">
        <x:v>43194.5201256944</x:v>
      </x:c>
      <x:c r="F273" t="s">
        <x:v>82</x:v>
      </x:c>
      <x:c r="G273" s="6">
        <x:v>150.402584805868</x:v>
      </x:c>
      <x:c r="H273" t="s">
        <x:v>83</x:v>
      </x:c>
      <x:c r="I273" s="6">
        <x:v>33.1679101760933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</x:v>
      </x:c>
      <x:c r="R273" s="8">
        <x:v>156514.874322124</x:v>
      </x:c>
      <x:c r="S273" s="12">
        <x:v>351626.988046937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844667</x:v>
      </x:c>
      <x:c r="B274" s="1">
        <x:v>43213.4878881134</x:v>
      </x:c>
      <x:c r="C274" s="6">
        <x:v>4.53683331666667</x:v>
      </x:c>
      <x:c r="D274" s="14" t="s">
        <x:v>77</x:v>
      </x:c>
      <x:c r="E274" s="15">
        <x:v>43194.5201256944</x:v>
      </x:c>
      <x:c r="F274" t="s">
        <x:v>82</x:v>
      </x:c>
      <x:c r="G274" s="6">
        <x:v>150.380897607708</x:v>
      </x:c>
      <x:c r="H274" t="s">
        <x:v>83</x:v>
      </x:c>
      <x:c r="I274" s="6">
        <x:v>33.1722129897307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</x:v>
      </x:c>
      <x:c r="R274" s="8">
        <x:v>156527.154797923</x:v>
      </x:c>
      <x:c r="S274" s="12">
        <x:v>351627.422126449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844674</x:v>
      </x:c>
      <x:c r="B275" s="1">
        <x:v>43213.4878998495</x:v>
      </x:c>
      <x:c r="C275" s="6">
        <x:v>4.553767585</x:v>
      </x:c>
      <x:c r="D275" s="14" t="s">
        <x:v>77</x:v>
      </x:c>
      <x:c r="E275" s="15">
        <x:v>43194.5201256944</x:v>
      </x:c>
      <x:c r="F275" t="s">
        <x:v>82</x:v>
      </x:c>
      <x:c r="G275" s="6">
        <x:v>150.383324132022</x:v>
      </x:c>
      <x:c r="H275" t="s">
        <x:v>83</x:v>
      </x:c>
      <x:c r="I275" s="6">
        <x:v>33.1717315557626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</x:v>
      </x:c>
      <x:c r="R275" s="8">
        <x:v>156521.499296698</x:v>
      </x:c>
      <x:c r="S275" s="12">
        <x:v>351642.663115599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844686</x:v>
      </x:c>
      <x:c r="B276" s="1">
        <x:v>43213.4879111458</x:v>
      </x:c>
      <x:c r="C276" s="6">
        <x:v>4.570001855</x:v>
      </x:c>
      <x:c r="D276" s="14" t="s">
        <x:v>77</x:v>
      </x:c>
      <x:c r="E276" s="15">
        <x:v>43194.5201256944</x:v>
      </x:c>
      <x:c r="F276" t="s">
        <x:v>82</x:v>
      </x:c>
      <x:c r="G276" s="6">
        <x:v>150.408191356715</x:v>
      </x:c>
      <x:c r="H276" t="s">
        <x:v>83</x:v>
      </x:c>
      <x:c r="I276" s="6">
        <x:v>33.1642091589938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22.001</x:v>
      </x:c>
      <x:c r="R276" s="8">
        <x:v>156515.441768798</x:v>
      </x:c>
      <x:c r="S276" s="12">
        <x:v>351630.523506029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844701</x:v>
      </x:c>
      <x:c r="B277" s="1">
        <x:v>43213.4879226505</x:v>
      </x:c>
      <x:c r="C277" s="6">
        <x:v>4.5865694</x:v>
      </x:c>
      <x:c r="D277" s="14" t="s">
        <x:v>77</x:v>
      </x:c>
      <x:c r="E277" s="15">
        <x:v>43194.5201256944</x:v>
      </x:c>
      <x:c r="F277" t="s">
        <x:v>82</x:v>
      </x:c>
      <x:c r="G277" s="6">
        <x:v>150.455826190707</x:v>
      </x:c>
      <x:c r="H277" t="s">
        <x:v>83</x:v>
      </x:c>
      <x:c r="I277" s="6">
        <x:v>33.1599364451495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21.999</x:v>
      </x:c>
      <x:c r="R277" s="8">
        <x:v>156520.33569957</x:v>
      </x:c>
      <x:c r="S277" s="12">
        <x:v>351640.838749101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844708</x:v>
      </x:c>
      <x:c r="B278" s="1">
        <x:v>43213.4879346412</x:v>
      </x:c>
      <x:c r="C278" s="6">
        <x:v>4.60382038</x:v>
      </x:c>
      <x:c r="D278" s="14" t="s">
        <x:v>77</x:v>
      </x:c>
      <x:c r="E278" s="15">
        <x:v>43194.5201256944</x:v>
      </x:c>
      <x:c r="F278" t="s">
        <x:v>82</x:v>
      </x:c>
      <x:c r="G278" s="6">
        <x:v>150.332368936968</x:v>
      </x:c>
      <x:c r="H278" t="s">
        <x:v>83</x:v>
      </x:c>
      <x:c r="I278" s="6">
        <x:v>33.1792539694193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22.001</x:v>
      </x:c>
      <x:c r="R278" s="8">
        <x:v>156522.661024888</x:v>
      </x:c>
      <x:c r="S278" s="12">
        <x:v>351637.048111719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844715</x:v>
      </x:c>
      <x:c r="B279" s="1">
        <x:v>43213.4879457986</x:v>
      </x:c>
      <x:c r="C279" s="6">
        <x:v>4.61988794666667</x:v>
      </x:c>
      <x:c r="D279" s="14" t="s">
        <x:v>77</x:v>
      </x:c>
      <x:c r="E279" s="15">
        <x:v>43194.5201256944</x:v>
      </x:c>
      <x:c r="F279" t="s">
        <x:v>82</x:v>
      </x:c>
      <x:c r="G279" s="6">
        <x:v>150.443381842427</x:v>
      </x:c>
      <x:c r="H279" t="s">
        <x:v>83</x:v>
      </x:c>
      <x:c r="I279" s="6">
        <x:v>33.1598160870917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</x:v>
      </x:c>
      <x:c r="R279" s="8">
        <x:v>156516.36806203</x:v>
      </x:c>
      <x:c r="S279" s="12">
        <x:v>351625.763784722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844728</x:v>
      </x:c>
      <x:c r="B280" s="1">
        <x:v>43213.4879574421</x:v>
      </x:c>
      <x:c r="C280" s="6">
        <x:v>4.636672195</x:v>
      </x:c>
      <x:c r="D280" s="14" t="s">
        <x:v>77</x:v>
      </x:c>
      <x:c r="E280" s="15">
        <x:v>43194.5201256944</x:v>
      </x:c>
      <x:c r="F280" t="s">
        <x:v>82</x:v>
      </x:c>
      <x:c r="G280" s="6">
        <x:v>150.433833202536</x:v>
      </x:c>
      <x:c r="H280" t="s">
        <x:v>83</x:v>
      </x:c>
      <x:c r="I280" s="6">
        <x:v>33.1642994276549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21.999</x:v>
      </x:c>
      <x:c r="R280" s="8">
        <x:v>156521.164657129</x:v>
      </x:c>
      <x:c r="S280" s="12">
        <x:v>351631.463365001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844734</x:v>
      </x:c>
      <x:c r="B281" s="1">
        <x:v>43213.4879694097</x:v>
      </x:c>
      <x:c r="C281" s="6">
        <x:v>4.65387309333333</x:v>
      </x:c>
      <x:c r="D281" s="14" t="s">
        <x:v>77</x:v>
      </x:c>
      <x:c r="E281" s="15">
        <x:v>43194.5201256944</x:v>
      </x:c>
      <x:c r="F281" t="s">
        <x:v>82</x:v>
      </x:c>
      <x:c r="G281" s="6">
        <x:v>150.455666667101</x:v>
      </x:c>
      <x:c r="H281" t="s">
        <x:v>83</x:v>
      </x:c>
      <x:c r="I281" s="6">
        <x:v>33.1573788373562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</x:v>
      </x:c>
      <x:c r="R281" s="8">
        <x:v>156526.918638827</x:v>
      </x:c>
      <x:c r="S281" s="12">
        <x:v>351645.333146531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844743</x:v>
      </x:c>
      <x:c r="B282" s="1">
        <x:v>43213.4879804051</x:v>
      </x:c>
      <x:c r="C282" s="6">
        <x:v>4.66970730166667</x:v>
      </x:c>
      <x:c r="D282" s="14" t="s">
        <x:v>77</x:v>
      </x:c>
      <x:c r="E282" s="15">
        <x:v>43194.5201256944</x:v>
      </x:c>
      <x:c r="F282" t="s">
        <x:v>82</x:v>
      </x:c>
      <x:c r="G282" s="6">
        <x:v>150.47342932955</x:v>
      </x:c>
      <x:c r="H282" t="s">
        <x:v>83</x:v>
      </x:c>
      <x:c r="I282" s="6">
        <x:v>33.1590337598227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21.998</x:v>
      </x:c>
      <x:c r="R282" s="8">
        <x:v>156517.452293999</x:v>
      </x:c>
      <x:c r="S282" s="12">
        <x:v>351626.066399709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844760</x:v>
      </x:c>
      <x:c r="B283" s="1">
        <x:v>43213.4879923958</x:v>
      </x:c>
      <x:c r="C283" s="6">
        <x:v>4.68700825666667</x:v>
      </x:c>
      <x:c r="D283" s="14" t="s">
        <x:v>77</x:v>
      </x:c>
      <x:c r="E283" s="15">
        <x:v>43194.5201256944</x:v>
      </x:c>
      <x:c r="F283" t="s">
        <x:v>82</x:v>
      </x:c>
      <x:c r="G283" s="6">
        <x:v>150.355266910433</x:v>
      </x:c>
      <x:c r="H283" t="s">
        <x:v>83</x:v>
      </x:c>
      <x:c r="I283" s="6">
        <x:v>33.1747104295509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22.001</x:v>
      </x:c>
      <x:c r="R283" s="8">
        <x:v>156516.207131562</x:v>
      </x:c>
      <x:c r="S283" s="12">
        <x:v>351615.267914622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844765</x:v>
      </x:c>
      <x:c r="B284" s="1">
        <x:v>43213.4880036227</x:v>
      </x:c>
      <x:c r="C284" s="6">
        <x:v>4.70315917333333</x:v>
      </x:c>
      <x:c r="D284" s="14" t="s">
        <x:v>77</x:v>
      </x:c>
      <x:c r="E284" s="15">
        <x:v>43194.5201256944</x:v>
      </x:c>
      <x:c r="F284" t="s">
        <x:v>82</x:v>
      </x:c>
      <x:c r="G284" s="6">
        <x:v>150.425950979576</x:v>
      </x:c>
      <x:c r="H284" t="s">
        <x:v>83</x:v>
      </x:c>
      <x:c r="I284" s="6">
        <x:v>33.1684517886947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21.998</x:v>
      </x:c>
      <x:c r="R284" s="8">
        <x:v>156513.472772889</x:v>
      </x:c>
      <x:c r="S284" s="12">
        <x:v>351635.820650306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844777</x:v>
      </x:c>
      <x:c r="B285" s="1">
        <x:v>43213.4880152431</x:v>
      </x:c>
      <x:c r="C285" s="6">
        <x:v>4.71989342333333</x:v>
      </x:c>
      <x:c r="D285" s="14" t="s">
        <x:v>77</x:v>
      </x:c>
      <x:c r="E285" s="15">
        <x:v>43194.5201256944</x:v>
      </x:c>
      <x:c r="F285" t="s">
        <x:v>82</x:v>
      </x:c>
      <x:c r="G285" s="6">
        <x:v>150.409392502949</x:v>
      </x:c>
      <x:c r="H285" t="s">
        <x:v>83</x:v>
      </x:c>
      <x:c r="I285" s="6">
        <x:v>33.1587930437772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22.003</x:v>
      </x:c>
      <x:c r="R285" s="8">
        <x:v>156523.578666224</x:v>
      </x:c>
      <x:c r="S285" s="12">
        <x:v>351642.670663359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844791</x:v>
      </x:c>
      <x:c r="B286" s="1">
        <x:v>43213.4880267708</x:v>
      </x:c>
      <x:c r="C286" s="6">
        <x:v>4.736494345</x:v>
      </x:c>
      <x:c r="D286" s="14" t="s">
        <x:v>77</x:v>
      </x:c>
      <x:c r="E286" s="15">
        <x:v>43194.5201256944</x:v>
      </x:c>
      <x:c r="F286" t="s">
        <x:v>82</x:v>
      </x:c>
      <x:c r="G286" s="6">
        <x:v>150.458236227069</x:v>
      </x:c>
      <x:c r="H286" t="s">
        <x:v>83</x:v>
      </x:c>
      <x:c r="I286" s="6">
        <x:v>33.1542796211183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22.001</x:v>
      </x:c>
      <x:c r="R286" s="8">
        <x:v>156517.206707333</x:v>
      </x:c>
      <x:c r="S286" s="12">
        <x:v>351629.808717162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844799</x:v>
      </x:c>
      <x:c r="B287" s="1">
        <x:v>43213.4880382755</x:v>
      </x:c>
      <x:c r="C287" s="6">
        <x:v>4.75309522</x:v>
      </x:c>
      <x:c r="D287" s="14" t="s">
        <x:v>77</x:v>
      </x:c>
      <x:c r="E287" s="15">
        <x:v>43194.5201256944</x:v>
      </x:c>
      <x:c r="F287" t="s">
        <x:v>82</x:v>
      </x:c>
      <x:c r="G287" s="6">
        <x:v>150.376648771827</x:v>
      </x:c>
      <x:c r="H287" t="s">
        <x:v>83</x:v>
      </x:c>
      <x:c r="I287" s="6">
        <x:v>33.1704677919247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22.001</x:v>
      </x:c>
      <x:c r="R287" s="8">
        <x:v>156523.195594225</x:v>
      </x:c>
      <x:c r="S287" s="12">
        <x:v>351639.953490509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844812</x:v>
      </x:c>
      <x:c r="B288" s="1">
        <x:v>43213.488050081</x:v>
      </x:c>
      <x:c r="C288" s="6">
        <x:v>4.770062875</x:v>
      </x:c>
      <x:c r="D288" s="14" t="s">
        <x:v>77</x:v>
      </x:c>
      <x:c r="E288" s="15">
        <x:v>43194.5201256944</x:v>
      </x:c>
      <x:c r="F288" t="s">
        <x:v>82</x:v>
      </x:c>
      <x:c r="G288" s="6">
        <x:v>150.305382130905</x:v>
      </x:c>
      <x:c r="H288" t="s">
        <x:v>83</x:v>
      </x:c>
      <x:c r="I288" s="6">
        <x:v>33.176846795212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22.004</x:v>
      </x:c>
      <x:c r="R288" s="8">
        <x:v>156521.111362631</x:v>
      </x:c>
      <x:c r="S288" s="12">
        <x:v>351632.278359799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844815</x:v>
      </x:c>
      <x:c r="B289" s="1">
        <x:v>43213.4880621528</x:v>
      </x:c>
      <x:c r="C289" s="6">
        <x:v>4.78744711166667</x:v>
      </x:c>
      <x:c r="D289" s="14" t="s">
        <x:v>77</x:v>
      </x:c>
      <x:c r="E289" s="15">
        <x:v>43194.5201256944</x:v>
      </x:c>
      <x:c r="F289" t="s">
        <x:v>82</x:v>
      </x:c>
      <x:c r="G289" s="6">
        <x:v>150.386491961183</x:v>
      </x:c>
      <x:c r="H289" t="s">
        <x:v>83</x:v>
      </x:c>
      <x:c r="I289" s="6">
        <x:v>33.1607488621507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22.004</x:v>
      </x:c>
      <x:c r="R289" s="8">
        <x:v>156521.807198796</x:v>
      </x:c>
      <x:c r="S289" s="12">
        <x:v>351645.454873008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844832</x:v>
      </x:c>
      <x:c r="B290" s="1">
        <x:v>43213.4880731829</x:v>
      </x:c>
      <x:c r="C290" s="6">
        <x:v>4.80334802166667</x:v>
      </x:c>
      <x:c r="D290" s="14" t="s">
        <x:v>77</x:v>
      </x:c>
      <x:c r="E290" s="15">
        <x:v>43194.5201256944</x:v>
      </x:c>
      <x:c r="F290" t="s">
        <x:v>82</x:v>
      </x:c>
      <x:c r="G290" s="6">
        <x:v>150.392123237488</x:v>
      </x:c>
      <x:c r="H290" t="s">
        <x:v>83</x:v>
      </x:c>
      <x:c r="I290" s="6">
        <x:v>33.1725740652519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21.999</x:v>
      </x:c>
      <x:c r="R290" s="8">
        <x:v>156519.689141344</x:v>
      </x:c>
      <x:c r="S290" s="12">
        <x:v>351629.929108778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844840</x:v>
      </x:c>
      <x:c r="B291" s="1">
        <x:v>43213.4880848032</x:v>
      </x:c>
      <x:c r="C291" s="6">
        <x:v>4.82004894166667</x:v>
      </x:c>
      <x:c r="D291" s="14" t="s">
        <x:v>77</x:v>
      </x:c>
      <x:c r="E291" s="15">
        <x:v>43194.5201256944</x:v>
      </x:c>
      <x:c r="F291" t="s">
        <x:v>82</x:v>
      </x:c>
      <x:c r="G291" s="6">
        <x:v>150.344801524379</x:v>
      </x:c>
      <x:c r="H291" t="s">
        <x:v>83</x:v>
      </x:c>
      <x:c r="I291" s="6">
        <x:v>33.1716111972814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22.003</x:v>
      </x:c>
      <x:c r="R291" s="8">
        <x:v>156522.580103497</x:v>
      </x:c>
      <x:c r="S291" s="12">
        <x:v>351632.298227191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844849</x:v>
      </x:c>
      <x:c r="B292" s="1">
        <x:v>43213.4880967245</x:v>
      </x:c>
      <x:c r="C292" s="6">
        <x:v>4.83724992333333</x:v>
      </x:c>
      <x:c r="D292" s="14" t="s">
        <x:v>77</x:v>
      </x:c>
      <x:c r="E292" s="15">
        <x:v>43194.5201256944</x:v>
      </x:c>
      <x:c r="F292" t="s">
        <x:v>82</x:v>
      </x:c>
      <x:c r="G292" s="6">
        <x:v>150.354050298891</x:v>
      </x:c>
      <x:c r="H292" t="s">
        <x:v>83</x:v>
      </x:c>
      <x:c r="I292" s="6">
        <x:v>33.1697757309776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22.003</x:v>
      </x:c>
      <x:c r="R292" s="8">
        <x:v>156521.844528355</x:v>
      </x:c>
      <x:c r="S292" s="12">
        <x:v>351627.434761198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844861</x:v>
      </x:c>
      <x:c r="B293" s="1">
        <x:v>43213.4881077199</x:v>
      </x:c>
      <x:c r="C293" s="6">
        <x:v>4.85308408333333</x:v>
      </x:c>
      <x:c r="D293" s="14" t="s">
        <x:v>77</x:v>
      </x:c>
      <x:c r="E293" s="15">
        <x:v>43194.5201256944</x:v>
      </x:c>
      <x:c r="F293" t="s">
        <x:v>82</x:v>
      </x:c>
      <x:c r="G293" s="6">
        <x:v>150.375125585248</x:v>
      </x:c>
      <x:c r="H293" t="s">
        <x:v>83</x:v>
      </x:c>
      <x:c r="I293" s="6">
        <x:v>33.1655932787316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22.003</x:v>
      </x:c>
      <x:c r="R293" s="8">
        <x:v>156527.106113605</x:v>
      </x:c>
      <x:c r="S293" s="12">
        <x:v>351624.196161898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844871</x:v>
      </x:c>
      <x:c r="B294" s="1">
        <x:v>43213.4881197569</x:v>
      </x:c>
      <x:c r="C294" s="6">
        <x:v>4.87040172</x:v>
      </x:c>
      <x:c r="D294" s="14" t="s">
        <x:v>77</x:v>
      </x:c>
      <x:c r="E294" s="15">
        <x:v>43194.5201256944</x:v>
      </x:c>
      <x:c r="F294" t="s">
        <x:v>82</x:v>
      </x:c>
      <x:c r="G294" s="6">
        <x:v>150.419424176222</x:v>
      </x:c>
      <x:c r="H294" t="s">
        <x:v>83</x:v>
      </x:c>
      <x:c r="I294" s="6">
        <x:v>33.1671579365143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21.999</x:v>
      </x:c>
      <x:c r="R294" s="8">
        <x:v>156523.153253973</x:v>
      </x:c>
      <x:c r="S294" s="12">
        <x:v>351634.08345264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844879</x:v>
      </x:c>
      <x:c r="B295" s="1">
        <x:v>43213.4881308681</x:v>
      </x:c>
      <x:c r="C295" s="6">
        <x:v>4.88641925333333</x:v>
      </x:c>
      <x:c r="D295" s="14" t="s">
        <x:v>77</x:v>
      </x:c>
      <x:c r="E295" s="15">
        <x:v>43194.5201256944</x:v>
      </x:c>
      <x:c r="F295" t="s">
        <x:v>82</x:v>
      </x:c>
      <x:c r="G295" s="6">
        <x:v>150.38832148107</x:v>
      </x:c>
      <x:c r="H295" t="s">
        <x:v>83</x:v>
      </x:c>
      <x:c r="I295" s="6">
        <x:v>33.1655631891658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22.002</x:v>
      </x:c>
      <x:c r="R295" s="8">
        <x:v>156528.037532748</x:v>
      </x:c>
      <x:c r="S295" s="12">
        <x:v>351625.55308963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844889</x:v>
      </x:c>
      <x:c r="B296" s="1">
        <x:v>43213.4881426273</x:v>
      </x:c>
      <x:c r="C296" s="6">
        <x:v>4.90335355666667</x:v>
      </x:c>
      <x:c r="D296" s="14" t="s">
        <x:v>77</x:v>
      </x:c>
      <x:c r="E296" s="15">
        <x:v>43194.5201256944</x:v>
      </x:c>
      <x:c r="F296" t="s">
        <x:v>82</x:v>
      </x:c>
      <x:c r="G296" s="6">
        <x:v>150.355866806591</x:v>
      </x:c>
      <x:c r="H296" t="s">
        <x:v>83</x:v>
      </x:c>
      <x:c r="I296" s="6">
        <x:v>33.1668269511533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22.004</x:v>
      </x:c>
      <x:c r="R296" s="8">
        <x:v>156517.974624491</x:v>
      </x:c>
      <x:c r="S296" s="12">
        <x:v>351610.689748221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844901</x:v>
      </x:c>
      <x:c r="B297" s="1">
        <x:v>43213.4881543981</x:v>
      </x:c>
      <x:c r="C297" s="6">
        <x:v>4.92030447166667</x:v>
      </x:c>
      <x:c r="D297" s="14" t="s">
        <x:v>77</x:v>
      </x:c>
      <x:c r="E297" s="15">
        <x:v>43194.5201256944</x:v>
      </x:c>
      <x:c r="F297" t="s">
        <x:v>82</x:v>
      </x:c>
      <x:c r="G297" s="6">
        <x:v>150.396964693991</x:v>
      </x:c>
      <x:c r="H297" t="s">
        <x:v>83</x:v>
      </x:c>
      <x:c r="I297" s="6">
        <x:v>33.1638480843735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22.002</x:v>
      </x:c>
      <x:c r="R297" s="8">
        <x:v>156521.722613038</x:v>
      </x:c>
      <x:c r="S297" s="12">
        <x:v>351623.053499871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844903</x:v>
      </x:c>
      <x:c r="B298" s="1">
        <x:v>43213.4881659375</x:v>
      </x:c>
      <x:c r="C298" s="6">
        <x:v>4.93688871166667</x:v>
      </x:c>
      <x:c r="D298" s="14" t="s">
        <x:v>77</x:v>
      </x:c>
      <x:c r="E298" s="15">
        <x:v>43194.5201256944</x:v>
      </x:c>
      <x:c r="F298" t="s">
        <x:v>82</x:v>
      </x:c>
      <x:c r="G298" s="6">
        <x:v>150.376940485209</x:v>
      </x:c>
      <x:c r="H298" t="s">
        <x:v>83</x:v>
      </x:c>
      <x:c r="I298" s="6">
        <x:v>33.1626445025877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22.004</x:v>
      </x:c>
      <x:c r="R298" s="8">
        <x:v>156520.790253356</x:v>
      </x:c>
      <x:c r="S298" s="12">
        <x:v>351620.512595957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844914</x:v>
      </x:c>
      <x:c r="B299" s="1">
        <x:v>43213.4881771991</x:v>
      </x:c>
      <x:c r="C299" s="6">
        <x:v>4.9531229</x:v>
      </x:c>
      <x:c r="D299" s="14" t="s">
        <x:v>77</x:v>
      </x:c>
      <x:c r="E299" s="15">
        <x:v>43194.5201256944</x:v>
      </x:c>
      <x:c r="F299" t="s">
        <x:v>82</x:v>
      </x:c>
      <x:c r="G299" s="6">
        <x:v>150.354653941903</x:v>
      </x:c>
      <x:c r="H299" t="s">
        <x:v>83</x:v>
      </x:c>
      <x:c r="I299" s="6">
        <x:v>33.1670676677763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22.004</x:v>
      </x:c>
      <x:c r="R299" s="8">
        <x:v>156505.909131809</x:v>
      </x:c>
      <x:c r="S299" s="12">
        <x:v>351615.791078952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844924</x:v>
      </x:c>
      <x:c r="B300" s="1">
        <x:v>43213.4881888542</x:v>
      </x:c>
      <x:c r="C300" s="6">
        <x:v>4.96989051166667</x:v>
      </x:c>
      <x:c r="D300" s="14" t="s">
        <x:v>77</x:v>
      </x:c>
      <x:c r="E300" s="15">
        <x:v>43194.5201256944</x:v>
      </x:c>
      <x:c r="F300" t="s">
        <x:v>82</x:v>
      </x:c>
      <x:c r="G300" s="6">
        <x:v>150.346167567795</x:v>
      </x:c>
      <x:c r="H300" t="s">
        <x:v>83</x:v>
      </x:c>
      <x:c r="I300" s="6">
        <x:v>33.1739280988049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22.002</x:v>
      </x:c>
      <x:c r="R300" s="8">
        <x:v>156525.572471415</x:v>
      </x:c>
      <x:c r="S300" s="12">
        <x:v>351634.278963902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844940</x:v>
      </x:c>
      <x:c r="B301" s="1">
        <x:v>43213.4882013542</x:v>
      </x:c>
      <x:c r="C301" s="6">
        <x:v>4.98789149</x:v>
      </x:c>
      <x:c r="D301" s="14" t="s">
        <x:v>77</x:v>
      </x:c>
      <x:c r="E301" s="15">
        <x:v>43194.5201256944</x:v>
      </x:c>
      <x:c r="F301" t="s">
        <x:v>82</x:v>
      </x:c>
      <x:c r="G301" s="6">
        <x:v>150.357530734163</x:v>
      </x:c>
      <x:c r="H301" t="s">
        <x:v>83</x:v>
      </x:c>
      <x:c r="I301" s="6">
        <x:v>33.1639082634738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22.005</x:v>
      </x:c>
      <x:c r="R301" s="8">
        <x:v>156509.078260454</x:v>
      </x:c>
      <x:c r="S301" s="12">
        <x:v>351624.020620005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844948</x:v>
      </x:c>
      <x:c r="B302" s="1">
        <x:v>43213.4882125</x:v>
      </x:c>
      <x:c r="C302" s="6">
        <x:v>5.00397576166667</x:v>
      </x:c>
      <x:c r="D302" s="14" t="s">
        <x:v>77</x:v>
      </x:c>
      <x:c r="E302" s="15">
        <x:v>43194.5201256944</x:v>
      </x:c>
      <x:c r="F302" t="s">
        <x:v>82</x:v>
      </x:c>
      <x:c r="G302" s="6">
        <x:v>150.396504412005</x:v>
      </x:c>
      <x:c r="H302" t="s">
        <x:v>83</x:v>
      </x:c>
      <x:c r="I302" s="6">
        <x:v>33.1613506526496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22.003</x:v>
      </x:c>
      <x:c r="R302" s="8">
        <x:v>156518.382498935</x:v>
      </x:c>
      <x:c r="S302" s="12">
        <x:v>351611.257706349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844956</x:v>
      </x:c>
      <x:c r="B303" s="1">
        <x:v>43213.4882239931</x:v>
      </x:c>
      <x:c r="C303" s="6">
        <x:v>5.02049334333333</x:v>
      </x:c>
      <x:c r="D303" s="14" t="s">
        <x:v>77</x:v>
      </x:c>
      <x:c r="E303" s="15">
        <x:v>43194.5201256944</x:v>
      </x:c>
      <x:c r="F303" t="s">
        <x:v>82</x:v>
      </x:c>
      <x:c r="G303" s="6">
        <x:v>150.367241271254</x:v>
      </x:c>
      <x:c r="H303" t="s">
        <x:v>83</x:v>
      </x:c>
      <x:c r="I303" s="6">
        <x:v>33.1671579365143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22.003</x:v>
      </x:c>
      <x:c r="R303" s="8">
        <x:v>156521.779866904</x:v>
      </x:c>
      <x:c r="S303" s="12">
        <x:v>351624.869599452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844968</x:v>
      </x:c>
      <x:c r="B304" s="1">
        <x:v>43213.4882353819</x:v>
      </x:c>
      <x:c r="C304" s="6">
        <x:v>5.03691090333333</x:v>
      </x:c>
      <x:c r="D304" s="14" t="s">
        <x:v>77</x:v>
      </x:c>
      <x:c r="E304" s="15">
        <x:v>43194.5201256944</x:v>
      </x:c>
      <x:c r="F304" t="s">
        <x:v>82</x:v>
      </x:c>
      <x:c r="G304" s="6">
        <x:v>150.380876785304</x:v>
      </x:c>
      <x:c r="H304" t="s">
        <x:v>83</x:v>
      </x:c>
      <x:c r="I304" s="6">
        <x:v>33.1592744758864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22.005</x:v>
      </x:c>
      <x:c r="R304" s="8">
        <x:v>156517.550366024</x:v>
      </x:c>
      <x:c r="S304" s="12">
        <x:v>351611.021144578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844976</x:v>
      </x:c>
      <x:c r="B305" s="1">
        <x:v>43213.488247338</x:v>
      </x:c>
      <x:c r="C305" s="6">
        <x:v>5.05412850833333</x:v>
      </x:c>
      <x:c r="D305" s="14" t="s">
        <x:v>77</x:v>
      </x:c>
      <x:c r="E305" s="15">
        <x:v>43194.5201256944</x:v>
      </x:c>
      <x:c r="F305" t="s">
        <x:v>82</x:v>
      </x:c>
      <x:c r="G305" s="6">
        <x:v>150.465960531674</x:v>
      </x:c>
      <x:c r="H305" t="s">
        <x:v>83</x:v>
      </x:c>
      <x:c r="I305" s="6">
        <x:v>33.150157367068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22.002</x:v>
      </x:c>
      <x:c r="R305" s="8">
        <x:v>156518.778030559</x:v>
      </x:c>
      <x:c r="S305" s="12">
        <x:v>351606.562954177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844991</x:v>
      </x:c>
      <x:c r="B306" s="1">
        <x:v>43213.4882585301</x:v>
      </x:c>
      <x:c r="C306" s="6">
        <x:v>5.07022939166667</x:v>
      </x:c>
      <x:c r="D306" s="14" t="s">
        <x:v>77</x:v>
      </x:c>
      <x:c r="E306" s="15">
        <x:v>43194.5201256944</x:v>
      </x:c>
      <x:c r="F306" t="s">
        <x:v>82</x:v>
      </x:c>
      <x:c r="G306" s="6">
        <x:v>150.296740777262</x:v>
      </x:c>
      <x:c r="H306" t="s">
        <x:v>83</x:v>
      </x:c>
      <x:c r="I306" s="6">
        <x:v>33.1785619066577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22.004</x:v>
      </x:c>
      <x:c r="R306" s="8">
        <x:v>156508.376901075</x:v>
      </x:c>
      <x:c r="S306" s="12">
        <x:v>351612.15305028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845002</x:v>
      </x:c>
      <x:c r="B307" s="1">
        <x:v>43213.4882704514</x:v>
      </x:c>
      <x:c r="C307" s="6">
        <x:v>5.087396985</x:v>
      </x:c>
      <x:c r="D307" s="14" t="s">
        <x:v>77</x:v>
      </x:c>
      <x:c r="E307" s="15">
        <x:v>43194.5201256944</x:v>
      </x:c>
      <x:c r="F307" t="s">
        <x:v>82</x:v>
      </x:c>
      <x:c r="G307" s="6">
        <x:v>150.306442451591</x:v>
      </x:c>
      <x:c r="H307" t="s">
        <x:v>83</x:v>
      </x:c>
      <x:c r="I307" s="6">
        <x:v>33.1792238797316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22.003</x:v>
      </x:c>
      <x:c r="R307" s="8">
        <x:v>156510.061699429</x:v>
      </x:c>
      <x:c r="S307" s="12">
        <x:v>351606.475435389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845009</x:v>
      </x:c>
      <x:c r="B308" s="1">
        <x:v>43213.4882817477</x:v>
      </x:c>
      <x:c r="C308" s="6">
        <x:v>5.10366457166667</x:v>
      </x:c>
      <x:c r="D308" s="14" t="s">
        <x:v>77</x:v>
      </x:c>
      <x:c r="E308" s="15">
        <x:v>43194.5201256944</x:v>
      </x:c>
      <x:c r="F308" t="s">
        <x:v>82</x:v>
      </x:c>
      <x:c r="G308" s="6">
        <x:v>150.266875421777</x:v>
      </x:c>
      <x:c r="H308" t="s">
        <x:v>83</x:v>
      </x:c>
      <x:c r="I308" s="6">
        <x:v>33.1844895792924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22.004</x:v>
      </x:c>
      <x:c r="R308" s="8">
        <x:v>156514.335399198</x:v>
      </x:c>
      <x:c r="S308" s="12">
        <x:v>351613.300868357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845021</x:v>
      </x:c>
      <x:c r="B309" s="1">
        <x:v>43213.4882930556</x:v>
      </x:c>
      <x:c r="C309" s="6">
        <x:v>5.11994879333333</x:v>
      </x:c>
      <x:c r="D309" s="14" t="s">
        <x:v>77</x:v>
      </x:c>
      <x:c r="E309" s="15">
        <x:v>43194.5201256944</x:v>
      </x:c>
      <x:c r="F309" t="s">
        <x:v>82</x:v>
      </x:c>
      <x:c r="G309" s="6">
        <x:v>150.425017566695</x:v>
      </x:c>
      <x:c r="H309" t="s">
        <x:v>83</x:v>
      </x:c>
      <x:c r="I309" s="6">
        <x:v>33.1582815222368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22.002</x:v>
      </x:c>
      <x:c r="R309" s="8">
        <x:v>156513.669578178</x:v>
      </x:c>
      <x:c r="S309" s="12">
        <x:v>351605.756698155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845032</x:v>
      </x:c>
      <x:c r="B310" s="1">
        <x:v>43213.4883049768</x:v>
      </x:c>
      <x:c r="C310" s="6">
        <x:v>5.137133115</x:v>
      </x:c>
      <x:c r="D310" s="14" t="s">
        <x:v>77</x:v>
      </x:c>
      <x:c r="E310" s="15">
        <x:v>43194.5201256944</x:v>
      </x:c>
      <x:c r="F310" t="s">
        <x:v>82</x:v>
      </x:c>
      <x:c r="G310" s="6">
        <x:v>150.349044455316</x:v>
      </x:c>
      <x:c r="H310" t="s">
        <x:v>83</x:v>
      </x:c>
      <x:c r="I310" s="6">
        <x:v>33.1681809823826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22.004</x:v>
      </x:c>
      <x:c r="R310" s="8">
        <x:v>156513.041842056</x:v>
      </x:c>
      <x:c r="S310" s="12">
        <x:v>351625.268493028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845034</x:v>
      </x:c>
      <x:c r="B311" s="1">
        <x:v>43213.488316088</x:v>
      </x:c>
      <x:c r="C311" s="6">
        <x:v>5.153150625</x:v>
      </x:c>
      <x:c r="D311" s="14" t="s">
        <x:v>77</x:v>
      </x:c>
      <x:c r="E311" s="15">
        <x:v>43194.5201256944</x:v>
      </x:c>
      <x:c r="F311" t="s">
        <x:v>82</x:v>
      </x:c>
      <x:c r="G311" s="6">
        <x:v>150.377086817459</x:v>
      </x:c>
      <x:c r="H311" t="s">
        <x:v>83</x:v>
      </x:c>
      <x:c r="I311" s="6">
        <x:v>33.160026713696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22.005</x:v>
      </x:c>
      <x:c r="R311" s="8">
        <x:v>156514.753173864</x:v>
      </x:c>
      <x:c r="S311" s="12">
        <x:v>351622.426878469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845051</x:v>
      </x:c>
      <x:c r="B312" s="1">
        <x:v>43213.4883276273</x:v>
      </x:c>
      <x:c r="C312" s="6">
        <x:v>5.169734865</x:v>
      </x:c>
      <x:c r="D312" s="14" t="s">
        <x:v>77</x:v>
      </x:c>
      <x:c r="E312" s="15">
        <x:v>43194.5201256944</x:v>
      </x:c>
      <x:c r="F312" t="s">
        <x:v>82</x:v>
      </x:c>
      <x:c r="G312" s="6">
        <x:v>150.313265181511</x:v>
      </x:c>
      <x:c r="H312" t="s">
        <x:v>83</x:v>
      </x:c>
      <x:c r="I312" s="6">
        <x:v>33.172694423768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22.005</x:v>
      </x:c>
      <x:c r="R312" s="8">
        <x:v>156511.56049676</x:v>
      </x:c>
      <x:c r="S312" s="12">
        <x:v>351614.345866407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845060</x:v>
      </x:c>
      <x:c r="B313" s="1">
        <x:v>43213.4883393171</x:v>
      </x:c>
      <x:c r="C313" s="6">
        <x:v>5.18655248833333</x:v>
      </x:c>
      <x:c r="D313" s="14" t="s">
        <x:v>77</x:v>
      </x:c>
      <x:c r="E313" s="15">
        <x:v>43194.5201256944</x:v>
      </x:c>
      <x:c r="F313" t="s">
        <x:v>82</x:v>
      </x:c>
      <x:c r="G313" s="6">
        <x:v>150.354498805853</x:v>
      </x:c>
      <x:c r="H313" t="s">
        <x:v>83</x:v>
      </x:c>
      <x:c r="I313" s="6">
        <x:v>33.1645100545402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22.005</x:v>
      </x:c>
      <x:c r="R313" s="8">
        <x:v>156517.924401405</x:v>
      </x:c>
      <x:c r="S313" s="12">
        <x:v>351613.161039099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845066</x:v>
      </x:c>
      <x:c r="B314" s="1">
        <x:v>43213.4883507292</x:v>
      </x:c>
      <x:c r="C314" s="6">
        <x:v>5.20300334333333</x:v>
      </x:c>
      <x:c r="D314" s="14" t="s">
        <x:v>77</x:v>
      </x:c>
      <x:c r="E314" s="15">
        <x:v>43194.5201256944</x:v>
      </x:c>
      <x:c r="F314" t="s">
        <x:v>82</x:v>
      </x:c>
      <x:c r="G314" s="6">
        <x:v>150.338426700287</x:v>
      </x:c>
      <x:c r="H314" t="s">
        <x:v>83</x:v>
      </x:c>
      <x:c r="I314" s="6">
        <x:v>33.1651118457139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22.006</x:v>
      </x:c>
      <x:c r="R314" s="8">
        <x:v>156511.098485606</x:v>
      </x:c>
      <x:c r="S314" s="12">
        <x:v>351589.328379317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845078</x:v>
      </x:c>
      <x:c r="B315" s="1">
        <x:v>43213.4883626505</x:v>
      </x:c>
      <x:c r="C315" s="6">
        <x:v>5.22018767666667</x:v>
      </x:c>
      <x:c r="D315" s="14" t="s">
        <x:v>77</x:v>
      </x:c>
      <x:c r="E315" s="15">
        <x:v>43194.5201256944</x:v>
      </x:c>
      <x:c r="F315" t="s">
        <x:v>82</x:v>
      </x:c>
      <x:c r="G315" s="6">
        <x:v>150.331605484475</x:v>
      </x:c>
      <x:c r="H315" t="s">
        <x:v>83</x:v>
      </x:c>
      <x:c r="I315" s="6">
        <x:v>33.1664658762506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22.006</x:v>
      </x:c>
      <x:c r="R315" s="8">
        <x:v>156525.437514194</x:v>
      </x:c>
      <x:c r="S315" s="12">
        <x:v>351618.77922782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845088</x:v>
      </x:c>
      <x:c r="B316" s="1">
        <x:v>43213.4883740393</x:v>
      </x:c>
      <x:c r="C316" s="6">
        <x:v>5.23655526</x:v>
      </x:c>
      <x:c r="D316" s="14" t="s">
        <x:v>77</x:v>
      </x:c>
      <x:c r="E316" s="15">
        <x:v>43194.5201256944</x:v>
      </x:c>
      <x:c r="F316" t="s">
        <x:v>82</x:v>
      </x:c>
      <x:c r="G316" s="6">
        <x:v>150.293407039619</x:v>
      </x:c>
      <x:c r="H316" t="s">
        <x:v>83</x:v>
      </x:c>
      <x:c r="I316" s="6">
        <x:v>33.1714607491854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22.007</x:v>
      </x:c>
      <x:c r="R316" s="8">
        <x:v>156505.2977469</x:v>
      </x:c>
      <x:c r="S316" s="12">
        <x:v>351610.118529335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845097</x:v>
      </x:c>
      <x:c r="B317" s="1">
        <x:v>43213.4883855671</x:v>
      </x:c>
      <x:c r="C317" s="6">
        <x:v>5.25317284</x:v>
      </x:c>
      <x:c r="D317" s="14" t="s">
        <x:v>77</x:v>
      </x:c>
      <x:c r="E317" s="15">
        <x:v>43194.5201256944</x:v>
      </x:c>
      <x:c r="F317" t="s">
        <x:v>82</x:v>
      </x:c>
      <x:c r="G317" s="6">
        <x:v>150.327971163444</x:v>
      </x:c>
      <x:c r="H317" t="s">
        <x:v>83</x:v>
      </x:c>
      <x:c r="I317" s="6">
        <x:v>33.17236343786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22.004</x:v>
      </x:c>
      <x:c r="R317" s="8">
        <x:v>156506.074724333</x:v>
      </x:c>
      <x:c r="S317" s="12">
        <x:v>351612.579619031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845104</x:v>
      </x:c>
      <x:c r="B318" s="1">
        <x:v>43213.4883973032</x:v>
      </x:c>
      <x:c r="C318" s="6">
        <x:v>5.27005704</x:v>
      </x:c>
      <x:c r="D318" s="14" t="s">
        <x:v>77</x:v>
      </x:c>
      <x:c r="E318" s="15">
        <x:v>43194.5201256944</x:v>
      </x:c>
      <x:c r="F318" t="s">
        <x:v>82</x:v>
      </x:c>
      <x:c r="G318" s="6">
        <x:v>150.301893233666</x:v>
      </x:c>
      <x:c r="H318" t="s">
        <x:v>83</x:v>
      </x:c>
      <x:c r="I318" s="6">
        <x:v>33.1671880260942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22.008</x:v>
      </x:c>
      <x:c r="R318" s="8">
        <x:v>156513.043674458</x:v>
      </x:c>
      <x:c r="S318" s="12">
        <x:v>351616.889101636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845115</x:v>
      </x:c>
      <x:c r="B319" s="1">
        <x:v>43213.488408912</x:v>
      </x:c>
      <x:c r="C319" s="6">
        <x:v>5.286791335</x:v>
      </x:c>
      <x:c r="D319" s="14" t="s">
        <x:v>77</x:v>
      </x:c>
      <x:c r="E319" s="15">
        <x:v>43194.5201256944</x:v>
      </x:c>
      <x:c r="F319" t="s">
        <x:v>82</x:v>
      </x:c>
      <x:c r="G319" s="6">
        <x:v>150.328870402462</x:v>
      </x:c>
      <x:c r="H319" t="s">
        <x:v>83</x:v>
      </x:c>
      <x:c r="I319" s="6">
        <x:v>33.1618320851262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22.008</x:v>
      </x:c>
      <x:c r="R319" s="8">
        <x:v>156513.179049436</x:v>
      </x:c>
      <x:c r="S319" s="12">
        <x:v>351610.571157767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845130</x:v>
      </x:c>
      <x:c r="B320" s="1">
        <x:v>43213.4884203704</x:v>
      </x:c>
      <x:c r="C320" s="6">
        <x:v>5.30327561166667</x:v>
      </x:c>
      <x:c r="D320" s="14" t="s">
        <x:v>77</x:v>
      </x:c>
      <x:c r="E320" s="15">
        <x:v>43194.5201256944</x:v>
      </x:c>
      <x:c r="F320" t="s">
        <x:v>82</x:v>
      </x:c>
      <x:c r="G320" s="6">
        <x:v>150.278854150449</x:v>
      </x:c>
      <x:c r="H320" t="s">
        <x:v>83</x:v>
      </x:c>
      <x:c r="I320" s="6">
        <x:v>33.1795247766263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22.005</x:v>
      </x:c>
      <x:c r="R320" s="8">
        <x:v>156511.4955054</x:v>
      </x:c>
      <x:c r="S320" s="12">
        <x:v>351604.095172647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845140</x:v>
      </x:c>
      <x:c r="B321" s="1">
        <x:v>43213.4884322917</x:v>
      </x:c>
      <x:c r="C321" s="6">
        <x:v>5.32047651166667</x:v>
      </x:c>
      <x:c r="D321" s="14" t="s">
        <x:v>77</x:v>
      </x:c>
      <x:c r="E321" s="15">
        <x:v>43194.5201256944</x:v>
      </x:c>
      <x:c r="F321" t="s">
        <x:v>82</x:v>
      </x:c>
      <x:c r="G321" s="6">
        <x:v>150.362685026194</x:v>
      </x:c>
      <x:c r="H321" t="s">
        <x:v>83</x:v>
      </x:c>
      <x:c r="I321" s="6">
        <x:v>33.1628852189101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22.005</x:v>
      </x:c>
      <x:c r="R321" s="8">
        <x:v>156515.088655608</x:v>
      </x:c>
      <x:c r="S321" s="12">
        <x:v>351610.407518056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845149</x:v>
      </x:c>
      <x:c r="B322" s="1">
        <x:v>43213.4884439815</x:v>
      </x:c>
      <x:c r="C322" s="6">
        <x:v>5.33727744</x:v>
      </x:c>
      <x:c r="D322" s="14" t="s">
        <x:v>77</x:v>
      </x:c>
      <x:c r="E322" s="15">
        <x:v>43194.5201256944</x:v>
      </x:c>
      <x:c r="F322" t="s">
        <x:v>82</x:v>
      </x:c>
      <x:c r="G322" s="6">
        <x:v>150.316449199036</x:v>
      </x:c>
      <x:c r="H322" t="s">
        <x:v>83</x:v>
      </x:c>
      <x:c r="I322" s="6">
        <x:v>33.1746502502565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22.004</x:v>
      </x:c>
      <x:c r="R322" s="8">
        <x:v>156511.084068588</x:v>
      </x:c>
      <x:c r="S322" s="12">
        <x:v>351615.064595735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845155</x:v>
      </x:c>
      <x:c r="B323" s="1">
        <x:v>43213.4884550116</x:v>
      </x:c>
      <x:c r="C323" s="6">
        <x:v>5.35319498666667</x:v>
      </x:c>
      <x:c r="D323" s="14" t="s">
        <x:v>77</x:v>
      </x:c>
      <x:c r="E323" s="15">
        <x:v>43194.5201256944</x:v>
      </x:c>
      <x:c r="F323" t="s">
        <x:v>82</x:v>
      </x:c>
      <x:c r="G323" s="6">
        <x:v>150.292192178661</x:v>
      </x:c>
      <x:c r="H323" t="s">
        <x:v>83</x:v>
      </x:c>
      <x:c r="I323" s="6">
        <x:v>33.1665260553987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22.009</x:v>
      </x:c>
      <x:c r="R323" s="8">
        <x:v>156509.387941365</x:v>
      </x:c>
      <x:c r="S323" s="12">
        <x:v>351606.96418866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845163</x:v>
      </x:c>
      <x:c r="B324" s="1">
        <x:v>43213.4884666667</x:v>
      </x:c>
      <x:c r="C324" s="6">
        <x:v>5.36997922333333</x:v>
      </x:c>
      <x:c r="D324" s="14" t="s">
        <x:v>77</x:v>
      </x:c>
      <x:c r="E324" s="15">
        <x:v>43194.5201256944</x:v>
      </x:c>
      <x:c r="F324" t="s">
        <x:v>82</x:v>
      </x:c>
      <x:c r="G324" s="6">
        <x:v>150.386188738796</x:v>
      </x:c>
      <x:c r="H324" t="s">
        <x:v>83</x:v>
      </x:c>
      <x:c r="I324" s="6">
        <x:v>33.160809041196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22.004</x:v>
      </x:c>
      <x:c r="R324" s="8">
        <x:v>156513.348226317</x:v>
      </x:c>
      <x:c r="S324" s="12">
        <x:v>351606.325719789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845176</x:v>
      </x:c>
      <x:c r="B325" s="1">
        <x:v>43213.4884783565</x:v>
      </x:c>
      <x:c r="C325" s="6">
        <x:v>5.38679684666667</x:v>
      </x:c>
      <x:c r="D325" s="14" t="s">
        <x:v>77</x:v>
      </x:c>
      <x:c r="E325" s="15">
        <x:v>43194.5201256944</x:v>
      </x:c>
      <x:c r="F325" t="s">
        <x:v>82</x:v>
      </x:c>
      <x:c r="G325" s="6">
        <x:v>150.323720677701</x:v>
      </x:c>
      <x:c r="H325" t="s">
        <x:v>83</x:v>
      </x:c>
      <x:c r="I325" s="6">
        <x:v>33.1654428309062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22.007</x:v>
      </x:c>
      <x:c r="R325" s="8">
        <x:v>156521.540323029</x:v>
      </x:c>
      <x:c r="S325" s="12">
        <x:v>351621.768069667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845187</x:v>
      </x:c>
      <x:c r="B326" s="1">
        <x:v>43213.4884903125</x:v>
      </x:c>
      <x:c r="C326" s="6">
        <x:v>5.40403109666667</x:v>
      </x:c>
      <x:c r="D326" s="14" t="s">
        <x:v>77</x:v>
      </x:c>
      <x:c r="E326" s="15">
        <x:v>43194.5201256944</x:v>
      </x:c>
      <x:c r="F326" t="s">
        <x:v>82</x:v>
      </x:c>
      <x:c r="G326" s="6">
        <x:v>150.263096187449</x:v>
      </x:c>
      <x:c r="H326" t="s">
        <x:v>83</x:v>
      </x:c>
      <x:c r="I326" s="6">
        <x:v>33.1723032586074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22.009</x:v>
      </x:c>
      <x:c r="R326" s="8">
        <x:v>156525.520963376</x:v>
      </x:c>
      <x:c r="S326" s="12">
        <x:v>351609.996592196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845195</x:v>
      </x:c>
      <x:c r="B327" s="1">
        <x:v>43213.4885015856</x:v>
      </x:c>
      <x:c r="C327" s="6">
        <x:v>5.42023200333333</x:v>
      </x:c>
      <x:c r="D327" s="14" t="s">
        <x:v>77</x:v>
      </x:c>
      <x:c r="E327" s="15">
        <x:v>43194.5201256944</x:v>
      </x:c>
      <x:c r="F327" t="s">
        <x:v>82</x:v>
      </x:c>
      <x:c r="G327" s="6">
        <x:v>150.267032822432</x:v>
      </x:c>
      <x:c r="H327" t="s">
        <x:v>83</x:v>
      </x:c>
      <x:c r="I327" s="6">
        <x:v>33.1792840591083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22.006</x:v>
      </x:c>
      <x:c r="R327" s="8">
        <x:v>156504.781833443</x:v>
      </x:c>
      <x:c r="S327" s="12">
        <x:v>351596.208255511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845206</x:v>
      </x:c>
      <x:c r="B328" s="1">
        <x:v>43213.488512963</x:v>
      </x:c>
      <x:c r="C328" s="6">
        <x:v>5.43661628</x:v>
      </x:c>
      <x:c r="D328" s="14" t="s">
        <x:v>77</x:v>
      </x:c>
      <x:c r="E328" s="15">
        <x:v>43194.5201256944</x:v>
      </x:c>
      <x:c r="F328" t="s">
        <x:v>82</x:v>
      </x:c>
      <x:c r="G328" s="6">
        <x:v>150.332214318586</x:v>
      </x:c>
      <x:c r="H328" t="s">
        <x:v>83</x:v>
      </x:c>
      <x:c r="I328" s="6">
        <x:v>33.1689332221913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22.005</x:v>
      </x:c>
      <x:c r="R328" s="8">
        <x:v>156519.082571458</x:v>
      </x:c>
      <x:c r="S328" s="12">
        <x:v>351603.47951535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845214</x:v>
      </x:c>
      <x:c r="B329" s="1">
        <x:v>43213.4885248495</x:v>
      </x:c>
      <x:c r="C329" s="6">
        <x:v>5.45375058</x:v>
      </x:c>
      <x:c r="D329" s="14" t="s">
        <x:v>77</x:v>
      </x:c>
      <x:c r="E329" s="15">
        <x:v>43194.5201256944</x:v>
      </x:c>
      <x:c r="F329" t="s">
        <x:v>82</x:v>
      </x:c>
      <x:c r="G329" s="6">
        <x:v>150.32993131217</x:v>
      </x:c>
      <x:c r="H329" t="s">
        <x:v>83</x:v>
      </x:c>
      <x:c r="I329" s="6">
        <x:v>33.1616214584092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22.008</x:v>
      </x:c>
      <x:c r="R329" s="8">
        <x:v>156512.732809443</x:v>
      </x:c>
      <x:c r="S329" s="12">
        <x:v>351614.159513304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845223</x:v>
      </x:c>
      <x:c r="B330" s="1">
        <x:v>43213.4885364583</x:v>
      </x:c>
      <x:c r="C330" s="6">
        <x:v>5.470451465</x:v>
      </x:c>
      <x:c r="D330" s="14" t="s">
        <x:v>77</x:v>
      </x:c>
      <x:c r="E330" s="15">
        <x:v>43194.5201256944</x:v>
      </x:c>
      <x:c r="F330" t="s">
        <x:v>82</x:v>
      </x:c>
      <x:c r="G330" s="6">
        <x:v>150.295224793932</x:v>
      </x:c>
      <x:c r="H330" t="s">
        <x:v>83</x:v>
      </x:c>
      <x:c r="I330" s="6">
        <x:v>33.1685119678787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22.008</x:v>
      </x:c>
      <x:c r="R330" s="8">
        <x:v>156512.138200714</x:v>
      </x:c>
      <x:c r="S330" s="12">
        <x:v>351608.805955639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845241</x:v>
      </x:c>
      <x:c r="B331" s="1">
        <x:v>43213.4885475347</x:v>
      </x:c>
      <x:c r="C331" s="6">
        <x:v>5.48640232833333</x:v>
      </x:c>
      <x:c r="D331" s="14" t="s">
        <x:v>77</x:v>
      </x:c>
      <x:c r="E331" s="15">
        <x:v>43194.5201256944</x:v>
      </x:c>
      <x:c r="F331" t="s">
        <x:v>82</x:v>
      </x:c>
      <x:c r="G331" s="6">
        <x:v>150.25127208434</x:v>
      </x:c>
      <x:c r="H331" t="s">
        <x:v>83</x:v>
      </x:c>
      <x:c r="I331" s="6">
        <x:v>33.1798256735478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22.007</x:v>
      </x:c>
      <x:c r="R331" s="8">
        <x:v>156511.257401174</x:v>
      </x:c>
      <x:c r="S331" s="12">
        <x:v>351607.998602723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845245</x:v>
      </x:c>
      <x:c r="B332" s="1">
        <x:v>43213.4885590625</x:v>
      </x:c>
      <x:c r="C332" s="6">
        <x:v>5.50301989666667</x:v>
      </x:c>
      <x:c r="D332" s="14" t="s">
        <x:v>77</x:v>
      </x:c>
      <x:c r="E332" s="15">
        <x:v>43194.5201256944</x:v>
      </x:c>
      <x:c r="F332" t="s">
        <x:v>82</x:v>
      </x:c>
      <x:c r="G332" s="6">
        <x:v>150.34024186523</x:v>
      </x:c>
      <x:c r="H332" t="s">
        <x:v>83</x:v>
      </x:c>
      <x:c r="I332" s="6">
        <x:v>33.1621630699942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22.007</x:v>
      </x:c>
      <x:c r="R332" s="8">
        <x:v>156512.245722506</x:v>
      </x:c>
      <x:c r="S332" s="12">
        <x:v>351597.248209015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845254</x:v>
      </x:c>
      <x:c r="B333" s="1">
        <x:v>43213.4885707986</x:v>
      </x:c>
      <x:c r="C333" s="6">
        <x:v>5.519887485</x:v>
      </x:c>
      <x:c r="D333" s="14" t="s">
        <x:v>77</x:v>
      </x:c>
      <x:c r="E333" s="15">
        <x:v>43194.5201256944</x:v>
      </x:c>
      <x:c r="F333" t="s">
        <x:v>82</x:v>
      </x:c>
      <x:c r="G333" s="6">
        <x:v>150.336456123684</x:v>
      </x:c>
      <x:c r="H333" t="s">
        <x:v>83</x:v>
      </x:c>
      <x:c r="I333" s="6">
        <x:v>33.1655030100346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22.006</x:v>
      </x:c>
      <x:c r="R333" s="8">
        <x:v>156506.254123198</x:v>
      </x:c>
      <x:c r="S333" s="12">
        <x:v>351591.441392366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845269</x:v>
      </x:c>
      <x:c r="B334" s="1">
        <x:v>43213.4885824074</x:v>
      </x:c>
      <x:c r="C334" s="6">
        <x:v>5.53663846166667</x:v>
      </x:c>
      <x:c r="D334" s="14" t="s">
        <x:v>77</x:v>
      </x:c>
      <x:c r="E334" s="15">
        <x:v>43194.5201256944</x:v>
      </x:c>
      <x:c r="F334" t="s">
        <x:v>82</x:v>
      </x:c>
      <x:c r="G334" s="6">
        <x:v>150.274461742776</x:v>
      </x:c>
      <x:c r="H334" t="s">
        <x:v>83</x:v>
      </x:c>
      <x:c r="I334" s="6">
        <x:v>33.1700465374188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22.009</x:v>
      </x:c>
      <x:c r="R334" s="8">
        <x:v>156507.124605821</x:v>
      </x:c>
      <x:c r="S334" s="12">
        <x:v>351602.347100877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845279</x:v>
      </x:c>
      <x:c r="B335" s="1">
        <x:v>43213.488593831</x:v>
      </x:c>
      <x:c r="C335" s="6">
        <x:v>5.55308936166667</x:v>
      </x:c>
      <x:c r="D335" s="14" t="s">
        <x:v>77</x:v>
      </x:c>
      <x:c r="E335" s="15">
        <x:v>43194.5201256944</x:v>
      </x:c>
      <x:c r="F335" t="s">
        <x:v>82</x:v>
      </x:c>
      <x:c r="G335" s="6">
        <x:v>150.251427638848</x:v>
      </x:c>
      <x:c r="H335" t="s">
        <x:v>83</x:v>
      </x:c>
      <x:c r="I335" s="6">
        <x:v>33.1746201606097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22.009</x:v>
      </x:c>
      <x:c r="R335" s="8">
        <x:v>156508.34561173</x:v>
      </x:c>
      <x:c r="S335" s="12">
        <x:v>351609.230322288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845291</x:v>
      </x:c>
      <x:c r="B336" s="1">
        <x:v>43213.488605706</x:v>
      </x:c>
      <x:c r="C336" s="6">
        <x:v>5.570173605</x:v>
      </x:c>
      <x:c r="D336" s="14" t="s">
        <x:v>77</x:v>
      </x:c>
      <x:c r="E336" s="15">
        <x:v>43194.5201256944</x:v>
      </x:c>
      <x:c r="F336" t="s">
        <x:v>82</x:v>
      </x:c>
      <x:c r="G336" s="6">
        <x:v>150.28598029038</x:v>
      </x:c>
      <x:c r="H336" t="s">
        <x:v>83</x:v>
      </x:c>
      <x:c r="I336" s="6">
        <x:v>33.172935140813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22.007</x:v>
      </x:c>
      <x:c r="R336" s="8">
        <x:v>156515.194987872</x:v>
      </x:c>
      <x:c r="S336" s="12">
        <x:v>351595.186859281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845297</x:v>
      </x:c>
      <x:c r="B337" s="1">
        <x:v>43213.4886174768</x:v>
      </x:c>
      <x:c r="C337" s="6">
        <x:v>5.58714119</x:v>
      </x:c>
      <x:c r="D337" s="14" t="s">
        <x:v>77</x:v>
      </x:c>
      <x:c r="E337" s="15">
        <x:v>43194.5201256944</x:v>
      </x:c>
      <x:c r="F337" t="s">
        <x:v>82</x:v>
      </x:c>
      <x:c r="G337" s="6">
        <x:v>150.324168103796</x:v>
      </x:c>
      <x:c r="H337" t="s">
        <x:v>83</x:v>
      </x:c>
      <x:c r="I337" s="6">
        <x:v>33.1601771612777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22.009</x:v>
      </x:c>
      <x:c r="R337" s="8">
        <x:v>156503.462345028</x:v>
      </x:c>
      <x:c r="S337" s="12">
        <x:v>351614.295411359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845304</x:v>
      </x:c>
      <x:c r="B338" s="1">
        <x:v>43213.4886286227</x:v>
      </x:c>
      <x:c r="C338" s="6">
        <x:v>5.603192075</x:v>
      </x:c>
      <x:c r="D338" s="14" t="s">
        <x:v>77</x:v>
      </x:c>
      <x:c r="E338" s="15">
        <x:v>43194.5201256944</x:v>
      </x:c>
      <x:c r="F338" t="s">
        <x:v>82</x:v>
      </x:c>
      <x:c r="G338" s="6">
        <x:v>150.360994295948</x:v>
      </x:c>
      <x:c r="H338" t="s">
        <x:v>83</x:v>
      </x:c>
      <x:c r="I338" s="6">
        <x:v>33.1528654166023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22.009</x:v>
      </x:c>
      <x:c r="R338" s="8">
        <x:v>156506.727567898</x:v>
      </x:c>
      <x:c r="S338" s="12">
        <x:v>351597.624195586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845315</x:v>
      </x:c>
      <x:c r="B339" s="1">
        <x:v>43213.4886402778</x:v>
      </x:c>
      <x:c r="C339" s="6">
        <x:v>5.61994302833333</x:v>
      </x:c>
      <x:c r="D339" s="14" t="s">
        <x:v>77</x:v>
      </x:c>
      <x:c r="E339" s="15">
        <x:v>43194.5201256944</x:v>
      </x:c>
      <x:c r="F339" t="s">
        <x:v>82</x:v>
      </x:c>
      <x:c r="G339" s="6">
        <x:v>150.31689390039</x:v>
      </x:c>
      <x:c r="H339" t="s">
        <x:v>83</x:v>
      </x:c>
      <x:c r="I339" s="6">
        <x:v>33.1616214584092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22.009</x:v>
      </x:c>
      <x:c r="R339" s="8">
        <x:v>156511.412483785</x:v>
      </x:c>
      <x:c r="S339" s="12">
        <x:v>351592.220611563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845325</x:v>
      </x:c>
      <x:c r="B340" s="1">
        <x:v>43213.4886518866</x:v>
      </x:c>
      <x:c r="C340" s="6">
        <x:v>5.63669394833333</x:v>
      </x:c>
      <x:c r="D340" s="14" t="s">
        <x:v>77</x:v>
      </x:c>
      <x:c r="E340" s="15">
        <x:v>43194.5201256944</x:v>
      </x:c>
      <x:c r="F340" t="s">
        <x:v>82</x:v>
      </x:c>
      <x:c r="G340" s="6">
        <x:v>150.277037947117</x:v>
      </x:c>
      <x:c r="H340" t="s">
        <x:v>83</x:v>
      </x:c>
      <x:c r="I340" s="6">
        <x:v>33.1695350141604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22.009</x:v>
      </x:c>
      <x:c r="R340" s="8">
        <x:v>156511.839842402</x:v>
      </x:c>
      <x:c r="S340" s="12">
        <x:v>351597.229384511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845337</x:v>
      </x:c>
      <x:c r="B341" s="1">
        <x:v>43213.4886634606</x:v>
      </x:c>
      <x:c r="C341" s="6">
        <x:v>5.653361505</x:v>
      </x:c>
      <x:c r="D341" s="14" t="s">
        <x:v>77</x:v>
      </x:c>
      <x:c r="E341" s="15">
        <x:v>43194.5201256944</x:v>
      </x:c>
      <x:c r="F341" t="s">
        <x:v>82</x:v>
      </x:c>
      <x:c r="G341" s="6">
        <x:v>150.389343444888</x:v>
      </x:c>
      <x:c r="H341" t="s">
        <x:v>83</x:v>
      </x:c>
      <x:c r="I341" s="6">
        <x:v>33.149826383386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22.008</x:v>
      </x:c>
      <x:c r="R341" s="8">
        <x:v>156515.121265166</x:v>
      </x:c>
      <x:c r="S341" s="12">
        <x:v>351585.3944804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845345</x:v>
      </x:c>
      <x:c r="B342" s="1">
        <x:v>43213.4886756597</x:v>
      </x:c>
      <x:c r="C342" s="6">
        <x:v>5.670879195</x:v>
      </x:c>
      <x:c r="D342" s="14" t="s">
        <x:v>77</x:v>
      </x:c>
      <x:c r="E342" s="15">
        <x:v>43194.5201256944</x:v>
      </x:c>
      <x:c r="F342" t="s">
        <x:v>82</x:v>
      </x:c>
      <x:c r="G342" s="6">
        <x:v>150.397224822158</x:v>
      </x:c>
      <x:c r="H342" t="s">
        <x:v>83</x:v>
      </x:c>
      <x:c r="I342" s="6">
        <x:v>33.1482617336965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22.008</x:v>
      </x:c>
      <x:c r="R342" s="8">
        <x:v>156511.929095431</x:v>
      </x:c>
      <x:c r="S342" s="12">
        <x:v>351588.660658477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845360</x:v>
      </x:c>
      <x:c r="B343" s="1">
        <x:v>43213.4886864236</x:v>
      </x:c>
      <x:c r="C343" s="6">
        <x:v>5.68643002</x:v>
      </x:c>
      <x:c r="D343" s="14" t="s">
        <x:v>77</x:v>
      </x:c>
      <x:c r="E343" s="15">
        <x:v>43194.5201256944</x:v>
      </x:c>
      <x:c r="F343" t="s">
        <x:v>82</x:v>
      </x:c>
      <x:c r="G343" s="6">
        <x:v>150.312182580293</x:v>
      </x:c>
      <x:c r="H343" t="s">
        <x:v>83</x:v>
      </x:c>
      <x:c r="I343" s="6">
        <x:v>33.1547911420471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22.012</x:v>
      </x:c>
      <x:c r="R343" s="8">
        <x:v>156508.246190341</x:v>
      </x:c>
      <x:c r="S343" s="12">
        <x:v>351590.071963021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845367</x:v>
      </x:c>
      <x:c r="B344" s="1">
        <x:v>43213.4886980324</x:v>
      </x:c>
      <x:c r="C344" s="6">
        <x:v>5.70311428166667</x:v>
      </x:c>
      <x:c r="D344" s="14" t="s">
        <x:v>77</x:v>
      </x:c>
      <x:c r="E344" s="15">
        <x:v>43194.5201256944</x:v>
      </x:c>
      <x:c r="F344" t="s">
        <x:v>82</x:v>
      </x:c>
      <x:c r="G344" s="6">
        <x:v>150.221419238853</x:v>
      </x:c>
      <x:c r="H344" t="s">
        <x:v>83</x:v>
      </x:c>
      <x:c r="I344" s="6">
        <x:v>33.1831656311956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22.008</x:v>
      </x:c>
      <x:c r="R344" s="8">
        <x:v>156499.657721658</x:v>
      </x:c>
      <x:c r="S344" s="12">
        <x:v>351570.773609309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845378</x:v>
      </x:c>
      <x:c r="B345" s="1">
        <x:v>43213.4887097222</x:v>
      </x:c>
      <x:c r="C345" s="6">
        <x:v>5.71994854</x:v>
      </x:c>
      <x:c r="D345" s="14" t="s">
        <x:v>77</x:v>
      </x:c>
      <x:c r="E345" s="15">
        <x:v>43194.5201256944</x:v>
      </x:c>
      <x:c r="F345" t="s">
        <x:v>82</x:v>
      </x:c>
      <x:c r="G345" s="6">
        <x:v>150.283251986897</x:v>
      </x:c>
      <x:c r="H345" t="s">
        <x:v>83</x:v>
      </x:c>
      <x:c r="I345" s="6">
        <x:v>33.1708890464847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22.008</x:v>
      </x:c>
      <x:c r="R345" s="8">
        <x:v>156509.523020704</x:v>
      </x:c>
      <x:c r="S345" s="12">
        <x:v>351587.575352608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845388</x:v>
      </x:c>
      <x:c r="B346" s="1">
        <x:v>43213.4887212963</x:v>
      </x:c>
      <x:c r="C346" s="6">
        <x:v>5.736649425</x:v>
      </x:c>
      <x:c r="D346" s="14" t="s">
        <x:v>77</x:v>
      </x:c>
      <x:c r="E346" s="15">
        <x:v>43194.5201256944</x:v>
      </x:c>
      <x:c r="F346" t="s">
        <x:v>82</x:v>
      </x:c>
      <x:c r="G346" s="6">
        <x:v>150.246276659541</x:v>
      </x:c>
      <x:c r="H346" t="s">
        <x:v>83</x:v>
      </x:c>
      <x:c r="I346" s="6">
        <x:v>33.1730554993414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22.01</x:v>
      </x:c>
      <x:c r="R346" s="8">
        <x:v>156511.251452111</x:v>
      </x:c>
      <x:c r="S346" s="12">
        <x:v>351577.640451894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845401</x:v>
      </x:c>
      <x:c r="B347" s="1">
        <x:v>43213.4887328704</x:v>
      </x:c>
      <x:c r="C347" s="6">
        <x:v>5.75328371</x:v>
      </x:c>
      <x:c r="D347" s="14" t="s">
        <x:v>77</x:v>
      </x:c>
      <x:c r="E347" s="15">
        <x:v>43194.5201256944</x:v>
      </x:c>
      <x:c r="F347" t="s">
        <x:v>82</x:v>
      </x:c>
      <x:c r="G347" s="6">
        <x:v>150.301133246194</x:v>
      </x:c>
      <x:c r="H347" t="s">
        <x:v>83</x:v>
      </x:c>
      <x:c r="I347" s="6">
        <x:v>33.1647507709972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22.009</x:v>
      </x:c>
      <x:c r="R347" s="8">
        <x:v>156509.690978656</x:v>
      </x:c>
      <x:c r="S347" s="12">
        <x:v>351590.63443181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845405</x:v>
      </x:c>
      <x:c r="B348" s="1">
        <x:v>43213.4887448727</x:v>
      </x:c>
      <x:c r="C348" s="6">
        <x:v>5.770584665</x:v>
      </x:c>
      <x:c r="D348" s="14" t="s">
        <x:v>77</x:v>
      </x:c>
      <x:c r="E348" s="15">
        <x:v>43194.5201256944</x:v>
      </x:c>
      <x:c r="F348" t="s">
        <x:v>82</x:v>
      </x:c>
      <x:c r="G348" s="6">
        <x:v>150.173400313201</x:v>
      </x:c>
      <x:c r="H348" t="s">
        <x:v>83</x:v>
      </x:c>
      <x:c r="I348" s="6">
        <x:v>33.1849409253546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22.011</x:v>
      </x:c>
      <x:c r="R348" s="8">
        <x:v>156515.877843168</x:v>
      </x:c>
      <x:c r="S348" s="12">
        <x:v>351587.513313954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845418</x:v>
      </x:c>
      <x:c r="B349" s="1">
        <x:v>43213.488756794</x:v>
      </x:c>
      <x:c r="C349" s="6">
        <x:v>5.78775227</x:v>
      </x:c>
      <x:c r="D349" s="14" t="s">
        <x:v>77</x:v>
      </x:c>
      <x:c r="E349" s="15">
        <x:v>43194.5201256944</x:v>
      </x:c>
      <x:c r="F349" t="s">
        <x:v>82</x:v>
      </x:c>
      <x:c r="G349" s="6">
        <x:v>150.20598023586</x:v>
      </x:c>
      <x:c r="H349" t="s">
        <x:v>83</x:v>
      </x:c>
      <x:c r="I349" s="6">
        <x:v>33.1732962164124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22.013</x:v>
      </x:c>
      <x:c r="R349" s="8">
        <x:v>156508.301424957</x:v>
      </x:c>
      <x:c r="S349" s="12">
        <x:v>351597.580693588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845423</x:v>
      </x:c>
      <x:c r="B350" s="1">
        <x:v>43213.4887682523</x:v>
      </x:c>
      <x:c r="C350" s="6">
        <x:v>5.80423647666667</x:v>
      </x:c>
      <x:c r="D350" s="14" t="s">
        <x:v>77</x:v>
      </x:c>
      <x:c r="E350" s="15">
        <x:v>43194.5201256944</x:v>
      </x:c>
      <x:c r="F350" t="s">
        <x:v>82</x:v>
      </x:c>
      <x:c r="G350" s="6">
        <x:v>150.292192178661</x:v>
      </x:c>
      <x:c r="H350" t="s">
        <x:v>83</x:v>
      </x:c>
      <x:c r="I350" s="6">
        <x:v>33.1665260553987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22.009</x:v>
      </x:c>
      <x:c r="R350" s="8">
        <x:v>156509.755327555</x:v>
      </x:c>
      <x:c r="S350" s="12">
        <x:v>351579.466298688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845436</x:v>
      </x:c>
      <x:c r="B351" s="1">
        <x:v>43213.4887795139</x:v>
      </x:c>
      <x:c r="C351" s="6">
        <x:v>5.82045404166667</x:v>
      </x:c>
      <x:c r="D351" s="14" t="s">
        <x:v>77</x:v>
      </x:c>
      <x:c r="E351" s="15">
        <x:v>43194.5201256944</x:v>
      </x:c>
      <x:c r="F351" t="s">
        <x:v>82</x:v>
      </x:c>
      <x:c r="G351" s="6">
        <x:v>150.305831116361</x:v>
      </x:c>
      <x:c r="H351" t="s">
        <x:v>83</x:v>
      </x:c>
      <x:c r="I351" s="6">
        <x:v>33.1638179948231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22.009</x:v>
      </x:c>
      <x:c r="R351" s="8">
        <x:v>156508.560626635</x:v>
      </x:c>
      <x:c r="S351" s="12">
        <x:v>351592.833662851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845449</x:v>
      </x:c>
      <x:c r="B352" s="1">
        <x:v>43213.4887906597</x:v>
      </x:c>
      <x:c r="C352" s="6">
        <x:v>5.83652163166667</x:v>
      </x:c>
      <x:c r="D352" s="14" t="s">
        <x:v>77</x:v>
      </x:c>
      <x:c r="E352" s="15">
        <x:v>43194.5201256944</x:v>
      </x:c>
      <x:c r="F352" t="s">
        <x:v>82</x:v>
      </x:c>
      <x:c r="G352" s="6">
        <x:v>150.269762301849</x:v>
      </x:c>
      <x:c r="H352" t="s">
        <x:v>83</x:v>
      </x:c>
      <x:c r="I352" s="6">
        <x:v>33.1658039056983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22.011</x:v>
      </x:c>
      <x:c r="R352" s="8">
        <x:v>156509.304593409</x:v>
      </x:c>
      <x:c r="S352" s="12">
        <x:v>351577.034314941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845458</x:v>
      </x:c>
      <x:c r="B353" s="1">
        <x:v>43213.4888023495</x:v>
      </x:c>
      <x:c r="C353" s="6">
        <x:v>5.85333923166667</x:v>
      </x:c>
      <x:c r="D353" s="14" t="s">
        <x:v>77</x:v>
      </x:c>
      <x:c r="E353" s="15">
        <x:v>43194.5201256944</x:v>
      </x:c>
      <x:c r="F353" t="s">
        <x:v>82</x:v>
      </x:c>
      <x:c r="G353" s="6">
        <x:v>150.267793565162</x:v>
      </x:c>
      <x:c r="H353" t="s">
        <x:v>83</x:v>
      </x:c>
      <x:c r="I353" s="6">
        <x:v>33.1739581884449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22.008</x:v>
      </x:c>
      <x:c r="R353" s="8">
        <x:v>156512.353793862</x:v>
      </x:c>
      <x:c r="S353" s="12">
        <x:v>351585.533963075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845465</x:v>
      </x:c>
      <x:c r="B354" s="1">
        <x:v>43213.4888142361</x:v>
      </x:c>
      <x:c r="C354" s="6">
        <x:v>5.870456825</x:v>
      </x:c>
      <x:c r="D354" s="14" t="s">
        <x:v>77</x:v>
      </x:c>
      <x:c r="E354" s="15">
        <x:v>43194.5201256944</x:v>
      </x:c>
      <x:c r="F354" t="s">
        <x:v>82</x:v>
      </x:c>
      <x:c r="G354" s="6">
        <x:v>150.268096669962</x:v>
      </x:c>
      <x:c r="H354" t="s">
        <x:v>83</x:v>
      </x:c>
      <x:c r="I354" s="6">
        <x:v>33.1738980091641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22.008</x:v>
      </x:c>
      <x:c r="R354" s="8">
        <x:v>156511.350514244</x:v>
      </x:c>
      <x:c r="S354" s="12">
        <x:v>351593.567928907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845480</x:v>
      </x:c>
      <x:c r="B355" s="1">
        <x:v>43213.4888256597</x:v>
      </x:c>
      <x:c r="C355" s="6">
        <x:v>5.88687438666667</x:v>
      </x:c>
      <x:c r="D355" s="14" t="s">
        <x:v>77</x:v>
      </x:c>
      <x:c r="E355" s="15">
        <x:v>43194.5201256944</x:v>
      </x:c>
      <x:c r="F355" t="s">
        <x:v>82</x:v>
      </x:c>
      <x:c r="G355" s="6">
        <x:v>150.370693524996</x:v>
      </x:c>
      <x:c r="H355" t="s">
        <x:v>83</x:v>
      </x:c>
      <x:c r="I355" s="6">
        <x:v>33.1509396922643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22.009</x:v>
      </x:c>
      <x:c r="R355" s="8">
        <x:v>156511.905810513</x:v>
      </x:c>
      <x:c r="S355" s="12">
        <x:v>351583.93364638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845484</x:v>
      </x:c>
      <x:c r="B356" s="1">
        <x:v>43213.4888368866</x:v>
      </x:c>
      <x:c r="C356" s="6">
        <x:v>5.90304195166667</x:v>
      </x:c>
      <x:c r="D356" s="14" t="s">
        <x:v>77</x:v>
      </x:c>
      <x:c r="E356" s="15">
        <x:v>43194.5201256944</x:v>
      </x:c>
      <x:c r="F356" t="s">
        <x:v>82</x:v>
      </x:c>
      <x:c r="G356" s="6">
        <x:v>150.342202217327</x:v>
      </x:c>
      <x:c r="H356" t="s">
        <x:v>83</x:v>
      </x:c>
      <x:c r="I356" s="6">
        <x:v>33.1565965106574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22.009</x:v>
      </x:c>
      <x:c r="R356" s="8">
        <x:v>156503.862177912</x:v>
      </x:c>
      <x:c r="S356" s="12">
        <x:v>351583.450909637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845502</x:v>
      </x:c>
      <x:c r="B357" s="1">
        <x:v>43213.4888492245</x:v>
      </x:c>
      <x:c r="C357" s="6">
        <x:v>5.92084291</x:v>
      </x:c>
      <x:c r="D357" s="14" t="s">
        <x:v>77</x:v>
      </x:c>
      <x:c r="E357" s="15">
        <x:v>43194.5201256944</x:v>
      </x:c>
      <x:c r="F357" t="s">
        <x:v>82</x:v>
      </x:c>
      <x:c r="G357" s="6">
        <x:v>150.297784448461</x:v>
      </x:c>
      <x:c r="H357" t="s">
        <x:v>83</x:v>
      </x:c>
      <x:c r="I357" s="6">
        <x:v>33.1550619472769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22.013</x:v>
      </x:c>
      <x:c r="R357" s="8">
        <x:v>156511.191710901</x:v>
      </x:c>
      <x:c r="S357" s="12">
        <x:v>351582.445940819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845509</x:v>
      </x:c>
      <x:c r="B358" s="1">
        <x:v>43213.4888607639</x:v>
      </x:c>
      <x:c r="C358" s="6">
        <x:v>5.93746049</x:v>
      </x:c>
      <x:c r="D358" s="14" t="s">
        <x:v>77</x:v>
      </x:c>
      <x:c r="E358" s="15">
        <x:v>43194.5201256944</x:v>
      </x:c>
      <x:c r="F358" t="s">
        <x:v>82</x:v>
      </x:c>
      <x:c r="G358" s="6">
        <x:v>150.285069671014</x:v>
      </x:c>
      <x:c r="H358" t="s">
        <x:v>83</x:v>
      </x:c>
      <x:c r="I358" s="6">
        <x:v>33.16794026568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22.009</x:v>
      </x:c>
      <x:c r="R358" s="8">
        <x:v>156505.845886996</x:v>
      </x:c>
      <x:c r="S358" s="12">
        <x:v>351571.920681461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845516</x:v>
      </x:c>
      <x:c r="B359" s="1">
        <x:v>43213.488871875</x:v>
      </x:c>
      <x:c r="C359" s="6">
        <x:v>5.95344475166667</x:v>
      </x:c>
      <x:c r="D359" s="14" t="s">
        <x:v>77</x:v>
      </x:c>
      <x:c r="E359" s="15">
        <x:v>43194.5201256944</x:v>
      </x:c>
      <x:c r="F359" t="s">
        <x:v>82</x:v>
      </x:c>
      <x:c r="G359" s="6">
        <x:v>150.260823086559</x:v>
      </x:c>
      <x:c r="H359" t="s">
        <x:v>83</x:v>
      </x:c>
      <x:c r="I359" s="6">
        <x:v>33.1727546030279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22.009</x:v>
      </x:c>
      <x:c r="R359" s="8">
        <x:v>156501.99955825</x:v>
      </x:c>
      <x:c r="S359" s="12">
        <x:v>351578.811637531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845526</x:v>
      </x:c>
      <x:c r="B360" s="1">
        <x:v>43213.4888835995</x:v>
      </x:c>
      <x:c r="C360" s="6">
        <x:v>5.97032899666667</x:v>
      </x:c>
      <x:c r="D360" s="14" t="s">
        <x:v>77</x:v>
      </x:c>
      <x:c r="E360" s="15">
        <x:v>43194.5201256944</x:v>
      </x:c>
      <x:c r="F360" t="s">
        <x:v>82</x:v>
      </x:c>
      <x:c r="G360" s="6">
        <x:v>150.259759256563</x:v>
      </x:c>
      <x:c r="H360" t="s">
        <x:v>83</x:v>
      </x:c>
      <x:c r="I360" s="6">
        <x:v>33.1626144130482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22.013</x:v>
      </x:c>
      <x:c r="R360" s="8">
        <x:v>156506.151618951</x:v>
      </x:c>
      <x:c r="S360" s="12">
        <x:v>351581.120771405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845538</x:v>
      </x:c>
      <x:c r="B361" s="1">
        <x:v>43213.4888954514</x:v>
      </x:c>
      <x:c r="C361" s="6">
        <x:v>5.98741331</x:v>
      </x:c>
      <x:c r="D361" s="14" t="s">
        <x:v>77</x:v>
      </x:c>
      <x:c r="E361" s="15">
        <x:v>43194.5201256944</x:v>
      </x:c>
      <x:c r="F361" t="s">
        <x:v>82</x:v>
      </x:c>
      <x:c r="G361" s="6">
        <x:v>150.325981823145</x:v>
      </x:c>
      <x:c r="H361" t="s">
        <x:v>83</x:v>
      </x:c>
      <x:c r="I361" s="6">
        <x:v>33.1572283899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22.01</x:v>
      </x:c>
      <x:c r="R361" s="8">
        <x:v>156497.873064402</x:v>
      </x:c>
      <x:c r="S361" s="12">
        <x:v>351577.543559896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845543</x:v>
      </x:c>
      <x:c r="B362" s="1">
        <x:v>43213.4889067477</x:v>
      </x:c>
      <x:c r="C362" s="6">
        <x:v>6.00366416833333</x:v>
      </x:c>
      <x:c r="D362" s="14" t="s">
        <x:v>77</x:v>
      </x:c>
      <x:c r="E362" s="15">
        <x:v>43194.5201256944</x:v>
      </x:c>
      <x:c r="F362" t="s">
        <x:v>82</x:v>
      </x:c>
      <x:c r="G362" s="6">
        <x:v>150.304918644363</x:v>
      </x:c>
      <x:c r="H362" t="s">
        <x:v>83</x:v>
      </x:c>
      <x:c r="I362" s="6">
        <x:v>33.1614108317053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22.01</x:v>
      </x:c>
      <x:c r="R362" s="8">
        <x:v>156497.382520272</x:v>
      </x:c>
      <x:c r="S362" s="12">
        <x:v>351577.249024591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845555</x:v>
      </x:c>
      <x:c r="B363" s="1">
        <x:v>43213.4889183681</x:v>
      </x:c>
      <x:c r="C363" s="6">
        <x:v>6.02039842833333</x:v>
      </x:c>
      <x:c r="D363" s="14" t="s">
        <x:v>77</x:v>
      </x:c>
      <x:c r="E363" s="15">
        <x:v>43194.5201256944</x:v>
      </x:c>
      <x:c r="F363" t="s">
        <x:v>82</x:v>
      </x:c>
      <x:c r="G363" s="6">
        <x:v>150.203702169935</x:v>
      </x:c>
      <x:c r="H363" t="s">
        <x:v>83</x:v>
      </x:c>
      <x:c r="I363" s="6">
        <x:v>33.1789229828637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22.011</x:v>
      </x:c>
      <x:c r="R363" s="8">
        <x:v>156489.3031303</x:v>
      </x:c>
      <x:c r="S363" s="12">
        <x:v>351579.108198631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845570</x:v>
      </x:c>
      <x:c r="B364" s="1">
        <x:v>43213.4889300926</x:v>
      </x:c>
      <x:c r="C364" s="6">
        <x:v>6.03729931</x:v>
      </x:c>
      <x:c r="D364" s="14" t="s">
        <x:v>77</x:v>
      </x:c>
      <x:c r="E364" s="15">
        <x:v>43194.5201256944</x:v>
      </x:c>
      <x:c r="F364" t="s">
        <x:v>82</x:v>
      </x:c>
      <x:c r="G364" s="6">
        <x:v>150.229905938605</x:v>
      </x:c>
      <x:c r="H364" t="s">
        <x:v>83</x:v>
      </x:c>
      <x:c r="I364" s="6">
        <x:v>33.1814806071011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22.008</x:v>
      </x:c>
      <x:c r="R364" s="8">
        <x:v>156510.186087135</x:v>
      </x:c>
      <x:c r="S364" s="12">
        <x:v>351571.736648923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845582</x:v>
      </x:c>
      <x:c r="B365" s="1">
        <x:v>43213.4889411227</x:v>
      </x:c>
      <x:c r="C365" s="6">
        <x:v>6.053200255</x:v>
      </x:c>
      <x:c r="D365" s="14" t="s">
        <x:v>77</x:v>
      </x:c>
      <x:c r="E365" s="15">
        <x:v>43194.5201256944</x:v>
      </x:c>
      <x:c r="F365" t="s">
        <x:v>82</x:v>
      </x:c>
      <x:c r="G365" s="6">
        <x:v>150.240365331033</x:v>
      </x:c>
      <x:c r="H365" t="s">
        <x:v>83</x:v>
      </x:c>
      <x:c r="I365" s="6">
        <x:v>33.1768167055452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22.009</x:v>
      </x:c>
      <x:c r="R365" s="8">
        <x:v>156499.117963072</x:v>
      </x:c>
      <x:c r="S365" s="12">
        <x:v>351584.328615468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845588</x:v>
      </x:c>
      <x:c r="B366" s="1">
        <x:v>43213.4889528588</x:v>
      </x:c>
      <x:c r="C366" s="6">
        <x:v>6.07006783</x:v>
      </x:c>
      <x:c r="D366" s="14" t="s">
        <x:v>77</x:v>
      </x:c>
      <x:c r="E366" s="15">
        <x:v>43194.5201256944</x:v>
      </x:c>
      <x:c r="F366" t="s">
        <x:v>82</x:v>
      </x:c>
      <x:c r="G366" s="6">
        <x:v>150.266429851267</x:v>
      </x:c>
      <x:c r="H366" t="s">
        <x:v>83</x:v>
      </x:c>
      <x:c r="I366" s="6">
        <x:v>33.1690535805765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22.01</x:v>
      </x:c>
      <x:c r="R366" s="8">
        <x:v>156500.666613924</x:v>
      </x:c>
      <x:c r="S366" s="12">
        <x:v>351588.372726306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845593</x:v>
      </x:c>
      <x:c r="B367" s="1">
        <x:v>43213.4889643518</x:v>
      </x:c>
      <x:c r="C367" s="6">
        <x:v>6.08665204666667</x:v>
      </x:c>
      <x:c r="D367" s="14" t="s">
        <x:v>77</x:v>
      </x:c>
      <x:c r="E367" s="15">
        <x:v>43194.5201256944</x:v>
      </x:c>
      <x:c r="F367" t="s">
        <x:v>82</x:v>
      </x:c>
      <x:c r="G367" s="6">
        <x:v>150.209459590531</x:v>
      </x:c>
      <x:c r="H367" t="s">
        <x:v>83</x:v>
      </x:c>
      <x:c r="I367" s="6">
        <x:v>33.1777795750122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22.011</x:v>
      </x:c>
      <x:c r="R367" s="8">
        <x:v>156506.027735917</x:v>
      </x:c>
      <x:c r="S367" s="12">
        <x:v>351571.41261553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845610</x:v>
      </x:c>
      <x:c r="B368" s="1">
        <x:v>43213.4889761921</x:v>
      </x:c>
      <x:c r="C368" s="6">
        <x:v>6.10366967833333</x:v>
      </x:c>
      <x:c r="D368" s="14" t="s">
        <x:v>77</x:v>
      </x:c>
      <x:c r="E368" s="15">
        <x:v>43194.5201256944</x:v>
      </x:c>
      <x:c r="F368" t="s">
        <x:v>82</x:v>
      </x:c>
      <x:c r="G368" s="6">
        <x:v>150.268854313373</x:v>
      </x:c>
      <x:c r="H368" t="s">
        <x:v>83</x:v>
      </x:c>
      <x:c r="I368" s="6">
        <x:v>33.1685721470622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22.01</x:v>
      </x:c>
      <x:c r="R368" s="8">
        <x:v>156493.550664503</x:v>
      </x:c>
      <x:c r="S368" s="12">
        <x:v>351579.300489423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845613</x:v>
      </x:c>
      <x:c r="B369" s="1">
        <x:v>43213.4889873495</x:v>
      </x:c>
      <x:c r="C369" s="6">
        <x:v>6.11975389166667</x:v>
      </x:c>
      <x:c r="D369" s="14" t="s">
        <x:v>77</x:v>
      </x:c>
      <x:c r="E369" s="15">
        <x:v>43194.5201256944</x:v>
      </x:c>
      <x:c r="F369" t="s">
        <x:v>82</x:v>
      </x:c>
      <x:c r="G369" s="6">
        <x:v>150.212643869037</x:v>
      </x:c>
      <x:c r="H369" t="s">
        <x:v>83</x:v>
      </x:c>
      <x:c r="I369" s="6">
        <x:v>33.1745599813166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22.012</x:v>
      </x:c>
      <x:c r="R369" s="8">
        <x:v>156506.87641667</x:v>
      </x:c>
      <x:c r="S369" s="12">
        <x:v>351569.598205155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845631</x:v>
      </x:c>
      <x:c r="B370" s="1">
        <x:v>43213.4889998843</x:v>
      </x:c>
      <x:c r="C370" s="6">
        <x:v>6.13778825666667</x:v>
      </x:c>
      <x:c r="D370" s="14" t="s">
        <x:v>77</x:v>
      </x:c>
      <x:c r="E370" s="15">
        <x:v>43194.5201256944</x:v>
      </x:c>
      <x:c r="F370" t="s">
        <x:v>82</x:v>
      </x:c>
      <x:c r="G370" s="6">
        <x:v>150.223850864691</x:v>
      </x:c>
      <x:c r="H370" t="s">
        <x:v>83</x:v>
      </x:c>
      <x:c r="I370" s="6">
        <x:v>33.1775087679466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22.01</x:v>
      </x:c>
      <x:c r="R370" s="8">
        <x:v>156500.39871449</x:v>
      </x:c>
      <x:c r="S370" s="12">
        <x:v>351575.585285171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845636</x:v>
      </x:c>
      <x:c r="B371" s="1">
        <x:v>43213.4890106134</x:v>
      </x:c>
      <x:c r="C371" s="6">
        <x:v>6.15325575333333</x:v>
      </x:c>
      <x:c r="D371" s="14" t="s">
        <x:v>77</x:v>
      </x:c>
      <x:c r="E371" s="15">
        <x:v>43194.5201256944</x:v>
      </x:c>
      <x:c r="F371" t="s">
        <x:v>82</x:v>
      </x:c>
      <x:c r="G371" s="6">
        <x:v>150.295823510689</x:v>
      </x:c>
      <x:c r="H371" t="s">
        <x:v>83</x:v>
      </x:c>
      <x:c r="I371" s="6">
        <x:v>33.1606285040643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22.011</x:v>
      </x:c>
      <x:c r="R371" s="8">
        <x:v>156502.328060314</x:v>
      </x:c>
      <x:c r="S371" s="12">
        <x:v>351570.258277027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845647</x:v>
      </x:c>
      <x:c r="B372" s="1">
        <x:v>43213.4890223727</x:v>
      </x:c>
      <x:c r="C372" s="6">
        <x:v>6.17017334</x:v>
      </x:c>
      <x:c r="D372" s="14" t="s">
        <x:v>77</x:v>
      </x:c>
      <x:c r="E372" s="15">
        <x:v>43194.5201256944</x:v>
      </x:c>
      <x:c r="F372" t="s">
        <x:v>82</x:v>
      </x:c>
      <x:c r="G372" s="6">
        <x:v>150.304607105801</x:v>
      </x:c>
      <x:c r="H372" t="s">
        <x:v>83</x:v>
      </x:c>
      <x:c r="I372" s="6">
        <x:v>33.1562956158214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22.012</x:v>
      </x:c>
      <x:c r="R372" s="8">
        <x:v>156501.232626009</x:v>
      </x:c>
      <x:c r="S372" s="12">
        <x:v>351576.909999545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845657</x:v>
      </x:c>
      <x:c r="B373" s="1">
        <x:v>43213.4890337963</x:v>
      </x:c>
      <x:c r="C373" s="6">
        <x:v>6.18664091</x:v>
      </x:c>
      <x:c r="D373" s="14" t="s">
        <x:v>77</x:v>
      </x:c>
      <x:c r="E373" s="15">
        <x:v>43194.5201256944</x:v>
      </x:c>
      <x:c r="F373" t="s">
        <x:v>82</x:v>
      </x:c>
      <x:c r="G373" s="6">
        <x:v>150.240065190804</x:v>
      </x:c>
      <x:c r="H373" t="s">
        <x:v>83</x:v>
      </x:c>
      <x:c r="I373" s="6">
        <x:v>33.1717014661417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22.011</x:v>
      </x:c>
      <x:c r="R373" s="8">
        <x:v>156491.987889667</x:v>
      </x:c>
      <x:c r="S373" s="12">
        <x:v>351566.550484491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845669</x:v>
      </x:c>
      <x:c r="B374" s="1">
        <x:v>43213.4890456829</x:v>
      </x:c>
      <x:c r="C374" s="6">
        <x:v>6.20372517666667</x:v>
      </x:c>
      <x:c r="D374" s="14" t="s">
        <x:v>77</x:v>
      </x:c>
      <x:c r="E374" s="15">
        <x:v>43194.5201256944</x:v>
      </x:c>
      <x:c r="F374" t="s">
        <x:v>82</x:v>
      </x:c>
      <x:c r="G374" s="6">
        <x:v>150.298857352291</x:v>
      </x:c>
      <x:c r="H374" t="s">
        <x:v>83</x:v>
      </x:c>
      <x:c r="I374" s="6">
        <x:v>33.1626144130482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22.01</x:v>
      </x:c>
      <x:c r="R374" s="8">
        <x:v>156500.99800285</x:v>
      </x:c>
      <x:c r="S374" s="12">
        <x:v>351577.747377851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845680</x:v>
      </x:c>
      <x:c r="B375" s="1">
        <x:v>43213.4890579514</x:v>
      </x:c>
      <x:c r="C375" s="6">
        <x:v>6.221426125</x:v>
      </x:c>
      <x:c r="D375" s="14" t="s">
        <x:v>77</x:v>
      </x:c>
      <x:c r="E375" s="15">
        <x:v>43194.5201256944</x:v>
      </x:c>
      <x:c r="F375" t="s">
        <x:v>82</x:v>
      </x:c>
      <x:c r="G375" s="6">
        <x:v>150.249150688531</x:v>
      </x:c>
      <x:c r="H375" t="s">
        <x:v>83</x:v>
      </x:c>
      <x:c r="I375" s="6">
        <x:v>33.1595452814781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22.015</x:v>
      </x:c>
      <x:c r="R375" s="8">
        <x:v>156508.779114853</x:v>
      </x:c>
      <x:c r="S375" s="12">
        <x:v>351585.554453923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845684</x:v>
      </x:c>
      <x:c r="B376" s="1">
        <x:v>43213.489068831</x:v>
      </x:c>
      <x:c r="C376" s="6">
        <x:v>6.23709368666667</x:v>
      </x:c>
      <x:c r="D376" s="14" t="s">
        <x:v>77</x:v>
      </x:c>
      <x:c r="E376" s="15">
        <x:v>43194.5201256944</x:v>
      </x:c>
      <x:c r="F376" t="s">
        <x:v>82</x:v>
      </x:c>
      <x:c r="G376" s="6">
        <x:v>150.314157536997</x:v>
      </x:c>
      <x:c r="H376" t="s">
        <x:v>83</x:v>
      </x:c>
      <x:c r="I376" s="6">
        <x:v>33.1569876739845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22.011</x:v>
      </x:c>
      <x:c r="R376" s="8">
        <x:v>156488.639063502</x:v>
      </x:c>
      <x:c r="S376" s="12">
        <x:v>351562.399498299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845696</x:v>
      </x:c>
      <x:c r="B377" s="1">
        <x:v>43213.4890801273</x:v>
      </x:c>
      <x:c r="C377" s="6">
        <x:v>6.25334459166667</x:v>
      </x:c>
      <x:c r="D377" s="14" t="s">
        <x:v>77</x:v>
      </x:c>
      <x:c r="E377" s="15">
        <x:v>43194.5201256944</x:v>
      </x:c>
      <x:c r="F377" t="s">
        <x:v>82</x:v>
      </x:c>
      <x:c r="G377" s="6">
        <x:v>150.261882140871</x:v>
      </x:c>
      <x:c r="H377" t="s">
        <x:v>83</x:v>
      </x:c>
      <x:c r="I377" s="6">
        <x:v>33.1647808605553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22.012</x:v>
      </x:c>
      <x:c r="R377" s="8">
        <x:v>156498.530627993</x:v>
      </x:c>
      <x:c r="S377" s="12">
        <x:v>351578.815858098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845706</x:v>
      </x:c>
      <x:c r="B378" s="1">
        <x:v>43213.4890915509</x:v>
      </x:c>
      <x:c r="C378" s="6">
        <x:v>6.26979547</x:v>
      </x:c>
      <x:c r="D378" s="14" t="s">
        <x:v>77</x:v>
      </x:c>
      <x:c r="E378" s="15">
        <x:v>43194.5201256944</x:v>
      </x:c>
      <x:c r="F378" t="s">
        <x:v>82</x:v>
      </x:c>
      <x:c r="G378" s="6">
        <x:v>150.205826387667</x:v>
      </x:c>
      <x:c r="H378" t="s">
        <x:v>83</x:v>
      </x:c>
      <x:c r="I378" s="6">
        <x:v>33.175914015671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22.012</x:v>
      </x:c>
      <x:c r="R378" s="8">
        <x:v>156495.86301127</x:v>
      </x:c>
      <x:c r="S378" s="12">
        <x:v>351569.844258242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845720</x:v>
      </x:c>
      <x:c r="B379" s="1">
        <x:v>43213.4891030903</x:v>
      </x:c>
      <x:c r="C379" s="6">
        <x:v>6.28641307333333</x:v>
      </x:c>
      <x:c r="D379" s="14" t="s">
        <x:v>77</x:v>
      </x:c>
      <x:c r="E379" s="15">
        <x:v>43194.5201256944</x:v>
      </x:c>
      <x:c r="F379" t="s">
        <x:v>82</x:v>
      </x:c>
      <x:c r="G379" s="6">
        <x:v>150.31673823373</x:v>
      </x:c>
      <x:c r="H379" t="s">
        <x:v>83</x:v>
      </x:c>
      <x:c r="I379" s="6">
        <x:v>33.1590638493303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22.01</x:v>
      </x:c>
      <x:c r="R379" s="8">
        <x:v>156497.407611478</x:v>
      </x:c>
      <x:c r="S379" s="12">
        <x:v>351581.681641796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845725</x:v>
      </x:c>
      <x:c r="B380" s="1">
        <x:v>43213.4891146991</x:v>
      </x:c>
      <x:c r="C380" s="6">
        <x:v>6.303114015</x:v>
      </x:c>
      <x:c r="D380" s="14" t="s">
        <x:v>77</x:v>
      </x:c>
      <x:c r="E380" s="15">
        <x:v>43194.5201256944</x:v>
      </x:c>
      <x:c r="F380" t="s">
        <x:v>82</x:v>
      </x:c>
      <x:c r="G380" s="6">
        <x:v>150.332491785976</x:v>
      </x:c>
      <x:c r="H380" t="s">
        <x:v>83</x:v>
      </x:c>
      <x:c r="I380" s="6">
        <x:v>33.1533468478597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22.011</x:v>
      </x:c>
      <x:c r="R380" s="8">
        <x:v>156493.293927107</x:v>
      </x:c>
      <x:c r="S380" s="12">
        <x:v>351565.617437593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845741</x:v>
      </x:c>
      <x:c r="B381" s="1">
        <x:v>43213.4891264699</x:v>
      </x:c>
      <x:c r="C381" s="6">
        <x:v>6.32004826</x:v>
      </x:c>
      <x:c r="D381" s="14" t="s">
        <x:v>77</x:v>
      </x:c>
      <x:c r="E381" s="15">
        <x:v>43194.5201256944</x:v>
      </x:c>
      <x:c r="F381" t="s">
        <x:v>82</x:v>
      </x:c>
      <x:c r="G381" s="6">
        <x:v>150.321721116651</x:v>
      </x:c>
      <x:c r="H381" t="s">
        <x:v>83</x:v>
      </x:c>
      <x:c r="I381" s="6">
        <x:v>33.1503078142068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22.013</x:v>
      </x:c>
      <x:c r="R381" s="8">
        <x:v>156507.267768844</x:v>
      </x:c>
      <x:c r="S381" s="12">
        <x:v>351578.13591551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845745</x:v>
      </x:c>
      <x:c r="B382" s="1">
        <x:v>43213.4891383449</x:v>
      </x:c>
      <x:c r="C382" s="6">
        <x:v>6.33718258333333</x:v>
      </x:c>
      <x:c r="D382" s="14" t="s">
        <x:v>77</x:v>
      </x:c>
      <x:c r="E382" s="15">
        <x:v>43194.5201256944</x:v>
      </x:c>
      <x:c r="F382" t="s">
        <x:v>82</x:v>
      </x:c>
      <x:c r="G382" s="6">
        <x:v>150.201587104101</x:v>
      </x:c>
      <x:c r="H382" t="s">
        <x:v>83</x:v>
      </x:c>
      <x:c r="I382" s="6">
        <x:v>33.1741688159382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22.013</x:v>
      </x:c>
      <x:c r="R382" s="8">
        <x:v>156504.500598465</x:v>
      </x:c>
      <x:c r="S382" s="12">
        <x:v>351568.962745998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845756</x:v>
      </x:c>
      <x:c r="B383" s="1">
        <x:v>43213.4891495718</x:v>
      </x:c>
      <x:c r="C383" s="6">
        <x:v>6.35335010166667</x:v>
      </x:c>
      <x:c r="D383" s="14" t="s">
        <x:v>77</x:v>
      </x:c>
      <x:c r="E383" s="15">
        <x:v>43194.5201256944</x:v>
      </x:c>
      <x:c r="F383" t="s">
        <x:v>82</x:v>
      </x:c>
      <x:c r="G383" s="6">
        <x:v>150.22324718594</x:v>
      </x:c>
      <x:c r="H383" t="s">
        <x:v>83</x:v>
      </x:c>
      <x:c r="I383" s="6">
        <x:v>33.1750414156913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22.011</x:v>
      </x:c>
      <x:c r="R383" s="8">
        <x:v>156499.829680527</x:v>
      </x:c>
      <x:c r="S383" s="12">
        <x:v>351565.409507252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845770</x:v>
      </x:c>
      <x:c r="B384" s="1">
        <x:v>43213.4891613773</x:v>
      </x:c>
      <x:c r="C384" s="6">
        <x:v>6.37033435833333</x:v>
      </x:c>
      <x:c r="D384" s="14" t="s">
        <x:v>77</x:v>
      </x:c>
      <x:c r="E384" s="15">
        <x:v>43194.5201256944</x:v>
      </x:c>
      <x:c r="F384" t="s">
        <x:v>82</x:v>
      </x:c>
      <x:c r="G384" s="6">
        <x:v>150.231733332165</x:v>
      </x:c>
      <x:c r="H384" t="s">
        <x:v>83</x:v>
      </x:c>
      <x:c r="I384" s="6">
        <x:v>33.1681809823826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22.013</x:v>
      </x:c>
      <x:c r="R384" s="8">
        <x:v>156497.879036043</x:v>
      </x:c>
      <x:c r="S384" s="12">
        <x:v>351569.971269662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845782</x:v>
      </x:c>
      <x:c r="B385" s="1">
        <x:v>43213.4891729977</x:v>
      </x:c>
      <x:c r="C385" s="6">
        <x:v>6.38710195833333</x:v>
      </x:c>
      <x:c r="D385" s="14" t="s">
        <x:v>77</x:v>
      </x:c>
      <x:c r="E385" s="15">
        <x:v>43194.5201256944</x:v>
      </x:c>
      <x:c r="F385" t="s">
        <x:v>82</x:v>
      </x:c>
      <x:c r="G385" s="6">
        <x:v>150.261728665332</x:v>
      </x:c>
      <x:c r="H385" t="s">
        <x:v>83</x:v>
      </x:c>
      <x:c r="I385" s="6">
        <x:v>33.162223249064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22.013</x:v>
      </x:c>
      <x:c r="R385" s="8">
        <x:v>156504.061671613</x:v>
      </x:c>
      <x:c r="S385" s="12">
        <x:v>351566.174663411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845787</x:v>
      </x:c>
      <x:c r="B386" s="1">
        <x:v>43213.4891845255</x:v>
      </x:c>
      <x:c r="C386" s="6">
        <x:v>6.40368622166667</x:v>
      </x:c>
      <x:c r="D386" s="14" t="s">
        <x:v>77</x:v>
      </x:c>
      <x:c r="E386" s="15">
        <x:v>43194.5201256944</x:v>
      </x:c>
      <x:c r="F386" t="s">
        <x:v>82</x:v>
      </x:c>
      <x:c r="G386" s="6">
        <x:v>150.267338026128</x:v>
      </x:c>
      <x:c r="H386" t="s">
        <x:v>83</x:v>
      </x:c>
      <x:c r="I386" s="6">
        <x:v>33.1662853388148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22.011</x:v>
      </x:c>
      <x:c r="R386" s="8">
        <x:v>156499.734328372</x:v>
      </x:c>
      <x:c r="S386" s="12">
        <x:v>351561.701020373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845795</x:v>
      </x:c>
      <x:c r="B387" s="1">
        <x:v>43213.4891957986</x:v>
      </x:c>
      <x:c r="C387" s="6">
        <x:v>6.41988709166667</x:v>
      </x:c>
      <x:c r="D387" s="14" t="s">
        <x:v>77</x:v>
      </x:c>
      <x:c r="E387" s="15">
        <x:v>43194.5201256944</x:v>
      </x:c>
      <x:c r="F387" t="s">
        <x:v>82</x:v>
      </x:c>
      <x:c r="G387" s="6">
        <x:v>150.196429669642</x:v>
      </x:c>
      <x:c r="H387" t="s">
        <x:v>83</x:v>
      </x:c>
      <x:c r="I387" s="6">
        <x:v>33.1803672880751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22.011</x:v>
      </x:c>
      <x:c r="R387" s="8">
        <x:v>156502.493858979</x:v>
      </x:c>
      <x:c r="S387" s="12">
        <x:v>351566.812170281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845805</x:v>
      </x:c>
      <x:c r="B388" s="1">
        <x:v>43213.4892076042</x:v>
      </x:c>
      <x:c r="C388" s="6">
        <x:v>6.43688805333333</x:v>
      </x:c>
      <x:c r="D388" s="14" t="s">
        <x:v>77</x:v>
      </x:c>
      <x:c r="E388" s="15">
        <x:v>43194.5201256944</x:v>
      </x:c>
      <x:c r="F388" t="s">
        <x:v>82</x:v>
      </x:c>
      <x:c r="G388" s="6">
        <x:v>150.273551719705</x:v>
      </x:c>
      <x:c r="H388" t="s">
        <x:v>83</x:v>
      </x:c>
      <x:c r="I388" s="6">
        <x:v>33.1676393698253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22.01</x:v>
      </x:c>
      <x:c r="R388" s="8">
        <x:v>156501.666363433</x:v>
      </x:c>
      <x:c r="S388" s="12">
        <x:v>351572.144197731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845814</x:v>
      </x:c>
      <x:c r="B389" s="1">
        <x:v>43213.489219294</x:v>
      </x:c>
      <x:c r="C389" s="6">
        <x:v>6.45370561833333</x:v>
      </x:c>
      <x:c r="D389" s="14" t="s">
        <x:v>77</x:v>
      </x:c>
      <x:c r="E389" s="15">
        <x:v>43194.5201256944</x:v>
      </x:c>
      <x:c r="F389" t="s">
        <x:v>82</x:v>
      </x:c>
      <x:c r="G389" s="6">
        <x:v>150.226430424524</x:v>
      </x:c>
      <x:c r="H389" t="s">
        <x:v>83</x:v>
      </x:c>
      <x:c r="I389" s="6">
        <x:v>33.171821824626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22.012</x:v>
      </x:c>
      <x:c r="R389" s="8">
        <x:v>156498.440763408</x:v>
      </x:c>
      <x:c r="S389" s="12">
        <x:v>351561.759678031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845825</x:v>
      </x:c>
      <x:c r="B390" s="1">
        <x:v>43213.4892307523</x:v>
      </x:c>
      <x:c r="C390" s="6">
        <x:v>6.470256575</x:v>
      </x:c>
      <x:c r="D390" s="14" t="s">
        <x:v>77</x:v>
      </x:c>
      <x:c r="E390" s="15">
        <x:v>43194.5201256944</x:v>
      </x:c>
      <x:c r="F390" t="s">
        <x:v>82</x:v>
      </x:c>
      <x:c r="G390" s="6">
        <x:v>150.305676307577</x:v>
      </x:c>
      <x:c r="H390" t="s">
        <x:v>83</x:v>
      </x:c>
      <x:c r="I390" s="6">
        <x:v>33.1612603840681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22.01</x:v>
      </x:c>
      <x:c r="R390" s="8">
        <x:v>156498.784933118</x:v>
      </x:c>
      <x:c r="S390" s="12">
        <x:v>351564.323546896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845836</x:v>
      </x:c>
      <x:c r="B391" s="1">
        <x:v>43213.4892421296</x:v>
      </x:c>
      <x:c r="C391" s="6">
        <x:v>6.48662407833333</x:v>
      </x:c>
      <x:c r="D391" s="14" t="s">
        <x:v>77</x:v>
      </x:c>
      <x:c r="E391" s="15">
        <x:v>43194.5201256944</x:v>
      </x:c>
      <x:c r="F391" t="s">
        <x:v>82</x:v>
      </x:c>
      <x:c r="G391" s="6">
        <x:v>150.302797189377</x:v>
      </x:c>
      <x:c r="H391" t="s">
        <x:v>83</x:v>
      </x:c>
      <x:c r="I391" s="6">
        <x:v>33.1618320851262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22.01</x:v>
      </x:c>
      <x:c r="R391" s="8">
        <x:v>156503.280679901</x:v>
      </x:c>
      <x:c r="S391" s="12">
        <x:v>351566.506965117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845846</x:v>
      </x:c>
      <x:c r="B392" s="1">
        <x:v>43213.4892537847</x:v>
      </x:c>
      <x:c r="C392" s="6">
        <x:v>6.50342502</x:v>
      </x:c>
      <x:c r="D392" s="14" t="s">
        <x:v>77</x:v>
      </x:c>
      <x:c r="E392" s="15">
        <x:v>43194.5201256944</x:v>
      </x:c>
      <x:c r="F392" t="s">
        <x:v>82</x:v>
      </x:c>
      <x:c r="G392" s="6">
        <x:v>150.268848856867</x:v>
      </x:c>
      <x:c r="H392" t="s">
        <x:v>83</x:v>
      </x:c>
      <x:c r="I392" s="6">
        <x:v>33.160809041196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22.013</x:v>
      </x:c>
      <x:c r="R392" s="8">
        <x:v>156510.319817558</x:v>
      </x:c>
      <x:c r="S392" s="12">
        <x:v>351576.996879694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845859</x:v>
      </x:c>
      <x:c r="B393" s="1">
        <x:v>43213.4892655903</x:v>
      </x:c>
      <x:c r="C393" s="6">
        <x:v>6.52039265166667</x:v>
      </x:c>
      <x:c r="D393" s="14" t="s">
        <x:v>77</x:v>
      </x:c>
      <x:c r="E393" s="15">
        <x:v>43194.5201256944</x:v>
      </x:c>
      <x:c r="F393" t="s">
        <x:v>82</x:v>
      </x:c>
      <x:c r="G393" s="6">
        <x:v>150.251425294788</x:v>
      </x:c>
      <x:c r="H393" t="s">
        <x:v>83</x:v>
      </x:c>
      <x:c r="I393" s="6">
        <x:v>33.1616816374703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22.014</x:v>
      </x:c>
      <x:c r="R393" s="8">
        <x:v>156493.815771325</x:v>
      </x:c>
      <x:c r="S393" s="12">
        <x:v>351551.176367496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845866</x:v>
      </x:c>
      <x:c r="B394" s="1">
        <x:v>43213.4892770486</x:v>
      </x:c>
      <x:c r="C394" s="6">
        <x:v>6.53687687</x:v>
      </x:c>
      <x:c r="D394" s="14" t="s">
        <x:v>77</x:v>
      </x:c>
      <x:c r="E394" s="15">
        <x:v>43194.5201256944</x:v>
      </x:c>
      <x:c r="F394" t="s">
        <x:v>82</x:v>
      </x:c>
      <x:c r="G394" s="6">
        <x:v>150.254000462389</x:v>
      </x:c>
      <x:c r="H394" t="s">
        <x:v>83</x:v>
      </x:c>
      <x:c r="I394" s="6">
        <x:v>33.1611701154884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22.014</x:v>
      </x:c>
      <x:c r="R394" s="8">
        <x:v>156506.957936566</x:v>
      </x:c>
      <x:c r="S394" s="12">
        <x:v>351585.807967756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845877</x:v>
      </x:c>
      <x:c r="B395" s="1">
        <x:v>43213.4892885069</x:v>
      </x:c>
      <x:c r="C395" s="6">
        <x:v>6.55339446333333</x:v>
      </x:c>
      <x:c r="D395" s="14" t="s">
        <x:v>77</x:v>
      </x:c>
      <x:c r="E395" s="15">
        <x:v>43194.5201256944</x:v>
      </x:c>
      <x:c r="F395" t="s">
        <x:v>82</x:v>
      </x:c>
      <x:c r="G395" s="6">
        <x:v>150.270363795559</x:v>
      </x:c>
      <x:c r="H395" t="s">
        <x:v>83</x:v>
      </x:c>
      <x:c r="I395" s="6">
        <x:v>33.160508145982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22.013</x:v>
      </x:c>
      <x:c r="R395" s="8">
        <x:v>156500.440031029</x:v>
      </x:c>
      <x:c r="S395" s="12">
        <x:v>351570.530243691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845884</x:v>
      </x:c>
      <x:c r="B396" s="1">
        <x:v>43213.4892999653</x:v>
      </x:c>
      <x:c r="C396" s="6">
        <x:v>6.569912045</x:v>
      </x:c>
      <x:c r="D396" s="14" t="s">
        <x:v>77</x:v>
      </x:c>
      <x:c r="E396" s="15">
        <x:v>43194.5201256944</x:v>
      </x:c>
      <x:c r="F396" t="s">
        <x:v>82</x:v>
      </x:c>
      <x:c r="G396" s="6">
        <x:v>150.309308847248</x:v>
      </x:c>
      <x:c r="H396" t="s">
        <x:v>83</x:v>
      </x:c>
      <x:c r="I396" s="6">
        <x:v>33.1579505377526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22.011</x:v>
      </x:c>
      <x:c r="R396" s="8">
        <x:v>156500.947796872</x:v>
      </x:c>
      <x:c r="S396" s="12">
        <x:v>351569.330068731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845895</x:v>
      </x:c>
      <x:c r="B397" s="1">
        <x:v>43213.4893113773</x:v>
      </x:c>
      <x:c r="C397" s="6">
        <x:v>6.58632957166667</x:v>
      </x:c>
      <x:c r="D397" s="14" t="s">
        <x:v>77</x:v>
      </x:c>
      <x:c r="E397" s="15">
        <x:v>43194.5201256944</x:v>
      </x:c>
      <x:c r="F397" t="s">
        <x:v>82</x:v>
      </x:c>
      <x:c r="G397" s="6">
        <x:v>150.265206420148</x:v>
      </x:c>
      <x:c r="H397" t="s">
        <x:v>83</x:v>
      </x:c>
      <x:c r="I397" s="6">
        <x:v>33.1563557947861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22.015</x:v>
      </x:c>
      <x:c r="R397" s="8">
        <x:v>156495.739464646</x:v>
      </x:c>
      <x:c r="S397" s="12">
        <x:v>351557.27027534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845906</x:v>
      </x:c>
      <x:c r="B398" s="1">
        <x:v>43213.4893232986</x:v>
      </x:c>
      <x:c r="C398" s="6">
        <x:v>6.60353052833333</x:v>
      </x:c>
      <x:c r="D398" s="14" t="s">
        <x:v>77</x:v>
      </x:c>
      <x:c r="E398" s="15">
        <x:v>43194.5201256944</x:v>
      </x:c>
      <x:c r="F398" t="s">
        <x:v>82</x:v>
      </x:c>
      <x:c r="G398" s="6">
        <x:v>150.26854586931</x:v>
      </x:c>
      <x:c r="H398" t="s">
        <x:v>83</x:v>
      </x:c>
      <x:c r="I398" s="6">
        <x:v>33.1608692202421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22.013</x:v>
      </x:c>
      <x:c r="R398" s="8">
        <x:v>156510.388900306</x:v>
      </x:c>
      <x:c r="S398" s="12">
        <x:v>351578.78451133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845914</x:v>
      </x:c>
      <x:c r="B399" s="1">
        <x:v>43213.4893345255</x:v>
      </x:c>
      <x:c r="C399" s="6">
        <x:v>6.619698105</x:v>
      </x:c>
      <x:c r="D399" s="14" t="s">
        <x:v>77</x:v>
      </x:c>
      <x:c r="E399" s="15">
        <x:v>43194.5201256944</x:v>
      </x:c>
      <x:c r="F399" t="s">
        <x:v>82</x:v>
      </x:c>
      <x:c r="G399" s="6">
        <x:v>150.231275805398</x:v>
      </x:c>
      <x:c r="H399" t="s">
        <x:v>83</x:v>
      </x:c>
      <x:c r="I399" s="6">
        <x:v>33.160508145982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22.016</x:v>
      </x:c>
      <x:c r="R399" s="8">
        <x:v>156490.772577041</x:v>
      </x:c>
      <x:c r="S399" s="12">
        <x:v>351556.435847177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845923</x:v>
      </x:c>
      <x:c r="B400" s="1">
        <x:v>43213.489346412</x:v>
      </x:c>
      <x:c r="C400" s="6">
        <x:v>6.63678237</x:v>
      </x:c>
      <x:c r="D400" s="14" t="s">
        <x:v>77</x:v>
      </x:c>
      <x:c r="E400" s="15">
        <x:v>43194.5201256944</x:v>
      </x:c>
      <x:c r="F400" t="s">
        <x:v>82</x:v>
      </x:c>
      <x:c r="G400" s="6">
        <x:v>150.279752379671</x:v>
      </x:c>
      <x:c r="H400" t="s">
        <x:v>83</x:v>
      </x:c>
      <x:c r="I400" s="6">
        <x:v>33.1560548999719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22.014</x:v>
      </x:c>
      <x:c r="R400" s="8">
        <x:v>156497.061998479</x:v>
      </x:c>
      <x:c r="S400" s="12">
        <x:v>351558.091445936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845935</x:v>
      </x:c>
      <x:c r="B401" s="1">
        <x:v>43213.4893577894</x:v>
      </x:c>
      <x:c r="C401" s="6">
        <x:v>6.65319996666667</x:v>
      </x:c>
      <x:c r="D401" s="14" t="s">
        <x:v>77</x:v>
      </x:c>
      <x:c r="E401" s="15">
        <x:v>43194.5201256944</x:v>
      </x:c>
      <x:c r="F401" t="s">
        <x:v>82</x:v>
      </x:c>
      <x:c r="G401" s="6">
        <x:v>150.177963750488</x:v>
      </x:c>
      <x:c r="H401" t="s">
        <x:v>83</x:v>
      </x:c>
      <x:c r="I401" s="6">
        <x:v>33.1747104295509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22.014</x:v>
      </x:c>
      <x:c r="R401" s="8">
        <x:v>156495.268068019</x:v>
      </x:c>
      <x:c r="S401" s="12">
        <x:v>351560.22523806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845952</x:v>
      </x:c>
      <x:c r="B402" s="1">
        <x:v>43213.4893694097</x:v>
      </x:c>
      <x:c r="C402" s="6">
        <x:v>6.66993420333333</x:v>
      </x:c>
      <x:c r="D402" s="14" t="s">
        <x:v>77</x:v>
      </x:c>
      <x:c r="E402" s="15">
        <x:v>43194.5201256944</x:v>
      </x:c>
      <x:c r="F402" t="s">
        <x:v>82</x:v>
      </x:c>
      <x:c r="G402" s="6">
        <x:v>150.191894698009</x:v>
      </x:c>
      <x:c r="H402" t="s">
        <x:v>83</x:v>
      </x:c>
      <x:c r="I402" s="6">
        <x:v>33.1735068438634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22.014</x:v>
      </x:c>
      <x:c r="R402" s="8">
        <x:v>156499.704646915</x:v>
      </x:c>
      <x:c r="S402" s="12">
        <x:v>351564.250931149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845954</x:v>
      </x:c>
      <x:c r="B403" s="1">
        <x:v>43213.48938125</x:v>
      </x:c>
      <x:c r="C403" s="6">
        <x:v>6.68696856166667</x:v>
      </x:c>
      <x:c r="D403" s="14" t="s">
        <x:v>77</x:v>
      </x:c>
      <x:c r="E403" s="15">
        <x:v>43194.5201256944</x:v>
      </x:c>
      <x:c r="F403" t="s">
        <x:v>82</x:v>
      </x:c>
      <x:c r="G403" s="6">
        <x:v>150.177053463598</x:v>
      </x:c>
      <x:c r="H403" t="s">
        <x:v>83</x:v>
      </x:c>
      <x:c r="I403" s="6">
        <x:v>33.1738679195241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22.015</x:v>
      </x:c>
      <x:c r="R403" s="8">
        <x:v>156504.594890421</x:v>
      </x:c>
      <x:c r="S403" s="12">
        <x:v>351566.779903233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845964</x:v>
      </x:c>
      <x:c r="B404" s="1">
        <x:v>43213.4893925579</x:v>
      </x:c>
      <x:c r="C404" s="6">
        <x:v>6.70321937333333</x:v>
      </x:c>
      <x:c r="D404" s="14" t="s">
        <x:v>77</x:v>
      </x:c>
      <x:c r="E404" s="15">
        <x:v>43194.5201256944</x:v>
      </x:c>
      <x:c r="F404" t="s">
        <x:v>82</x:v>
      </x:c>
      <x:c r="G404" s="6">
        <x:v>150.172211717493</x:v>
      </x:c>
      <x:c r="H404" t="s">
        <x:v>83</x:v>
      </x:c>
      <x:c r="I404" s="6">
        <x:v>33.1696553725665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22.017</x:v>
      </x:c>
      <x:c r="R404" s="8">
        <x:v>156490.54754124</x:v>
      </x:c>
      <x:c r="S404" s="12">
        <x:v>351559.132440169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845975</x:v>
      </x:c>
      <x:c r="B405" s="1">
        <x:v>43213.4894042477</x:v>
      </x:c>
      <x:c r="C405" s="6">
        <x:v>6.720036985</x:v>
      </x:c>
      <x:c r="D405" s="14" t="s">
        <x:v>77</x:v>
      </x:c>
      <x:c r="E405" s="15">
        <x:v>43194.5201256944</x:v>
      </x:c>
      <x:c r="F405" t="s">
        <x:v>82</x:v>
      </x:c>
      <x:c r="G405" s="6">
        <x:v>150.235519944928</x:v>
      </x:c>
      <x:c r="H405" t="s">
        <x:v>83</x:v>
      </x:c>
      <x:c r="I405" s="6">
        <x:v>33.1648410396729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22.014</x:v>
      </x:c>
      <x:c r="R405" s="8">
        <x:v>156501.332388868</x:v>
      </x:c>
      <x:c r="S405" s="12">
        <x:v>351558.85256977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845989</x:v>
      </x:c>
      <x:c r="B406" s="1">
        <x:v>43213.4894158218</x:v>
      </x:c>
      <x:c r="C406" s="6">
        <x:v>6.736704565</x:v>
      </x:c>
      <x:c r="D406" s="14" t="s">
        <x:v>77</x:v>
      </x:c>
      <x:c r="E406" s="15">
        <x:v>43194.5201256944</x:v>
      </x:c>
      <x:c r="F406" t="s">
        <x:v>82</x:v>
      </x:c>
      <x:c r="G406" s="6">
        <x:v>150.188867480328</x:v>
      </x:c>
      <x:c r="H406" t="s">
        <x:v>83</x:v>
      </x:c>
      <x:c r="I406" s="6">
        <x:v>33.171520928423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22.015</x:v>
      </x:c>
      <x:c r="R406" s="8">
        <x:v>156501.849698731</x:v>
      </x:c>
      <x:c r="S406" s="12">
        <x:v>351554.875957785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845997</x:v>
      </x:c>
      <x:c r="B407" s="1">
        <x:v>43213.4894273495</x:v>
      </x:c>
      <x:c r="C407" s="6">
        <x:v>6.75332219166667</x:v>
      </x:c>
      <x:c r="D407" s="14" t="s">
        <x:v>77</x:v>
      </x:c>
      <x:c r="E407" s="15">
        <x:v>43194.5201256944</x:v>
      </x:c>
      <x:c r="F407" t="s">
        <x:v>82</x:v>
      </x:c>
      <x:c r="G407" s="6">
        <x:v>150.16371017692</x:v>
      </x:c>
      <x:c r="H407" t="s">
        <x:v>83</x:v>
      </x:c>
      <x:c r="I407" s="6">
        <x:v>33.1842789511511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22.012</x:v>
      </x:c>
      <x:c r="R407" s="8">
        <x:v>156507.014189761</x:v>
      </x:c>
      <x:c r="S407" s="12">
        <x:v>351558.137899107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846010</x:v>
      </x:c>
      <x:c r="B408" s="1">
        <x:v>43213.4894388542</x:v>
      </x:c>
      <x:c r="C408" s="6">
        <x:v>6.76990643</x:v>
      </x:c>
      <x:c r="D408" s="14" t="s">
        <x:v>77</x:v>
      </x:c>
      <x:c r="E408" s="15">
        <x:v>43194.5201256944</x:v>
      </x:c>
      <x:c r="F408" t="s">
        <x:v>82</x:v>
      </x:c>
      <x:c r="G408" s="6">
        <x:v>150.226135064328</x:v>
      </x:c>
      <x:c r="H408" t="s">
        <x:v>83</x:v>
      </x:c>
      <x:c r="I408" s="6">
        <x:v>33.1625542339707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22.015</x:v>
      </x:c>
      <x:c r="R408" s="8">
        <x:v>156502.742262993</x:v>
      </x:c>
      <x:c r="S408" s="12">
        <x:v>351560.795903191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846016</x:v>
      </x:c>
      <x:c r="B409" s="1">
        <x:v>43213.4894504282</x:v>
      </x:c>
      <x:c r="C409" s="6">
        <x:v>6.78657395166667</x:v>
      </x:c>
      <x:c r="D409" s="14" t="s">
        <x:v>77</x:v>
      </x:c>
      <x:c r="E409" s="15">
        <x:v>43194.5201256944</x:v>
      </x:c>
      <x:c r="F409" t="s">
        <x:v>82</x:v>
      </x:c>
      <x:c r="G409" s="6">
        <x:v>150.226732166942</x:v>
      </x:c>
      <x:c r="H409" t="s">
        <x:v>83</x:v>
      </x:c>
      <x:c r="I409" s="6">
        <x:v>33.1614108317053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22.016</x:v>
      </x:c>
      <x:c r="R409" s="8">
        <x:v>156497.35799926</x:v>
      </x:c>
      <x:c r="S409" s="12">
        <x:v>351553.414100822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846029</x:v>
      </x:c>
      <x:c r="B410" s="1">
        <x:v>43213.4894622685</x:v>
      </x:c>
      <x:c r="C410" s="6">
        <x:v>6.80360820666667</x:v>
      </x:c>
      <x:c r="D410" s="14" t="s">
        <x:v>77</x:v>
      </x:c>
      <x:c r="E410" s="15">
        <x:v>43194.5201256944</x:v>
      </x:c>
      <x:c r="F410" t="s">
        <x:v>82</x:v>
      </x:c>
      <x:c r="G410" s="6">
        <x:v>150.187057859938</x:v>
      </x:c>
      <x:c r="H410" t="s">
        <x:v>83</x:v>
      </x:c>
      <x:c r="I410" s="6">
        <x:v>33.1677296385792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22.016</x:v>
      </x:c>
      <x:c r="R410" s="8">
        <x:v>156504.086828659</x:v>
      </x:c>
      <x:c r="S410" s="12">
        <x:v>351560.70368394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846034</x:v>
      </x:c>
      <x:c r="B411" s="1">
        <x:v>43213.4894734607</x:v>
      </x:c>
      <x:c r="C411" s="6">
        <x:v>6.819759125</x:v>
      </x:c>
      <x:c r="D411" s="14" t="s">
        <x:v>77</x:v>
      </x:c>
      <x:c r="E411" s="15">
        <x:v>43194.5201256944</x:v>
      </x:c>
      <x:c r="F411" t="s">
        <x:v>82</x:v>
      </x:c>
      <x:c r="G411" s="6">
        <x:v>150.141621708062</x:v>
      </x:c>
      <x:c r="H411" t="s">
        <x:v>83</x:v>
      </x:c>
      <x:c r="I411" s="6">
        <x:v>33.1757334777258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22.017</x:v>
      </x:c>
      <x:c r="R411" s="8">
        <x:v>156493.873758891</x:v>
      </x:c>
      <x:c r="S411" s="12">
        <x:v>351552.114640214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846046</x:v>
      </x:c>
      <x:c r="B412" s="1">
        <x:v>43213.4894851042</x:v>
      </x:c>
      <x:c r="C412" s="6">
        <x:v>6.836493385</x:v>
      </x:c>
      <x:c r="D412" s="14" t="s">
        <x:v>77</x:v>
      </x:c>
      <x:c r="E412" s="15">
        <x:v>43194.5201256944</x:v>
      </x:c>
      <x:c r="F412" t="s">
        <x:v>82</x:v>
      </x:c>
      <x:c r="G412" s="6">
        <x:v>150.182960460508</x:v>
      </x:c>
      <x:c r="H412" t="s">
        <x:v>83</x:v>
      </x:c>
      <x:c r="I412" s="6">
        <x:v>33.172694423768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22.015</x:v>
      </x:c>
      <x:c r="R412" s="8">
        <x:v>156503.797902003</x:v>
      </x:c>
      <x:c r="S412" s="12">
        <x:v>351558.226614461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846058</x:v>
      </x:c>
      <x:c r="B413" s="1">
        <x:v>43213.4894966782</x:v>
      </x:c>
      <x:c r="C413" s="6">
        <x:v>6.853160965</x:v>
      </x:c>
      <x:c r="D413" s="14" t="s">
        <x:v>77</x:v>
      </x:c>
      <x:c r="E413" s="15">
        <x:v>43194.5201256944</x:v>
      </x:c>
      <x:c r="F413" t="s">
        <x:v>82</x:v>
      </x:c>
      <x:c r="G413" s="6">
        <x:v>150.249918363711</x:v>
      </x:c>
      <x:c r="H413" t="s">
        <x:v>83</x:v>
      </x:c>
      <x:c r="I413" s="6">
        <x:v>33.1604178774232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22.014</x:v>
      </x:c>
      <x:c r="R413" s="8">
        <x:v>156490.946311707</x:v>
      </x:c>
      <x:c r="S413" s="12">
        <x:v>351529.538280421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846067</x:v>
      </x:c>
      <x:c r="B414" s="1">
        <x:v>43213.4895083333</x:v>
      </x:c>
      <x:c r="C414" s="6">
        <x:v>6.86997857666667</x:v>
      </x:c>
      <x:c r="D414" s="14" t="s">
        <x:v>77</x:v>
      </x:c>
      <x:c r="E414" s="15">
        <x:v>43194.5201256944</x:v>
      </x:c>
      <x:c r="F414" t="s">
        <x:v>82</x:v>
      </x:c>
      <x:c r="G414" s="6">
        <x:v>150.167520001191</x:v>
      </x:c>
      <x:c r="H414" t="s">
        <x:v>83</x:v>
      </x:c>
      <x:c r="I414" s="6">
        <x:v>33.1716111972814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22.016</x:v>
      </x:c>
      <x:c r="R414" s="8">
        <x:v>156494.230203491</x:v>
      </x:c>
      <x:c r="S414" s="12">
        <x:v>351556.005608865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846081</x:v>
      </x:c>
      <x:c r="B415" s="1">
        <x:v>43213.4895201389</x:v>
      </x:c>
      <x:c r="C415" s="6">
        <x:v>6.88696283166667</x:v>
      </x:c>
      <x:c r="D415" s="14" t="s">
        <x:v>77</x:v>
      </x:c>
      <x:c r="E415" s="15">
        <x:v>43194.5201256944</x:v>
      </x:c>
      <x:c r="F415" t="s">
        <x:v>82</x:v>
      </x:c>
      <x:c r="G415" s="6">
        <x:v>150.212495521448</x:v>
      </x:c>
      <x:c r="H415" t="s">
        <x:v>83</x:v>
      </x:c>
      <x:c r="I415" s="6">
        <x:v>33.1642392485469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22.016</x:v>
      </x:c>
      <x:c r="R415" s="8">
        <x:v>156500.106382733</x:v>
      </x:c>
      <x:c r="S415" s="12">
        <x:v>351546.606104204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846083</x:v>
      </x:c>
      <x:c r="B416" s="1">
        <x:v>43213.4895314815</x:v>
      </x:c>
      <x:c r="C416" s="6">
        <x:v>6.90329711</x:v>
      </x:c>
      <x:c r="D416" s="14" t="s">
        <x:v>77</x:v>
      </x:c>
      <x:c r="E416" s="15">
        <x:v>43194.5201256944</x:v>
      </x:c>
      <x:c r="F416" t="s">
        <x:v>82</x:v>
      </x:c>
      <x:c r="G416" s="6">
        <x:v>150.204778460894</x:v>
      </x:c>
      <x:c r="H416" t="s">
        <x:v>83</x:v>
      </x:c>
      <x:c r="I416" s="6">
        <x:v>33.1642091589938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22.016</x:v>
      </x:c>
      <x:c r="R416" s="8">
        <x:v>156495.033846153</x:v>
      </x:c>
      <x:c r="S416" s="12">
        <x:v>351540.676355185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846101</x:v>
      </x:c>
      <x:c r="B417" s="1">
        <x:v>43213.4895434028</x:v>
      </x:c>
      <x:c r="C417" s="6">
        <x:v>6.92048134</x:v>
      </x:c>
      <x:c r="D417" s="14" t="s">
        <x:v>77</x:v>
      </x:c>
      <x:c r="E417" s="15">
        <x:v>43194.5201256944</x:v>
      </x:c>
      <x:c r="F417" t="s">
        <x:v>82</x:v>
      </x:c>
      <x:c r="G417" s="6">
        <x:v>150.258090443463</x:v>
      </x:c>
      <x:c r="H417" t="s">
        <x:v>83</x:v>
      </x:c>
      <x:c r="I417" s="6">
        <x:v>33.1603576983853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22.014</x:v>
      </x:c>
      <x:c r="R417" s="8">
        <x:v>156496.240953111</x:v>
      </x:c>
      <x:c r="S417" s="12">
        <x:v>351548.713931324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846106</x:v>
      </x:c>
      <x:c r="B418" s="1">
        <x:v>43213.4895545486</x:v>
      </x:c>
      <x:c r="C418" s="6">
        <x:v>6.936498885</x:v>
      </x:c>
      <x:c r="D418" s="14" t="s">
        <x:v>77</x:v>
      </x:c>
      <x:c r="E418" s="15">
        <x:v>43194.5201256944</x:v>
      </x:c>
      <x:c r="F418" t="s">
        <x:v>82</x:v>
      </x:c>
      <x:c r="G418" s="6">
        <x:v>150.33507127008</x:v>
      </x:c>
      <x:c r="H418" t="s">
        <x:v>83</x:v>
      </x:c>
      <x:c r="I418" s="6">
        <x:v>33.1486829854639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22.012</x:v>
      </x:c>
      <x:c r="R418" s="8">
        <x:v>156494.142432768</x:v>
      </x:c>
      <x:c r="S418" s="12">
        <x:v>351553.634580472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846115</x:v>
      </x:c>
      <x:c r="B419" s="1">
        <x:v>43213.4895663194</x:v>
      </x:c>
      <x:c r="C419" s="6">
        <x:v>6.953466505</x:v>
      </x:c>
      <x:c r="D419" s="14" t="s">
        <x:v>77</x:v>
      </x:c>
      <x:c r="E419" s="15">
        <x:v>43194.5201256944</x:v>
      </x:c>
      <x:c r="F419" t="s">
        <x:v>82</x:v>
      </x:c>
      <x:c r="G419" s="6">
        <x:v>150.173584365994</x:v>
      </x:c>
      <x:c r="H419" t="s">
        <x:v>83</x:v>
      </x:c>
      <x:c r="I419" s="6">
        <x:v>33.157469105834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22.021</x:v>
      </x:c>
      <x:c r="R419" s="8">
        <x:v>156490.266285508</x:v>
      </x:c>
      <x:c r="S419" s="12">
        <x:v>351554.433206111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846124</x:v>
      </x:c>
      <x:c r="B420" s="1">
        <x:v>43213.4895778588</x:v>
      </x:c>
      <x:c r="C420" s="6">
        <x:v>6.97010076666667</x:v>
      </x:c>
      <x:c r="D420" s="14" t="s">
        <x:v>77</x:v>
      </x:c>
      <x:c r="E420" s="15">
        <x:v>43194.5201256944</x:v>
      </x:c>
      <x:c r="F420" t="s">
        <x:v>82</x:v>
      </x:c>
      <x:c r="G420" s="6">
        <x:v>150.219015675056</x:v>
      </x:c>
      <x:c r="H420" t="s">
        <x:v>83</x:v>
      </x:c>
      <x:c r="I420" s="6">
        <x:v>33.1613807421772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22.016</x:v>
      </x:c>
      <x:c r="R420" s="8">
        <x:v>156493.496041791</x:v>
      </x:c>
      <x:c r="S420" s="12">
        <x:v>351545.443474697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846135</x:v>
      </x:c>
      <x:c r="B421" s="1">
        <x:v>43213.4895896991</x:v>
      </x:c>
      <x:c r="C421" s="6">
        <x:v>6.98715168</x:v>
      </x:c>
      <x:c r="D421" s="14" t="s">
        <x:v>77</x:v>
      </x:c>
      <x:c r="E421" s="15">
        <x:v>43194.5201256944</x:v>
      </x:c>
      <x:c r="F421" t="s">
        <x:v>82</x:v>
      </x:c>
      <x:c r="G421" s="6">
        <x:v>150.184779882302</x:v>
      </x:c>
      <x:c r="H421" t="s">
        <x:v>83</x:v>
      </x:c>
      <x:c r="I421" s="6">
        <x:v>33.1697456413749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22.016</x:v>
      </x:c>
      <x:c r="R421" s="8">
        <x:v>156486.985543413</x:v>
      </x:c>
      <x:c r="S421" s="12">
        <x:v>351545.602553994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846143</x:v>
      </x:c>
      <x:c r="B422" s="1">
        <x:v>43213.4896012731</x:v>
      </x:c>
      <x:c r="C422" s="6">
        <x:v>7.00380262333333</x:v>
      </x:c>
      <x:c r="D422" s="14" t="s">
        <x:v>77</x:v>
      </x:c>
      <x:c r="E422" s="15">
        <x:v>43194.5201256944</x:v>
      </x:c>
      <x:c r="F422" t="s">
        <x:v>82</x:v>
      </x:c>
      <x:c r="G422" s="6">
        <x:v>150.199468435833</x:v>
      </x:c>
      <x:c r="H422" t="s">
        <x:v>83</x:v>
      </x:c>
      <x:c r="I422" s="6">
        <x:v>33.1720023623611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22.014</x:v>
      </x:c>
      <x:c r="R422" s="8">
        <x:v>156498.398238391</x:v>
      </x:c>
      <x:c r="S422" s="12">
        <x:v>351546.417840842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846156</x:v>
      </x:c>
      <x:c r="B423" s="1">
        <x:v>43213.4896128819</x:v>
      </x:c>
      <x:c r="C423" s="6">
        <x:v>7.020520225</x:v>
      </x:c>
      <x:c r="D423" s="14" t="s">
        <x:v>77</x:v>
      </x:c>
      <x:c r="E423" s="15">
        <x:v>43194.5201256944</x:v>
      </x:c>
      <x:c r="F423" t="s">
        <x:v>82</x:v>
      </x:c>
      <x:c r="G423" s="6">
        <x:v>150.152208926436</x:v>
      </x:c>
      <x:c r="H423" t="s">
        <x:v>83</x:v>
      </x:c>
      <x:c r="I423" s="6">
        <x:v>33.1813903379775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22.014</x:v>
      </x:c>
      <x:c r="R423" s="8">
        <x:v>156500.760766706</x:v>
      </x:c>
      <x:c r="S423" s="12">
        <x:v>351541.287140048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846167</x:v>
      </x:c>
      <x:c r="B424" s="1">
        <x:v>43213.4896241898</x:v>
      </x:c>
      <x:c r="C424" s="6">
        <x:v>7.036804425</x:v>
      </x:c>
      <x:c r="D424" s="14" t="s">
        <x:v>77</x:v>
      </x:c>
      <x:c r="E424" s="15">
        <x:v>43194.5201256944</x:v>
      </x:c>
      <x:c r="F424" t="s">
        <x:v>82</x:v>
      </x:c>
      <x:c r="G424" s="6">
        <x:v>150.15888955386</x:v>
      </x:c>
      <x:c r="H424" t="s">
        <x:v>83</x:v>
      </x:c>
      <x:c r="I424" s="6">
        <x:v>33.1671278469348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22.019</x:v>
      </x:c>
      <x:c r="R424" s="8">
        <x:v>156498.363694901</x:v>
      </x:c>
      <x:c r="S424" s="12">
        <x:v>351550.482046808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846179</x:v>
      </x:c>
      <x:c r="B425" s="1">
        <x:v>43213.4896359606</x:v>
      </x:c>
      <x:c r="C425" s="6">
        <x:v>7.053705375</x:v>
      </x:c>
      <x:c r="D425" s="14" t="s">
        <x:v>77</x:v>
      </x:c>
      <x:c r="E425" s="15">
        <x:v>43194.5201256944</x:v>
      </x:c>
      <x:c r="F425" t="s">
        <x:v>82</x:v>
      </x:c>
      <x:c r="G425" s="6">
        <x:v>150.150712963222</x:v>
      </x:c>
      <x:c r="H425" t="s">
        <x:v>83</x:v>
      </x:c>
      <x:c r="I425" s="6">
        <x:v>33.17236343786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22.017</x:v>
      </x:c>
      <x:c r="R425" s="8">
        <x:v>156502.245623349</x:v>
      </x:c>
      <x:c r="S425" s="12">
        <x:v>351552.249874896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846190</x:v>
      </x:c>
      <x:c r="B426" s="1">
        <x:v>43213.4896471875</x:v>
      </x:c>
      <x:c r="C426" s="6">
        <x:v>7.069872905</x:v>
      </x:c>
      <x:c r="D426" s="14" t="s">
        <x:v>77</x:v>
      </x:c>
      <x:c r="E426" s="15">
        <x:v>43194.5201256944</x:v>
      </x:c>
      <x:c r="F426" t="s">
        <x:v>82</x:v>
      </x:c>
      <x:c r="G426" s="6">
        <x:v>150.166148298672</x:v>
      </x:c>
      <x:c r="H426" t="s">
        <x:v>83</x:v>
      </x:c>
      <x:c r="I426" s="6">
        <x:v>33.1760343743072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22.015</x:v>
      </x:c>
      <x:c r="R426" s="8">
        <x:v>156489.879423006</x:v>
      </x:c>
      <x:c r="S426" s="12">
        <x:v>351553.525703786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846195</x:v>
      </x:c>
      <x:c r="B427" s="1">
        <x:v>43213.4896589468</x:v>
      </x:c>
      <x:c r="C427" s="6">
        <x:v>7.08682384333333</x:v>
      </x:c>
      <x:c r="D427" s="14" t="s">
        <x:v>77</x:v>
      </x:c>
      <x:c r="E427" s="15">
        <x:v>43194.5201256944</x:v>
      </x:c>
      <x:c r="F427" t="s">
        <x:v>82</x:v>
      </x:c>
      <x:c r="G427" s="6">
        <x:v>150.15297567301</x:v>
      </x:c>
      <x:c r="H427" t="s">
        <x:v>83</x:v>
      </x:c>
      <x:c r="I427" s="6">
        <x:v>33.1760644639667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22.016</x:v>
      </x:c>
      <x:c r="R427" s="8">
        <x:v>156499.278385417</x:v>
      </x:c>
      <x:c r="S427" s="12">
        <x:v>351551.0009788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846203</x:v>
      </x:c>
      <x:c r="B428" s="1">
        <x:v>43213.4896703357</x:v>
      </x:c>
      <x:c r="C428" s="6">
        <x:v>7.10322476833333</x:v>
      </x:c>
      <x:c r="D428" s="14" t="s">
        <x:v>77</x:v>
      </x:c>
      <x:c r="E428" s="15">
        <x:v>43194.5201256944</x:v>
      </x:c>
      <x:c r="F428" t="s">
        <x:v>82</x:v>
      </x:c>
      <x:c r="G428" s="6">
        <x:v>150.202348206849</x:v>
      </x:c>
      <x:c r="H428" t="s">
        <x:v>83</x:v>
      </x:c>
      <x:c r="I428" s="6">
        <x:v>33.1662552492426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22.016</x:v>
      </x:c>
      <x:c r="R428" s="8">
        <x:v>156488.657870566</x:v>
      </x:c>
      <x:c r="S428" s="12">
        <x:v>351539.641403282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846216</x:v>
      </x:c>
      <x:c r="B429" s="1">
        <x:v>43213.4896820255</x:v>
      </x:c>
      <x:c r="C429" s="6">
        <x:v>7.12005899333333</x:v>
      </x:c>
      <x:c r="D429" s="14" t="s">
        <x:v>77</x:v>
      </x:c>
      <x:c r="E429" s="15">
        <x:v>43194.5201256944</x:v>
      </x:c>
      <x:c r="F429" t="s">
        <x:v>82</x:v>
      </x:c>
      <x:c r="G429" s="6">
        <x:v>150.177353226881</x:v>
      </x:c>
      <x:c r="H429" t="s">
        <x:v>83</x:v>
      </x:c>
      <x:c r="I429" s="6">
        <x:v>33.1763954502403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22.014</x:v>
      </x:c>
      <x:c r="R429" s="8">
        <x:v>156488.066078882</x:v>
      </x:c>
      <x:c r="S429" s="12">
        <x:v>351550.074778206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846224</x:v>
      </x:c>
      <x:c r="B430" s="1">
        <x:v>43213.4896935185</x:v>
      </x:c>
      <x:c r="C430" s="6">
        <x:v>7.13664330166667</x:v>
      </x:c>
      <x:c r="D430" s="14" t="s">
        <x:v>77</x:v>
      </x:c>
      <x:c r="E430" s="15">
        <x:v>43194.5201256944</x:v>
      </x:c>
      <x:c r="F430" t="s">
        <x:v>82</x:v>
      </x:c>
      <x:c r="G430" s="6">
        <x:v>150.102407617662</x:v>
      </x:c>
      <x:c r="H430" t="s">
        <x:v>83</x:v>
      </x:c>
      <x:c r="I430" s="6">
        <x:v>33.1809389923942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22.018</x:v>
      </x:c>
      <x:c r="R430" s="8">
        <x:v>156489.841383992</x:v>
      </x:c>
      <x:c r="S430" s="12">
        <x:v>351534.646781864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846238</x:v>
      </x:c>
      <x:c r="B431" s="1">
        <x:v>43213.4897049421</x:v>
      </x:c>
      <x:c r="C431" s="6">
        <x:v>7.153077475</x:v>
      </x:c>
      <x:c r="D431" s="14" t="s">
        <x:v>77</x:v>
      </x:c>
      <x:c r="E431" s="15">
        <x:v>43194.5201256944</x:v>
      </x:c>
      <x:c r="F431" t="s">
        <x:v>82</x:v>
      </x:c>
      <x:c r="G431" s="6">
        <x:v>150.089247900882</x:v>
      </x:c>
      <x:c r="H431" t="s">
        <x:v>83</x:v>
      </x:c>
      <x:c r="I431" s="6">
        <x:v>33.1783813685693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22.02</x:v>
      </x:c>
      <x:c r="R431" s="8">
        <x:v>156488.584067027</x:v>
      </x:c>
      <x:c r="S431" s="12">
        <x:v>351550.290035263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846243</x:v>
      </x:c>
      <x:c r="B432" s="1">
        <x:v>43213.4897166667</x:v>
      </x:c>
      <x:c r="C432" s="6">
        <x:v>7.16996176666667</x:v>
      </x:c>
      <x:c r="D432" s="14" t="s">
        <x:v>77</x:v>
      </x:c>
      <x:c r="E432" s="15">
        <x:v>43194.5201256944</x:v>
      </x:c>
      <x:c r="F432" t="s">
        <x:v>82</x:v>
      </x:c>
      <x:c r="G432" s="6">
        <x:v>150.197501752186</x:v>
      </x:c>
      <x:c r="H432" t="s">
        <x:v>83</x:v>
      </x:c>
      <x:c r="I432" s="6">
        <x:v>33.167218115675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22.016</x:v>
      </x:c>
      <x:c r="R432" s="8">
        <x:v>156491.521146892</x:v>
      </x:c>
      <x:c r="S432" s="12">
        <x:v>351537.559118886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846254</x:v>
      </x:c>
      <x:c r="B433" s="1">
        <x:v>43213.489728206</x:v>
      </x:c>
      <x:c r="C433" s="6">
        <x:v>7.18659602833333</x:v>
      </x:c>
      <x:c r="D433" s="14" t="s">
        <x:v>77</x:v>
      </x:c>
      <x:c r="E433" s="15">
        <x:v>43194.5201256944</x:v>
      </x:c>
      <x:c r="F433" t="s">
        <x:v>82</x:v>
      </x:c>
      <x:c r="G433" s="6">
        <x:v>150.236125859961</x:v>
      </x:c>
      <x:c r="H433" t="s">
        <x:v>83</x:v>
      </x:c>
      <x:c r="I433" s="6">
        <x:v>33.1647206814387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22.014</x:v>
      </x:c>
      <x:c r="R433" s="8">
        <x:v>156488.356753801</x:v>
      </x:c>
      <x:c r="S433" s="12">
        <x:v>351547.476801682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846266</x:v>
      </x:c>
      <x:c r="B434" s="1">
        <x:v>43213.4897397801</x:v>
      </x:c>
      <x:c r="C434" s="6">
        <x:v>7.20326360833333</x:v>
      </x:c>
      <x:c r="D434" s="14" t="s">
        <x:v>77</x:v>
      </x:c>
      <x:c r="E434" s="15">
        <x:v>43194.5201256944</x:v>
      </x:c>
      <x:c r="F434" t="s">
        <x:v>82</x:v>
      </x:c>
      <x:c r="G434" s="6">
        <x:v>150.183416831129</x:v>
      </x:c>
      <x:c r="H434" t="s">
        <x:v>83</x:v>
      </x:c>
      <x:c r="I434" s="6">
        <x:v>33.1700164478134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22.016</x:v>
      </x:c>
      <x:c r="R434" s="8">
        <x:v>156493.704135319</x:v>
      </x:c>
      <x:c r="S434" s="12">
        <x:v>351554.2139014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846273</x:v>
      </x:c>
      <x:c r="B435" s="1">
        <x:v>43213.4897513079</x:v>
      </x:c>
      <x:c r="C435" s="6">
        <x:v>7.21983120166667</x:v>
      </x:c>
      <x:c r="D435" s="14" t="s">
        <x:v>77</x:v>
      </x:c>
      <x:c r="E435" s="15">
        <x:v>43194.5201256944</x:v>
      </x:c>
      <x:c r="F435" t="s">
        <x:v>82</x:v>
      </x:c>
      <x:c r="G435" s="6">
        <x:v>150.128310728613</x:v>
      </x:c>
      <x:c r="H435" t="s">
        <x:v>83</x:v>
      </x:c>
      <x:c r="I435" s="6">
        <x:v>33.1680305344421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22.021</x:v>
      </x:c>
      <x:c r="R435" s="8">
        <x:v>156499.124416026</x:v>
      </x:c>
      <x:c r="S435" s="12">
        <x:v>351549.826648059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846287</x:v>
      </x:c>
      <x:c r="B436" s="1">
        <x:v>43213.4897628125</x:v>
      </x:c>
      <x:c r="C436" s="6">
        <x:v>7.23643213333333</x:v>
      </x:c>
      <x:c r="D436" s="14" t="s">
        <x:v>77</x:v>
      </x:c>
      <x:c r="E436" s="15">
        <x:v>43194.5201256944</x:v>
      </x:c>
      <x:c r="F436" t="s">
        <x:v>82</x:v>
      </x:c>
      <x:c r="G436" s="6">
        <x:v>150.10725301875</x:v>
      </x:c>
      <x:c r="H436" t="s">
        <x:v>83</x:v>
      </x:c>
      <x:c r="I436" s="6">
        <x:v>33.1799761220195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22.018</x:v>
      </x:c>
      <x:c r="R436" s="8">
        <x:v>156487.230874106</x:v>
      </x:c>
      <x:c r="S436" s="12">
        <x:v>351552.518535032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846295</x:v>
      </x:c>
      <x:c r="B437" s="1">
        <x:v>43213.4897749653</x:v>
      </x:c>
      <x:c r="C437" s="6">
        <x:v>7.253916415</x:v>
      </x:c>
      <x:c r="D437" s="14" t="s">
        <x:v>77</x:v>
      </x:c>
      <x:c r="E437" s="15">
        <x:v>43194.5201256944</x:v>
      </x:c>
      <x:c r="F437" t="s">
        <x:v>82</x:v>
      </x:c>
      <x:c r="G437" s="6">
        <x:v>150.142828755363</x:v>
      </x:c>
      <x:c r="H437" t="s">
        <x:v>83</x:v>
      </x:c>
      <x:c r="I437" s="6">
        <x:v>33.1780804717773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22.016</x:v>
      </x:c>
      <x:c r="R437" s="8">
        <x:v>156492.80653761</x:v>
      </x:c>
      <x:c r="S437" s="12">
        <x:v>351557.124724969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846305</x:v>
      </x:c>
      <x:c r="B438" s="1">
        <x:v>43213.4897860301</x:v>
      </x:c>
      <x:c r="C438" s="6">
        <x:v>7.26983395</x:v>
      </x:c>
      <x:c r="D438" s="14" t="s">
        <x:v>77</x:v>
      </x:c>
      <x:c r="E438" s="15">
        <x:v>43194.5201256944</x:v>
      </x:c>
      <x:c r="F438" t="s">
        <x:v>82</x:v>
      </x:c>
      <x:c r="G438" s="6">
        <x:v>150.259295211206</x:v>
      </x:c>
      <x:c r="H438" t="s">
        <x:v>83</x:v>
      </x:c>
      <x:c r="I438" s="6">
        <x:v>33.1549415893946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22.016</x:v>
      </x:c>
      <x:c r="R438" s="8">
        <x:v>156487.339840468</x:v>
      </x:c>
      <x:c r="S438" s="12">
        <x:v>351544.763647931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846313</x:v>
      </x:c>
      <x:c r="B439" s="1">
        <x:v>43213.4897975347</x:v>
      </x:c>
      <x:c r="C439" s="6">
        <x:v>7.28638489666667</x:v>
      </x:c>
      <x:c r="D439" s="14" t="s">
        <x:v>77</x:v>
      </x:c>
      <x:c r="E439" s="15">
        <x:v>43194.5201256944</x:v>
      </x:c>
      <x:c r="F439" t="s">
        <x:v>82</x:v>
      </x:c>
      <x:c r="G439" s="6">
        <x:v>150.070021013676</x:v>
      </x:c>
      <x:c r="H439" t="s">
        <x:v>83</x:v>
      </x:c>
      <x:c r="I439" s="6">
        <x:v>33.1822027601806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22.02</x:v>
      </x:c>
      <x:c r="R439" s="8">
        <x:v>156486.734644134</x:v>
      </x:c>
      <x:c r="S439" s="12">
        <x:v>351534.200537962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846325</x:v>
      </x:c>
      <x:c r="B440" s="1">
        <x:v>43213.4898091782</x:v>
      </x:c>
      <x:c r="C440" s="6">
        <x:v>7.30315246166667</x:v>
      </x:c>
      <x:c r="D440" s="14" t="s">
        <x:v>77</x:v>
      </x:c>
      <x:c r="E440" s="15">
        <x:v>43194.5201256944</x:v>
      </x:c>
      <x:c r="F440" t="s">
        <x:v>82</x:v>
      </x:c>
      <x:c r="G440" s="6">
        <x:v>150.097725975249</x:v>
      </x:c>
      <x:c r="H440" t="s">
        <x:v>83</x:v>
      </x:c>
      <x:c r="I440" s="6">
        <x:v>33.1766963468813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22.02</x:v>
      </x:c>
      <x:c r="R440" s="8">
        <x:v>156483.657672301</x:v>
      </x:c>
      <x:c r="S440" s="12">
        <x:v>351540.833922899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846338</x:v>
      </x:c>
      <x:c r="B441" s="1">
        <x:v>43213.4898209838</x:v>
      </x:c>
      <x:c r="C441" s="6">
        <x:v>7.320186705</x:v>
      </x:c>
      <x:c r="D441" s="14" t="s">
        <x:v>77</x:v>
      </x:c>
      <x:c r="E441" s="15">
        <x:v>43194.5201256944</x:v>
      </x:c>
      <x:c r="F441" t="s">
        <x:v>82</x:v>
      </x:c>
      <x:c r="G441" s="6">
        <x:v>150.132095381274</x:v>
      </x:c>
      <x:c r="H441" t="s">
        <x:v>83</x:v>
      </x:c>
      <x:c r="I441" s="6">
        <x:v>33.1672782948358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22.021</x:v>
      </x:c>
      <x:c r="R441" s="8">
        <x:v>156484.085130127</x:v>
      </x:c>
      <x:c r="S441" s="12">
        <x:v>351534.901623554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846350</x:v>
      </x:c>
      <x:c r="B442" s="1">
        <x:v>43213.4898326736</x:v>
      </x:c>
      <x:c r="C442" s="6">
        <x:v>7.33700431666667</x:v>
      </x:c>
      <x:c r="D442" s="14" t="s">
        <x:v>77</x:v>
      </x:c>
      <x:c r="E442" s="15">
        <x:v>43194.5201256944</x:v>
      </x:c>
      <x:c r="F442" t="s">
        <x:v>82</x:v>
      </x:c>
      <x:c r="G442" s="6">
        <x:v>150.156313571033</x:v>
      </x:c>
      <x:c r="H442" t="s">
        <x:v>83</x:v>
      </x:c>
      <x:c r="I442" s="6">
        <x:v>33.1702270750575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22.018</x:v>
      </x:c>
      <x:c r="R442" s="8">
        <x:v>156486.994831616</x:v>
      </x:c>
      <x:c r="S442" s="12">
        <x:v>351549.091494576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846354</x:v>
      </x:c>
      <x:c r="B443" s="1">
        <x:v>43213.4898443287</x:v>
      </x:c>
      <x:c r="C443" s="6">
        <x:v>7.353771895</x:v>
      </x:c>
      <x:c r="D443" s="14" t="s">
        <x:v>77</x:v>
      </x:c>
      <x:c r="E443" s="15">
        <x:v>43194.5201256944</x:v>
      </x:c>
      <x:c r="F443" t="s">
        <x:v>82</x:v>
      </x:c>
      <x:c r="G443" s="6">
        <x:v>150.156162147143</x:v>
      </x:c>
      <x:c r="H443" t="s">
        <x:v>83</x:v>
      </x:c>
      <x:c r="I443" s="6">
        <x:v>33.1702571646651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22.018</x:v>
      </x:c>
      <x:c r="R443" s="8">
        <x:v>156488.121728987</x:v>
      </x:c>
      <x:c r="S443" s="12">
        <x:v>351533.391427493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846365</x:v>
      </x:c>
      <x:c r="B444" s="1">
        <x:v>43213.4898559375</x:v>
      </x:c>
      <x:c r="C444" s="6">
        <x:v>7.370489485</x:v>
      </x:c>
      <x:c r="D444" s="14" t="s">
        <x:v>77</x:v>
      </x:c>
      <x:c r="E444" s="15">
        <x:v>43194.5201256944</x:v>
      </x:c>
      <x:c r="F444" t="s">
        <x:v>82</x:v>
      </x:c>
      <x:c r="G444" s="6">
        <x:v>150.181147293017</x:v>
      </x:c>
      <x:c r="H444" t="s">
        <x:v>83</x:v>
      </x:c>
      <x:c r="I444" s="6">
        <x:v>33.1652923830875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22.018</x:v>
      </x:c>
      <x:c r="R444" s="8">
        <x:v>156476.469501854</x:v>
      </x:c>
      <x:c r="S444" s="12">
        <x:v>351533.868813325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846373</x:v>
      </x:c>
      <x:c r="B445" s="1">
        <x:v>43213.4898670139</x:v>
      </x:c>
      <x:c r="C445" s="6">
        <x:v>7.38644034833333</x:v>
      </x:c>
      <x:c r="D445" s="14" t="s">
        <x:v>77</x:v>
      </x:c>
      <x:c r="E445" s="15">
        <x:v>43194.5201256944</x:v>
      </x:c>
      <x:c r="F445" t="s">
        <x:v>82</x:v>
      </x:c>
      <x:c r="G445" s="6">
        <x:v>150.117865136226</x:v>
      </x:c>
      <x:c r="H445" t="s">
        <x:v>83</x:v>
      </x:c>
      <x:c r="I445" s="6">
        <x:v>33.17010671663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22.021</x:v>
      </x:c>
      <x:c r="R445" s="8">
        <x:v>156480.23247238</x:v>
      </x:c>
      <x:c r="S445" s="12">
        <x:v>351534.247315235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846386</x:v>
      </x:c>
      <x:c r="B446" s="1">
        <x:v>43213.4898790509</x:v>
      </x:c>
      <x:c r="C446" s="6">
        <x:v>7.40380801833333</x:v>
      </x:c>
      <x:c r="D446" s="14" t="s">
        <x:v>77</x:v>
      </x:c>
      <x:c r="E446" s="15">
        <x:v>43194.5201256944</x:v>
      </x:c>
      <x:c r="F446" t="s">
        <x:v>82</x:v>
      </x:c>
      <x:c r="G446" s="6">
        <x:v>150.159342051973</x:v>
      </x:c>
      <x:c r="H446" t="s">
        <x:v>83</x:v>
      </x:c>
      <x:c r="I446" s="6">
        <x:v>33.1696252829647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22.018</x:v>
      </x:c>
      <x:c r="R446" s="8">
        <x:v>156489.27768634</x:v>
      </x:c>
      <x:c r="S446" s="12">
        <x:v>351538.062531198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846399</x:v>
      </x:c>
      <x:c r="B447" s="1">
        <x:v>43213.4898904745</x:v>
      </x:c>
      <x:c r="C447" s="6">
        <x:v>7.42022553333333</x:v>
      </x:c>
      <x:c r="D447" s="14" t="s">
        <x:v>77</x:v>
      </x:c>
      <x:c r="E447" s="15">
        <x:v>43194.5201256944</x:v>
      </x:c>
      <x:c r="F447" t="s">
        <x:v>82</x:v>
      </x:c>
      <x:c r="G447" s="6">
        <x:v>150.121642554328</x:v>
      </x:c>
      <x:c r="H447" t="s">
        <x:v>83</x:v>
      </x:c>
      <x:c r="I447" s="6">
        <x:v>33.1745298916703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22.019</x:v>
      </x:c>
      <x:c r="R447" s="8">
        <x:v>156494.643599467</x:v>
      </x:c>
      <x:c r="S447" s="12">
        <x:v>351542.985086093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846406</x:v>
      </x:c>
      <x:c r="B448" s="1">
        <x:v>43213.4899020486</x:v>
      </x:c>
      <x:c r="C448" s="6">
        <x:v>7.436876465</x:v>
      </x:c>
      <x:c r="D448" s="14" t="s">
        <x:v>77</x:v>
      </x:c>
      <x:c r="E448" s="15">
        <x:v>43194.5201256944</x:v>
      </x:c>
      <x:c r="F448" t="s">
        <x:v>82</x:v>
      </x:c>
      <x:c r="G448" s="6">
        <x:v>150.102579366661</x:v>
      </x:c>
      <x:c r="H448" t="s">
        <x:v>83</x:v>
      </x:c>
      <x:c r="I448" s="6">
        <x:v>33.170558060755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22.022</x:v>
      </x:c>
      <x:c r="R448" s="8">
        <x:v>156489.200471112</x:v>
      </x:c>
      <x:c r="S448" s="12">
        <x:v>351538.033343426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846421</x:v>
      </x:c>
      <x:c r="B449" s="1">
        <x:v>43213.4899138889</x:v>
      </x:c>
      <x:c r="C449" s="6">
        <x:v>7.45397737833333</x:v>
      </x:c>
      <x:c r="D449" s="14" t="s">
        <x:v>77</x:v>
      </x:c>
      <x:c r="E449" s="15">
        <x:v>43194.5201256944</x:v>
      </x:c>
      <x:c r="F449" t="s">
        <x:v>82</x:v>
      </x:c>
      <x:c r="G449" s="6">
        <x:v>150.143287484841</x:v>
      </x:c>
      <x:c r="H449" t="s">
        <x:v>83</x:v>
      </x:c>
      <x:c r="I449" s="6">
        <x:v>33.1754024915176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22.017</x:v>
      </x:c>
      <x:c r="R449" s="8">
        <x:v>156485.231666057</x:v>
      </x:c>
      <x:c r="S449" s="12">
        <x:v>351531.393352145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846426</x:v>
      </x:c>
      <x:c r="B450" s="1">
        <x:v>43213.4899252315</x:v>
      </x:c>
      <x:c r="C450" s="6">
        <x:v>7.47027831666667</x:v>
      </x:c>
      <x:c r="D450" s="14" t="s">
        <x:v>77</x:v>
      </x:c>
      <x:c r="E450" s="15">
        <x:v>43194.5201256944</x:v>
      </x:c>
      <x:c r="F450" t="s">
        <x:v>82</x:v>
      </x:c>
      <x:c r="G450" s="6">
        <x:v>150.14495682122</x:v>
      </x:c>
      <x:c r="H450" t="s">
        <x:v>83</x:v>
      </x:c>
      <x:c r="I450" s="6">
        <x:v>33.1724837963679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22.018</x:v>
      </x:c>
      <x:c r="R450" s="8">
        <x:v>156493.963857298</x:v>
      </x:c>
      <x:c r="S450" s="12">
        <x:v>351519.636429084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846439</x:v>
      </x:c>
      <x:c r="B451" s="1">
        <x:v>43213.4899368403</x:v>
      </x:c>
      <x:c r="C451" s="6">
        <x:v>7.48701257666667</x:v>
      </x:c>
      <x:c r="D451" s="14" t="s">
        <x:v>77</x:v>
      </x:c>
      <x:c r="E451" s="15">
        <x:v>43194.5201256944</x:v>
      </x:c>
      <x:c r="F451" t="s">
        <x:v>82</x:v>
      </x:c>
      <x:c r="G451" s="6">
        <x:v>150.210221435788</x:v>
      </x:c>
      <x:c r="H451" t="s">
        <x:v>83</x:v>
      </x:c>
      <x:c r="I451" s="6">
        <x:v>33.1595151919664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22.018</x:v>
      </x:c>
      <x:c r="R451" s="8">
        <x:v>156485.160714909</x:v>
      </x:c>
      <x:c r="S451" s="12">
        <x:v>351537.239600391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846443</x:v>
      </x:c>
      <x:c r="B452" s="1">
        <x:v>43213.4899479514</x:v>
      </x:c>
      <x:c r="C452" s="6">
        <x:v>7.50303008666667</x:v>
      </x:c>
      <x:c r="D452" s="14" t="s">
        <x:v>77</x:v>
      </x:c>
      <x:c r="E452" s="15">
        <x:v>43194.5201256944</x:v>
      </x:c>
      <x:c r="F452" t="s">
        <x:v>82</x:v>
      </x:c>
      <x:c r="G452" s="6">
        <x:v>150.220511964322</x:v>
      </x:c>
      <x:c r="H452" t="s">
        <x:v>83</x:v>
      </x:c>
      <x:c r="I452" s="6">
        <x:v>33.1522937170739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22.02</x:v>
      </x:c>
      <x:c r="R452" s="8">
        <x:v>156480.280243115</x:v>
      </x:c>
      <x:c r="S452" s="12">
        <x:v>351517.242793699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846456</x:v>
      </x:c>
      <x:c r="B453" s="1">
        <x:v>43213.4899595255</x:v>
      </x:c>
      <x:c r="C453" s="6">
        <x:v>7.51968101833333</x:v>
      </x:c>
      <x:c r="D453" s="14" t="s">
        <x:v>77</x:v>
      </x:c>
      <x:c r="E453" s="15">
        <x:v>43194.5201256944</x:v>
      </x:c>
      <x:c r="F453" t="s">
        <x:v>82</x:v>
      </x:c>
      <x:c r="G453" s="6">
        <x:v>150.190837911813</x:v>
      </x:c>
      <x:c r="H453" t="s">
        <x:v>83</x:v>
      </x:c>
      <x:c r="I453" s="6">
        <x:v>33.1607789516734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22.019</x:v>
      </x:c>
      <x:c r="R453" s="8">
        <x:v>156479.76435814</x:v>
      </x:c>
      <x:c r="S453" s="12">
        <x:v>351539.361607185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846470</x:v>
      </x:c>
      <x:c r="B454" s="1">
        <x:v>43213.4899712616</x:v>
      </x:c>
      <x:c r="C454" s="6">
        <x:v>7.53658199333333</x:v>
      </x:c>
      <x:c r="D454" s="14" t="s">
        <x:v>77</x:v>
      </x:c>
      <x:c r="E454" s="15">
        <x:v>43194.5201256944</x:v>
      </x:c>
      <x:c r="F454" t="s">
        <x:v>82</x:v>
      </x:c>
      <x:c r="G454" s="6">
        <x:v>150.118016521107</x:v>
      </x:c>
      <x:c r="H454" t="s">
        <x:v>83</x:v>
      </x:c>
      <x:c r="I454" s="6">
        <x:v>33.1700766270246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22.021</x:v>
      </x:c>
      <x:c r="R454" s="8">
        <x:v>156475.815536555</x:v>
      </x:c>
      <x:c r="S454" s="12">
        <x:v>351520.984698228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846474</x:v>
      </x:c>
      <x:c r="B455" s="1">
        <x:v>43213.4899831018</x:v>
      </x:c>
      <x:c r="C455" s="6">
        <x:v>7.55363294166667</x:v>
      </x:c>
      <x:c r="D455" s="14" t="s">
        <x:v>77</x:v>
      </x:c>
      <x:c r="E455" s="15">
        <x:v>43194.5201256944</x:v>
      </x:c>
      <x:c r="F455" t="s">
        <x:v>82</x:v>
      </x:c>
      <x:c r="G455" s="6">
        <x:v>150.12498024208</x:v>
      </x:c>
      <x:c r="H455" t="s">
        <x:v>83</x:v>
      </x:c>
      <x:c r="I455" s="6">
        <x:v>33.1686925054346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22.021</x:v>
      </x:c>
      <x:c r="R455" s="8">
        <x:v>156475.265969923</x:v>
      </x:c>
      <x:c r="S455" s="12">
        <x:v>351525.05393611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846486</x:v>
      </x:c>
      <x:c r="B456" s="1">
        <x:v>43213.4899945255</x:v>
      </x:c>
      <x:c r="C456" s="6">
        <x:v>7.570067125</x:v>
      </x:c>
      <x:c r="D456" s="14" t="s">
        <x:v>77</x:v>
      </x:c>
      <x:c r="E456" s="15">
        <x:v>43194.5201256944</x:v>
      </x:c>
      <x:c r="F456" t="s">
        <x:v>82</x:v>
      </x:c>
      <x:c r="G456" s="6">
        <x:v>150.195524397244</x:v>
      </x:c>
      <x:c r="H456" t="s">
        <x:v>83</x:v>
      </x:c>
      <x:c r="I456" s="6">
        <x:v>33.1520830909567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22.022</x:v>
      </x:c>
      <x:c r="R456" s="8">
        <x:v>156483.136327402</x:v>
      </x:c>
      <x:c r="S456" s="12">
        <x:v>351530.155965263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846495</x:v>
      </x:c>
      <x:c r="B457" s="1">
        <x:v>43213.49000625</x:v>
      </x:c>
      <x:c r="C457" s="6">
        <x:v>7.58696808833333</x:v>
      </x:c>
      <x:c r="D457" s="14" t="s">
        <x:v>77</x:v>
      </x:c>
      <x:c r="E457" s="15">
        <x:v>43194.5201256944</x:v>
      </x:c>
      <x:c r="F457" t="s">
        <x:v>82</x:v>
      </x:c>
      <x:c r="G457" s="6">
        <x:v>150.175090250188</x:v>
      </x:c>
      <x:c r="H457" t="s">
        <x:v>83</x:v>
      </x:c>
      <x:c r="I457" s="6">
        <x:v>33.1664959658247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22.018</x:v>
      </x:c>
      <x:c r="R457" s="8">
        <x:v>156481.833439258</x:v>
      </x:c>
      <x:c r="S457" s="12">
        <x:v>351523.289189379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846503</x:v>
      </x:c>
      <x:c r="B458" s="1">
        <x:v>43213.4900178241</x:v>
      </x:c>
      <x:c r="C458" s="6">
        <x:v>7.60361904333333</x:v>
      </x:c>
      <x:c r="D458" s="14" t="s">
        <x:v>77</x:v>
      </x:c>
      <x:c r="E458" s="15">
        <x:v>43194.5201256944</x:v>
      </x:c>
      <x:c r="F458" t="s">
        <x:v>82</x:v>
      </x:c>
      <x:c r="G458" s="6">
        <x:v>150.157827810746</x:v>
      </x:c>
      <x:c r="H458" t="s">
        <x:v>83</x:v>
      </x:c>
      <x:c r="I458" s="6">
        <x:v>33.1699261789981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22.018</x:v>
      </x:c>
      <x:c r="R458" s="8">
        <x:v>156486.889520236</x:v>
      </x:c>
      <x:c r="S458" s="12">
        <x:v>351525.60791082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846518</x:v>
      </x:c>
      <x:c r="B459" s="1">
        <x:v>43213.4900294329</x:v>
      </x:c>
      <x:c r="C459" s="6">
        <x:v>7.62031995166667</x:v>
      </x:c>
      <x:c r="D459" s="14" t="s">
        <x:v>77</x:v>
      </x:c>
      <x:c r="E459" s="15">
        <x:v>43194.5201256944</x:v>
      </x:c>
      <x:c r="F459" t="s">
        <x:v>82</x:v>
      </x:c>
      <x:c r="G459" s="6">
        <x:v>150.138905864542</x:v>
      </x:c>
      <x:c r="H459" t="s">
        <x:v>83</x:v>
      </x:c>
      <x:c r="I459" s="6">
        <x:v>33.1685119678787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22.02</x:v>
      </x:c>
      <x:c r="R459" s="8">
        <x:v>156483.003082557</x:v>
      </x:c>
      <x:c r="S459" s="12">
        <x:v>351525.543532736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846524</x:v>
      </x:c>
      <x:c r="B460" s="1">
        <x:v>43213.4900408565</x:v>
      </x:c>
      <x:c r="C460" s="6">
        <x:v>7.6367875</x:v>
      </x:c>
      <x:c r="D460" s="14" t="s">
        <x:v>77</x:v>
      </x:c>
      <x:c r="E460" s="15">
        <x:v>43194.5201256944</x:v>
      </x:c>
      <x:c r="F460" t="s">
        <x:v>82</x:v>
      </x:c>
      <x:c r="G460" s="6">
        <x:v>150.091518809041</x:v>
      </x:c>
      <x:c r="H460" t="s">
        <x:v>83</x:v>
      </x:c>
      <x:c r="I460" s="6">
        <x:v>33.1779300233916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22.02</x:v>
      </x:c>
      <x:c r="R460" s="8">
        <x:v>156479.128096988</x:v>
      </x:c>
      <x:c r="S460" s="12">
        <x:v>351521.201822974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846535</x:v>
      </x:c>
      <x:c r="B461" s="1">
        <x:v>43213.4900523958</x:v>
      </x:c>
      <x:c r="C461" s="6">
        <x:v>7.65340510333333</x:v>
      </x:c>
      <x:c r="D461" s="14" t="s">
        <x:v>77</x:v>
      </x:c>
      <x:c r="E461" s="15">
        <x:v>43194.5201256944</x:v>
      </x:c>
      <x:c r="F461" t="s">
        <x:v>82</x:v>
      </x:c>
      <x:c r="G461" s="6">
        <x:v>150.087276668132</x:v>
      </x:c>
      <x:c r="H461" t="s">
        <x:v>83</x:v>
      </x:c>
      <x:c r="I461" s="6">
        <x:v>33.1797955838547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22.019</x:v>
      </x:c>
      <x:c r="R461" s="8">
        <x:v>156479.065317885</x:v>
      </x:c>
      <x:c r="S461" s="12">
        <x:v>351538.948212403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846544</x:v>
      </x:c>
      <x:c r="B462" s="1">
        <x:v>43213.4900644329</x:v>
      </x:c>
      <x:c r="C462" s="6">
        <x:v>7.67072269333333</x:v>
      </x:c>
      <x:c r="D462" s="14" t="s">
        <x:v>77</x:v>
      </x:c>
      <x:c r="E462" s="15">
        <x:v>43194.5201256944</x:v>
      </x:c>
      <x:c r="F462" t="s">
        <x:v>82</x:v>
      </x:c>
      <x:c r="G462" s="6">
        <x:v>150.082741874103</x:v>
      </x:c>
      <x:c r="H462" t="s">
        <x:v>83</x:v>
      </x:c>
      <x:c r="I462" s="6">
        <x:v>33.178110561455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22.02</x:v>
      </x:c>
      <x:c r="R462" s="8">
        <x:v>156474.141609435</x:v>
      </x:c>
      <x:c r="S462" s="12">
        <x:v>351528.40235572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846554</x:v>
      </x:c>
      <x:c r="B463" s="1">
        <x:v>43213.4900758449</x:v>
      </x:c>
      <x:c r="C463" s="6">
        <x:v>7.687173595</x:v>
      </x:c>
      <x:c r="D463" s="14" t="s">
        <x:v>77</x:v>
      </x:c>
      <x:c r="E463" s="15">
        <x:v>43194.5201256944</x:v>
      </x:c>
      <x:c r="F463" t="s">
        <x:v>82</x:v>
      </x:c>
      <x:c r="G463" s="6">
        <x:v>150.152530245424</x:v>
      </x:c>
      <x:c r="H463" t="s">
        <x:v>83</x:v>
      </x:c>
      <x:c r="I463" s="6">
        <x:v>33.1683916095126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22.019</x:v>
      </x:c>
      <x:c r="R463" s="8">
        <x:v>156485.45355206</x:v>
      </x:c>
      <x:c r="S463" s="12">
        <x:v>351507.449789769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846566</x:v>
      </x:c>
      <x:c r="B464" s="1">
        <x:v>43213.4900878472</x:v>
      </x:c>
      <x:c r="C464" s="6">
        <x:v>7.70444118666667</x:v>
      </x:c>
      <x:c r="D464" s="14" t="s">
        <x:v>77</x:v>
      </x:c>
      <x:c r="E464" s="15">
        <x:v>43194.5201256944</x:v>
      </x:c>
      <x:c r="F464" t="s">
        <x:v>82</x:v>
      </x:c>
      <x:c r="G464" s="6">
        <x:v>150.111805738565</x:v>
      </x:c>
      <x:c r="H464" t="s">
        <x:v>83</x:v>
      </x:c>
      <x:c r="I464" s="6">
        <x:v>33.1738980091641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22.02</x:v>
      </x:c>
      <x:c r="R464" s="8">
        <x:v>156494.120888372</x:v>
      </x:c>
      <x:c r="S464" s="12">
        <x:v>351523.488599909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846581</x:v>
      </x:c>
      <x:c r="B465" s="1">
        <x:v>43213.4900985301</x:v>
      </x:c>
      <x:c r="C465" s="6">
        <x:v>7.71985874166667</x:v>
      </x:c>
      <x:c r="D465" s="14" t="s">
        <x:v>77</x:v>
      </x:c>
      <x:c r="E465" s="15">
        <x:v>43194.5201256944</x:v>
      </x:c>
      <x:c r="F465" t="s">
        <x:v>82</x:v>
      </x:c>
      <x:c r="G465" s="6">
        <x:v>150.136643884758</x:v>
      </x:c>
      <x:c r="H465" t="s">
        <x:v>83</x:v>
      </x:c>
      <x:c r="I465" s="6">
        <x:v>33.1648109501139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22.021</x:v>
      </x:c>
      <x:c r="R465" s="8">
        <x:v>156477.968321867</x:v>
      </x:c>
      <x:c r="S465" s="12">
        <x:v>351517.860425581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846591</x:v>
      </x:c>
      <x:c r="B466" s="1">
        <x:v>43213.4901103009</x:v>
      </x:c>
      <x:c r="C466" s="6">
        <x:v>7.73680968</x:v>
      </x:c>
      <x:c r="D466" s="14" t="s">
        <x:v>77</x:v>
      </x:c>
      <x:c r="E466" s="15">
        <x:v>43194.5201256944</x:v>
      </x:c>
      <x:c r="F466" t="s">
        <x:v>82</x:v>
      </x:c>
      <x:c r="G466" s="6">
        <x:v>150.128459390069</x:v>
      </x:c>
      <x:c r="H466" t="s">
        <x:v>83</x:v>
      </x:c>
      <x:c r="I466" s="6">
        <x:v>33.1705881503649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22.02</x:v>
      </x:c>
      <x:c r="R466" s="8">
        <x:v>156483.279956324</x:v>
      </x:c>
      <x:c r="S466" s="12">
        <x:v>351530.780811256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846600</x:v>
      </x:c>
      <x:c r="B467" s="1">
        <x:v>43213.4901217593</x:v>
      </x:c>
      <x:c r="C467" s="6">
        <x:v>7.75331058</x:v>
      </x:c>
      <x:c r="D467" s="14" t="s">
        <x:v>77</x:v>
      </x:c>
      <x:c r="E467" s="15">
        <x:v>43194.5201256944</x:v>
      </x:c>
      <x:c r="F467" t="s">
        <x:v>82</x:v>
      </x:c>
      <x:c r="G467" s="6">
        <x:v>150.134820337034</x:v>
      </x:c>
      <x:c r="H467" t="s">
        <x:v>83</x:v>
      </x:c>
      <x:c r="I467" s="6">
        <x:v>33.166736682424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22.021</x:v>
      </x:c>
      <x:c r="R467" s="8">
        <x:v>156490.132501607</x:v>
      </x:c>
      <x:c r="S467" s="12">
        <x:v>351522.83998762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846609</x:v>
      </x:c>
      <x:c r="B468" s="1">
        <x:v>43213.4901334838</x:v>
      </x:c>
      <x:c r="C468" s="6">
        <x:v>7.77019483833333</x:v>
      </x:c>
      <x:c r="D468" s="14" t="s">
        <x:v>77</x:v>
      </x:c>
      <x:c r="E468" s="15">
        <x:v>43194.5201256944</x:v>
      </x:c>
      <x:c r="F468" t="s">
        <x:v>82</x:v>
      </x:c>
      <x:c r="G468" s="6">
        <x:v>150.114687593965</x:v>
      </x:c>
      <x:c r="H468" t="s">
        <x:v>83</x:v>
      </x:c>
      <x:c r="I468" s="6">
        <x:v>33.171761645383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22.02</x:v>
      </x:c>
      <x:c r="R468" s="8">
        <x:v>156479.967180733</x:v>
      </x:c>
      <x:c r="S468" s="12">
        <x:v>351511.508045578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846622</x:v>
      </x:c>
      <x:c r="B469" s="1">
        <x:v>43213.4901451736</x:v>
      </x:c>
      <x:c r="C469" s="6">
        <x:v>7.78702914333333</x:v>
      </x:c>
      <x:c r="D469" s="14" t="s">
        <x:v>77</x:v>
      </x:c>
      <x:c r="E469" s="15">
        <x:v>43194.5201256944</x:v>
      </x:c>
      <x:c r="F469" t="s">
        <x:v>82</x:v>
      </x:c>
      <x:c r="G469" s="6">
        <x:v>150.116035347367</x:v>
      </x:c>
      <x:c r="H469" t="s">
        <x:v>83</x:v>
      </x:c>
      <x:c r="I469" s="6">
        <x:v>33.1782309201699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22.018</x:v>
      </x:c>
      <x:c r="R469" s="8">
        <x:v>156480.178607243</x:v>
      </x:c>
      <x:c r="S469" s="12">
        <x:v>351525.474239493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846629</x:v>
      </x:c>
      <x:c r="B470" s="1">
        <x:v>43213.4901570949</x:v>
      </x:c>
      <x:c r="C470" s="6">
        <x:v>7.80419676</x:v>
      </x:c>
      <x:c r="D470" s="14" t="s">
        <x:v>77</x:v>
      </x:c>
      <x:c r="E470" s="15">
        <x:v>43194.5201256944</x:v>
      </x:c>
      <x:c r="F470" t="s">
        <x:v>82</x:v>
      </x:c>
      <x:c r="G470" s="6">
        <x:v>150.069264054556</x:v>
      </x:c>
      <x:c r="H470" t="s">
        <x:v>83</x:v>
      </x:c>
      <x:c r="I470" s="6">
        <x:v>33.1823532087587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22.02</x:v>
      </x:c>
      <x:c r="R470" s="8">
        <x:v>156478.081334552</x:v>
      </x:c>
      <x:c r="S470" s="12">
        <x:v>351524.288532766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846639</x:v>
      </x:c>
      <x:c r="B471" s="1">
        <x:v>43213.4901684028</x:v>
      </x:c>
      <x:c r="C471" s="6">
        <x:v>7.82046425333333</x:v>
      </x:c>
      <x:c r="D471" s="14" t="s">
        <x:v>77</x:v>
      </x:c>
      <x:c r="E471" s="15">
        <x:v>43194.5201256944</x:v>
      </x:c>
      <x:c r="F471" t="s">
        <x:v>82</x:v>
      </x:c>
      <x:c r="G471" s="6">
        <x:v>150.12589497968</x:v>
      </x:c>
      <x:c r="H471" t="s">
        <x:v>83</x:v>
      </x:c>
      <x:c r="I471" s="6">
        <x:v>33.1669473094626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22.021</x:v>
      </x:c>
      <x:c r="R471" s="8">
        <x:v>156482.587328358</x:v>
      </x:c>
      <x:c r="S471" s="12">
        <x:v>351515.509781812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846643</x:v>
      </x:c>
      <x:c r="B472" s="1">
        <x:v>43213.4901796644</x:v>
      </x:c>
      <x:c r="C472" s="6">
        <x:v>7.83669848833333</x:v>
      </x:c>
      <x:c r="D472" s="14" t="s">
        <x:v>77</x:v>
      </x:c>
      <x:c r="E472" s="15">
        <x:v>43194.5201256944</x:v>
      </x:c>
      <x:c r="F472" t="s">
        <x:v>82</x:v>
      </x:c>
      <x:c r="G472" s="6">
        <x:v>150.04386009367</x:v>
      </x:c>
      <x:c r="H472" t="s">
        <x:v>83</x:v>
      </x:c>
      <x:c r="I472" s="6">
        <x:v>33.1780804717773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22.023</x:v>
      </x:c>
      <x:c r="R472" s="8">
        <x:v>156473.92850621</x:v>
      </x:c>
      <x:c r="S472" s="12">
        <x:v>351514.280766985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846656</x:v>
      </x:c>
      <x:c r="B473" s="1">
        <x:v>43213.4901914699</x:v>
      </x:c>
      <x:c r="C473" s="6">
        <x:v>7.85368279</x:v>
      </x:c>
      <x:c r="D473" s="14" t="s">
        <x:v>77</x:v>
      </x:c>
      <x:c r="E473" s="15">
        <x:v>43194.5201256944</x:v>
      </x:c>
      <x:c r="F473" t="s">
        <x:v>82</x:v>
      </x:c>
      <x:c r="G473" s="6">
        <x:v>150.204611154431</x:v>
      </x:c>
      <x:c r="H473" t="s">
        <x:v>83</x:v>
      </x:c>
      <x:c r="I473" s="6">
        <x:v>33.1528654166023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22.021</x:v>
      </x:c>
      <x:c r="R473" s="8">
        <x:v>156474.236660495</x:v>
      </x:c>
      <x:c r="S473" s="12">
        <x:v>351505.047114266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846672</x:v>
      </x:c>
      <x:c r="B474" s="1">
        <x:v>43213.4902028125</x:v>
      </x:c>
      <x:c r="C474" s="6">
        <x:v>7.87003367</x:v>
      </x:c>
      <x:c r="D474" s="14" t="s">
        <x:v>77</x:v>
      </x:c>
      <x:c r="E474" s="15">
        <x:v>43194.5201256944</x:v>
      </x:c>
      <x:c r="F474" t="s">
        <x:v>82</x:v>
      </x:c>
      <x:c r="G474" s="6">
        <x:v>150.148899353153</x:v>
      </x:c>
      <x:c r="H474" t="s">
        <x:v>83</x:v>
      </x:c>
      <x:c r="I474" s="6">
        <x:v>33.1639383530246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22.021</x:v>
      </x:c>
      <x:c r="R474" s="8">
        <x:v>156474.833259669</x:v>
      </x:c>
      <x:c r="S474" s="12">
        <x:v>351505.772577311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846678</x:v>
      </x:c>
      <x:c r="B475" s="1">
        <x:v>43213.4902143866</x:v>
      </x:c>
      <x:c r="C475" s="6">
        <x:v>7.88666792</x:v>
      </x:c>
      <x:c r="D475" s="14" t="s">
        <x:v>77</x:v>
      </x:c>
      <x:c r="E475" s="15">
        <x:v>43194.5201256944</x:v>
      </x:c>
      <x:c r="F475" t="s">
        <x:v>82</x:v>
      </x:c>
      <x:c r="G475" s="6">
        <x:v>150.12589497968</x:v>
      </x:c>
      <x:c r="H475" t="s">
        <x:v>83</x:v>
      </x:c>
      <x:c r="I475" s="6">
        <x:v>33.1669473094626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22.021</x:v>
      </x:c>
      <x:c r="R475" s="8">
        <x:v>156469.724638446</x:v>
      </x:c>
      <x:c r="S475" s="12">
        <x:v>351506.91605732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846687</x:v>
      </x:c>
      <x:c r="B476" s="1">
        <x:v>43213.4902260069</x:v>
      </x:c>
      <x:c r="C476" s="6">
        <x:v>7.90340223833333</x:v>
      </x:c>
      <x:c r="D476" s="14" t="s">
        <x:v>77</x:v>
      </x:c>
      <x:c r="E476" s="15">
        <x:v>43194.5201256944</x:v>
      </x:c>
      <x:c r="F476" t="s">
        <x:v>82</x:v>
      </x:c>
      <x:c r="G476" s="6">
        <x:v>150.1484440127</x:v>
      </x:c>
      <x:c r="H476" t="s">
        <x:v>83</x:v>
      </x:c>
      <x:c r="I476" s="6">
        <x:v>33.1666163241221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22.02</x:v>
      </x:c>
      <x:c r="R476" s="8">
        <x:v>156469.768666676</x:v>
      </x:c>
      <x:c r="S476" s="12">
        <x:v>351510.357353323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846702</x:v>
      </x:c>
      <x:c r="B477" s="1">
        <x:v>43213.490237581</x:v>
      </x:c>
      <x:c r="C477" s="6">
        <x:v>7.920036465</x:v>
      </x:c>
      <x:c r="D477" s="14" t="s">
        <x:v>77</x:v>
      </x:c>
      <x:c r="E477" s="15">
        <x:v>43194.5201256944</x:v>
      </x:c>
      <x:c r="F477" t="s">
        <x:v>82</x:v>
      </x:c>
      <x:c r="G477" s="6">
        <x:v>150.02824995339</x:v>
      </x:c>
      <x:c r="H477" t="s">
        <x:v>83</x:v>
      </x:c>
      <x:c r="I477" s="6">
        <x:v>33.1863551434085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22.021</x:v>
      </x:c>
      <x:c r="R477" s="8">
        <x:v>156468.232367569</x:v>
      </x:c>
      <x:c r="S477" s="12">
        <x:v>351513.329870028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846709</x:v>
      </x:c>
      <x:c r="B478" s="1">
        <x:v>43213.4902488773</x:v>
      </x:c>
      <x:c r="C478" s="6">
        <x:v>7.936354005</x:v>
      </x:c>
      <x:c r="D478" s="14" t="s">
        <x:v>77</x:v>
      </x:c>
      <x:c r="E478" s="15">
        <x:v>43194.5201256944</x:v>
      </x:c>
      <x:c r="F478" t="s">
        <x:v>82</x:v>
      </x:c>
      <x:c r="G478" s="6">
        <x:v>150.125730895712</x:v>
      </x:c>
      <x:c r="H478" t="s">
        <x:v>83</x:v>
      </x:c>
      <x:c r="I478" s="6">
        <x:v>33.1747405191991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22.018</x:v>
      </x:c>
      <x:c r="R478" s="8">
        <x:v>156471.526692789</x:v>
      </x:c>
      <x:c r="S478" s="12">
        <x:v>351514.917715184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846713</x:v>
      </x:c>
      <x:c r="B479" s="1">
        <x:v>43213.4902605324</x:v>
      </x:c>
      <x:c r="C479" s="6">
        <x:v>7.95313823</x:v>
      </x:c>
      <x:c r="D479" s="14" t="s">
        <x:v>77</x:v>
      </x:c>
      <x:c r="E479" s="15">
        <x:v>43194.5201256944</x:v>
      </x:c>
      <x:c r="F479" t="s">
        <x:v>82</x:v>
      </x:c>
      <x:c r="G479" s="6">
        <x:v>150.079104552306</x:v>
      </x:c>
      <x:c r="H479" t="s">
        <x:v>83</x:v>
      </x:c>
      <x:c r="I479" s="6">
        <x:v>33.1803973777742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22.02</x:v>
      </x:c>
      <x:c r="R479" s="8">
        <x:v>156470.777757781</x:v>
      </x:c>
      <x:c r="S479" s="12">
        <x:v>351510.139652209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846731</x:v>
      </x:c>
      <x:c r="B480" s="1">
        <x:v>43213.4902724537</x:v>
      </x:c>
      <x:c r="C480" s="6">
        <x:v>7.97028923333333</x:v>
      </x:c>
      <x:c r="D480" s="14" t="s">
        <x:v>77</x:v>
      </x:c>
      <x:c r="E480" s="15">
        <x:v>43194.5201256944</x:v>
      </x:c>
      <x:c r="F480" t="s">
        <x:v>82</x:v>
      </x:c>
      <x:c r="G480" s="6">
        <x:v>150.094400661341</x:v>
      </x:c>
      <x:c r="H480" t="s">
        <x:v>83</x:v>
      </x:c>
      <x:c r="I480" s="6">
        <x:v>33.1747706088463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22.021</x:v>
      </x:c>
      <x:c r="R480" s="8">
        <x:v>156472.87595726</x:v>
      </x:c>
      <x:c r="S480" s="12">
        <x:v>351523.216481426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846735</x:v>
      </x:c>
      <x:c r="B481" s="1">
        <x:v>43213.4902837963</x:v>
      </x:c>
      <x:c r="C481" s="6">
        <x:v>7.98660677333333</x:v>
      </x:c>
      <x:c r="D481" s="14" t="s">
        <x:v>77</x:v>
      </x:c>
      <x:c r="E481" s="15">
        <x:v>43194.5201256944</x:v>
      </x:c>
      <x:c r="F481" t="s">
        <x:v>82</x:v>
      </x:c>
      <x:c r="G481" s="6">
        <x:v>150.096357508579</x:v>
      </x:c>
      <x:c r="H481" t="s">
        <x:v>83</x:v>
      </x:c>
      <x:c r="I481" s="6">
        <x:v>33.1795548663172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22.019</x:v>
      </x:c>
      <x:c r="R481" s="8">
        <x:v>156472.615354454</x:v>
      </x:c>
      <x:c r="S481" s="12">
        <x:v>351510.392222954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846743</x:v>
      </x:c>
      <x:c r="B482" s="1">
        <x:v>43213.4902956366</x:v>
      </x:c>
      <x:c r="C482" s="6">
        <x:v>8.00367436833333</x:v>
      </x:c>
      <x:c r="D482" s="14" t="s">
        <x:v>77</x:v>
      </x:c>
      <x:c r="E482" s="15">
        <x:v>43194.5201256944</x:v>
      </x:c>
      <x:c r="F482" t="s">
        <x:v>82</x:v>
      </x:c>
      <x:c r="G482" s="6">
        <x:v>150.072298970272</x:v>
      </x:c>
      <x:c r="H482" t="s">
        <x:v>83</x:v>
      </x:c>
      <x:c r="I482" s="6">
        <x:v>33.1791637003557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22.021</x:v>
      </x:c>
      <x:c r="R482" s="8">
        <x:v>156472.540336803</x:v>
      </x:c>
      <x:c r="S482" s="12">
        <x:v>351515.901283599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846757</x:v>
      </x:c>
      <x:c r="B483" s="1">
        <x:v>43213.4903072917</x:v>
      </x:c>
      <x:c r="C483" s="6">
        <x:v>8.02047531</x:v>
      </x:c>
      <x:c r="D483" s="14" t="s">
        <x:v>77</x:v>
      </x:c>
      <x:c r="E483" s="15">
        <x:v>43194.5201256944</x:v>
      </x:c>
      <x:c r="F483" t="s">
        <x:v>82</x:v>
      </x:c>
      <x:c r="G483" s="6">
        <x:v>150.124223314342</x:v>
      </x:c>
      <x:c r="H483" t="s">
        <x:v>83</x:v>
      </x:c>
      <x:c r="I483" s="6">
        <x:v>33.1688429534056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22.021</x:v>
      </x:c>
      <x:c r="R483" s="8">
        <x:v>156482.61976929</x:v>
      </x:c>
      <x:c r="S483" s="12">
        <x:v>351500.400538214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846771</x:v>
      </x:c>
      <x:c r="B484" s="1">
        <x:v>43213.490318669</x:v>
      </x:c>
      <x:c r="C484" s="6">
        <x:v>8.03682618833333</x:v>
      </x:c>
      <x:c r="D484" s="14" t="s">
        <x:v>77</x:v>
      </x:c>
      <x:c r="E484" s="15">
        <x:v>43194.5201256944</x:v>
      </x:c>
      <x:c r="F484" t="s">
        <x:v>82</x:v>
      </x:c>
      <x:c r="G484" s="6">
        <x:v>150.157528262412</x:v>
      </x:c>
      <x:c r="H484" t="s">
        <x:v>83</x:v>
      </x:c>
      <x:c r="I484" s="6">
        <x:v>33.1596355500133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22.022</x:v>
      </x:c>
      <x:c r="R484" s="8">
        <x:v>156472.656338924</x:v>
      </x:c>
      <x:c r="S484" s="12">
        <x:v>351508.753445628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846777</x:v>
      </x:c>
      <x:c r="B485" s="1">
        <x:v>43213.4903302431</x:v>
      </x:c>
      <x:c r="C485" s="6">
        <x:v>8.05349375666667</x:v>
      </x:c>
      <x:c r="D485" s="14" t="s">
        <x:v>77</x:v>
      </x:c>
      <x:c r="E485" s="15">
        <x:v>43194.5201256944</x:v>
      </x:c>
      <x:c r="F485" t="s">
        <x:v>82</x:v>
      </x:c>
      <x:c r="G485" s="6">
        <x:v>150.170699925091</x:v>
      </x:c>
      <x:c r="H485" t="s">
        <x:v>83</x:v>
      </x:c>
      <x:c r="I485" s="6">
        <x:v>33.1621931595296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22.02</x:v>
      </x:c>
      <x:c r="R485" s="8">
        <x:v>156467.464677849</x:v>
      </x:c>
      <x:c r="S485" s="12">
        <x:v>351503.377113595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846788</x:v>
      </x:c>
      <x:c r="B486" s="1">
        <x:v>43213.4903418634</x:v>
      </x:c>
      <x:c r="C486" s="6">
        <x:v>8.07022801666667</x:v>
      </x:c>
      <x:c r="D486" s="14" t="s">
        <x:v>77</x:v>
      </x:c>
      <x:c r="E486" s="15">
        <x:v>43194.5201256944</x:v>
      </x:c>
      <x:c r="F486" t="s">
        <x:v>82</x:v>
      </x:c>
      <x:c r="G486" s="6">
        <x:v>150.147230842071</x:v>
      </x:c>
      <x:c r="H486" t="s">
        <x:v>83</x:v>
      </x:c>
      <x:c r="I486" s="6">
        <x:v>33.1694447453583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22.019</x:v>
      </x:c>
      <x:c r="R486" s="8">
        <x:v>156474.960864758</x:v>
      </x:c>
      <x:c r="S486" s="12">
        <x:v>351498.859182339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846794</x:v>
      </x:c>
      <x:c r="B487" s="1">
        <x:v>43213.4903534375</x:v>
      </x:c>
      <x:c r="C487" s="6">
        <x:v>8.08691229</x:v>
      </x:c>
      <x:c r="D487" s="14" t="s">
        <x:v>77</x:v>
      </x:c>
      <x:c r="E487" s="15">
        <x:v>43194.5201256944</x:v>
      </x:c>
      <x:c r="F487" t="s">
        <x:v>82</x:v>
      </x:c>
      <x:c r="G487" s="6">
        <x:v>150.134065875389</x:v>
      </x:c>
      <x:c r="H487" t="s">
        <x:v>83</x:v>
      </x:c>
      <x:c r="I487" s="6">
        <x:v>33.1617117270002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22.023</x:v>
      </x:c>
      <x:c r="R487" s="8">
        <x:v>156465.804417875</x:v>
      </x:c>
      <x:c r="S487" s="12">
        <x:v>351503.529733079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846804</x:v>
      </x:c>
      <x:c r="B488" s="1">
        <x:v>43213.4903648958</x:v>
      </x:c>
      <x:c r="C488" s="6">
        <x:v>8.10337988333333</x:v>
      </x:c>
      <x:c r="D488" s="14" t="s">
        <x:v>77</x:v>
      </x:c>
      <x:c r="E488" s="15">
        <x:v>43194.5201256944</x:v>
      </x:c>
      <x:c r="F488" t="s">
        <x:v>82</x:v>
      </x:c>
      <x:c r="G488" s="6">
        <x:v>150.128005197155</x:v>
      </x:c>
      <x:c r="H488" t="s">
        <x:v>83</x:v>
      </x:c>
      <x:c r="I488" s="6">
        <x:v>33.1706784191979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22.02</x:v>
      </x:c>
      <x:c r="R488" s="8">
        <x:v>156464.581828893</x:v>
      </x:c>
      <x:c r="S488" s="12">
        <x:v>351495.828464166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846816</x:v>
      </x:c>
      <x:c r="B489" s="1">
        <x:v>43213.4903763542</x:v>
      </x:c>
      <x:c r="C489" s="6">
        <x:v>8.11989744333333</x:v>
      </x:c>
      <x:c r="D489" s="14" t="s">
        <x:v>77</x:v>
      </x:c>
      <x:c r="E489" s="15">
        <x:v>43194.5201256944</x:v>
      </x:c>
      <x:c r="F489" t="s">
        <x:v>82</x:v>
      </x:c>
      <x:c r="G489" s="6">
        <x:v>150.094243903294</x:v>
      </x:c>
      <x:c r="H489" t="s">
        <x:v>83</x:v>
      </x:c>
      <x:c r="I489" s="6">
        <x:v>33.1773884092577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22.02</x:v>
      </x:c>
      <x:c r="R489" s="8">
        <x:v>156466.706882214</x:v>
      </x:c>
      <x:c r="S489" s="12">
        <x:v>351495.462173581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846825</x:v>
      </x:c>
      <x:c r="B490" s="1">
        <x:v>43213.4903883102</x:v>
      </x:c>
      <x:c r="C490" s="6">
        <x:v>8.137115035</x:v>
      </x:c>
      <x:c r="D490" s="14" t="s">
        <x:v>77</x:v>
      </x:c>
      <x:c r="E490" s="15">
        <x:v>43194.5201256944</x:v>
      </x:c>
      <x:c r="F490" t="s">
        <x:v>82</x:v>
      </x:c>
      <x:c r="G490" s="6">
        <x:v>150.067612922562</x:v>
      </x:c>
      <x:c r="H490" t="s">
        <x:v>83</x:v>
      </x:c>
      <x:c r="I490" s="6">
        <x:v>33.1775087679466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22.022</x:v>
      </x:c>
      <x:c r="R490" s="8">
        <x:v>156466.099322584</x:v>
      </x:c>
      <x:c r="S490" s="12">
        <x:v>351499.850552776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846841</x:v>
      </x:c>
      <x:c r="B491" s="1">
        <x:v>43213.490399456</x:v>
      </x:c>
      <x:c r="C491" s="6">
        <x:v>8.15316594333333</x:v>
      </x:c>
      <x:c r="D491" s="14" t="s">
        <x:v>77</x:v>
      </x:c>
      <x:c r="E491" s="15">
        <x:v>43194.5201256944</x:v>
      </x:c>
      <x:c r="F491" t="s">
        <x:v>82</x:v>
      </x:c>
      <x:c r="G491" s="6">
        <x:v>150.147228164399</x:v>
      </x:c>
      <x:c r="H491" t="s">
        <x:v>83</x:v>
      </x:c>
      <x:c r="I491" s="6">
        <x:v>33.1720324519847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22.018</x:v>
      </x:c>
      <x:c r="R491" s="8">
        <x:v>156468.72990379</x:v>
      </x:c>
      <x:c r="S491" s="12">
        <x:v>351489.079531924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846846</x:v>
      </x:c>
      <x:c r="B492" s="1">
        <x:v>43213.4904115394</x:v>
      </x:c>
      <x:c r="C492" s="6">
        <x:v>8.17055020333333</x:v>
      </x:c>
      <x:c r="D492" s="14" t="s">
        <x:v>77</x:v>
      </x:c>
      <x:c r="E492" s="15">
        <x:v>43194.5201256944</x:v>
      </x:c>
      <x:c r="F492" t="s">
        <x:v>82</x:v>
      </x:c>
      <x:c r="G492" s="6">
        <x:v>150.050831037059</x:v>
      </x:c>
      <x:c r="H492" t="s">
        <x:v>83</x:v>
      </x:c>
      <x:c r="I492" s="6">
        <x:v>33.1730855889746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22.025</x:v>
      </x:c>
      <x:c r="R492" s="8">
        <x:v>156459.178081886</x:v>
      </x:c>
      <x:c r="S492" s="12">
        <x:v>351497.704052329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846856</x:v>
      </x:c>
      <x:c r="B493" s="1">
        <x:v>43213.4904229167</x:v>
      </x:c>
      <x:c r="C493" s="6">
        <x:v>8.18695115166667</x:v>
      </x:c>
      <x:c r="D493" s="14" t="s">
        <x:v>77</x:v>
      </x:c>
      <x:c r="E493" s="15">
        <x:v>43194.5201256944</x:v>
      </x:c>
      <x:c r="F493" t="s">
        <x:v>82</x:v>
      </x:c>
      <x:c r="G493" s="6">
        <x:v>150.131642997125</x:v>
      </x:c>
      <x:c r="H493" t="s">
        <x:v>83</x:v>
      </x:c>
      <x:c r="I493" s="6">
        <x:v>33.1647808605553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22.022</x:v>
      </x:c>
      <x:c r="R493" s="8">
        <x:v>156466.023519116</x:v>
      </x:c>
      <x:c r="S493" s="12">
        <x:v>351501.435888557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846869</x:v>
      </x:c>
      <x:c r="B494" s="1">
        <x:v>43213.4904347569</x:v>
      </x:c>
      <x:c r="C494" s="6">
        <x:v>8.20403541833333</x:v>
      </x:c>
      <x:c r="D494" s="14" t="s">
        <x:v>77</x:v>
      </x:c>
      <x:c r="E494" s="15">
        <x:v>43194.5201256944</x:v>
      </x:c>
      <x:c r="F494" t="s">
        <x:v>82</x:v>
      </x:c>
      <x:c r="G494" s="6">
        <x:v>150.191447086055</x:v>
      </x:c>
      <x:c r="H494" t="s">
        <x:v>83</x:v>
      </x:c>
      <x:c r="I494" s="6">
        <x:v>33.1513308549306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22.022</x:v>
      </x:c>
      <x:c r="R494" s="8">
        <x:v>156474.493335318</x:v>
      </x:c>
      <x:c r="S494" s="12">
        <x:v>351520.657911163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846876</x:v>
      </x:c>
      <x:c r="B495" s="1">
        <x:v>43213.4904461806</x:v>
      </x:c>
      <x:c r="C495" s="6">
        <x:v>8.220436285</x:v>
      </x:c>
      <x:c r="D495" s="14" t="s">
        <x:v>77</x:v>
      </x:c>
      <x:c r="E495" s="15">
        <x:v>43194.5201256944</x:v>
      </x:c>
      <x:c r="F495" t="s">
        <x:v>82</x:v>
      </x:c>
      <x:c r="G495" s="6">
        <x:v>150.156779782924</x:v>
      </x:c>
      <x:c r="H495" t="s">
        <x:v>83</x:v>
      </x:c>
      <x:c r="I495" s="6">
        <x:v>33.1582213432375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22.022</x:v>
      </x:c>
      <x:c r="R495" s="8">
        <x:v>156469.052019823</x:v>
      </x:c>
      <x:c r="S495" s="12">
        <x:v>351515.137805079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846883</x:v>
      </x:c>
      <x:c r="B496" s="1">
        <x:v>43213.4904572569</x:v>
      </x:c>
      <x:c r="C496" s="6">
        <x:v>8.23642051166667</x:v>
      </x:c>
      <x:c r="D496" s="14" t="s">
        <x:v>77</x:v>
      </x:c>
      <x:c r="E496" s="15">
        <x:v>43194.5201256944</x:v>
      </x:c>
      <x:c r="F496" t="s">
        <x:v>82</x:v>
      </x:c>
      <x:c r="G496" s="6">
        <x:v>150.065498065958</x:v>
      </x:c>
      <x:c r="H496" t="s">
        <x:v>83</x:v>
      </x:c>
      <x:c r="I496" s="6">
        <x:v>33.1763653605776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22.022</x:v>
      </x:c>
      <x:c r="R496" s="8">
        <x:v>156459.434203912</x:v>
      </x:c>
      <x:c r="S496" s="12">
        <x:v>351506.81711281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846893</x:v>
      </x:c>
      <x:c r="B497" s="1">
        <x:v>43213.4904688657</x:v>
      </x:c>
      <x:c r="C497" s="6">
        <x:v>8.253121455</x:v>
      </x:c>
      <x:c r="D497" s="14" t="s">
        <x:v>77</x:v>
      </x:c>
      <x:c r="E497" s="15">
        <x:v>43194.5201256944</x:v>
      </x:c>
      <x:c r="F497" t="s">
        <x:v>82</x:v>
      </x:c>
      <x:c r="G497" s="6">
        <x:v>150.042031919098</x:v>
      </x:c>
      <x:c r="H497" t="s">
        <x:v>83</x:v>
      </x:c>
      <x:c r="I497" s="6">
        <x:v>33.1825939264977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22.022</x:v>
      </x:c>
      <x:c r="R497" s="8">
        <x:v>156464.690220356</x:v>
      </x:c>
      <x:c r="S497" s="12">
        <x:v>351507.980551194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846911</x:v>
      </x:c>
      <x:c r="B498" s="1">
        <x:v>43213.4904808218</x:v>
      </x:c>
      <x:c r="C498" s="6">
        <x:v>8.270355765</x:v>
      </x:c>
      <x:c r="D498" s="14" t="s">
        <x:v>77</x:v>
      </x:c>
      <x:c r="E498" s="15">
        <x:v>43194.5201256944</x:v>
      </x:c>
      <x:c r="F498" t="s">
        <x:v>82</x:v>
      </x:c>
      <x:c r="G498" s="6">
        <x:v>150.020396480788</x:v>
      </x:c>
      <x:c r="H498" t="s">
        <x:v>83</x:v>
      </x:c>
      <x:c r="I498" s="6">
        <x:v>33.1843090408847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22.023</x:v>
      </x:c>
      <x:c r="R498" s="8">
        <x:v>156471.064394161</x:v>
      </x:c>
      <x:c r="S498" s="12">
        <x:v>351512.037580711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846918</x:v>
      </x:c>
      <x:c r="B499" s="1">
        <x:v>43213.4904922454</x:v>
      </x:c>
      <x:c r="C499" s="6">
        <x:v>8.28678997166667</x:v>
      </x:c>
      <x:c r="D499" s="14" t="s">
        <x:v>77</x:v>
      </x:c>
      <x:c r="E499" s="15">
        <x:v>43194.5201256944</x:v>
      </x:c>
      <x:c r="F499" t="s">
        <x:v>82</x:v>
      </x:c>
      <x:c r="G499" s="6">
        <x:v>150.078668012739</x:v>
      </x:c>
      <x:c r="H499" t="s">
        <x:v>83</x:v>
      </x:c>
      <x:c r="I499" s="6">
        <x:v>33.1727245133975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22.023</x:v>
      </x:c>
      <x:c r="R499" s="8">
        <x:v>156470.216218839</x:v>
      </x:c>
      <x:c r="S499" s="12">
        <x:v>351515.148800951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846929</x:v>
      </x:c>
      <x:c r="B500" s="1">
        <x:v>43213.4905037037</x:v>
      </x:c>
      <x:c r="C500" s="6">
        <x:v>8.30327421333333</x:v>
      </x:c>
      <x:c r="D500" s="14" t="s">
        <x:v>77</x:v>
      </x:c>
      <x:c r="E500" s="15">
        <x:v>43194.5201256944</x:v>
      </x:c>
      <x:c r="F500" t="s">
        <x:v>82</x:v>
      </x:c>
      <x:c r="G500" s="6">
        <x:v>150.075477960925</x:v>
      </x:c>
      <x:c r="H500" t="s">
        <x:v>83</x:v>
      </x:c>
      <x:c r="I500" s="6">
        <x:v>33.1785318169759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22.021</x:v>
      </x:c>
      <x:c r="R500" s="8">
        <x:v>156467.32057004</x:v>
      </x:c>
      <x:c r="S500" s="12">
        <x:v>351504.829447277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846942</x:v>
      </x:c>
      <x:c r="B501" s="1">
        <x:v>43213.4905154282</x:v>
      </x:c>
      <x:c r="C501" s="6">
        <x:v>8.32017514166667</x:v>
      </x:c>
      <x:c r="D501" s="14" t="s">
        <x:v>77</x:v>
      </x:c>
      <x:c r="E501" s="15">
        <x:v>43194.5201256944</x:v>
      </x:c>
      <x:c r="F501" t="s">
        <x:v>82</x:v>
      </x:c>
      <x:c r="G501" s="6">
        <x:v>150.089712604949</x:v>
      </x:c>
      <x:c r="H501" t="s">
        <x:v>83</x:v>
      </x:c>
      <x:c r="I501" s="6">
        <x:v>33.174138726295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22.021</x:v>
      </x:c>
      <x:c r="R501" s="8">
        <x:v>156462.969783373</x:v>
      </x:c>
      <x:c r="S501" s="12">
        <x:v>351490.614011676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846948</x:v>
      </x:c>
      <x:c r="B502" s="1">
        <x:v>43213.4905268866</x:v>
      </x:c>
      <x:c r="C502" s="6">
        <x:v>8.33665940666667</x:v>
      </x:c>
      <x:c r="D502" s="14" t="s">
        <x:v>77</x:v>
      </x:c>
      <x:c r="E502" s="15">
        <x:v>43194.5201256944</x:v>
      </x:c>
      <x:c r="F502" t="s">
        <x:v>82</x:v>
      </x:c>
      <x:c r="G502" s="6">
        <x:v>150.071418566578</x:v>
      </x:c>
      <x:c r="H502" t="s">
        <x:v>83</x:v>
      </x:c>
      <x:c r="I502" s="6">
        <x:v>33.1674287427431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22.025</x:v>
      </x:c>
      <x:c r="R502" s="8">
        <x:v>156460.142475647</x:v>
      </x:c>
      <x:c r="S502" s="12">
        <x:v>351504.160353061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846953</x:v>
      </x:c>
      <x:c r="B503" s="1">
        <x:v>43213.4905384259</x:v>
      </x:c>
      <x:c r="C503" s="6">
        <x:v>8.35331028</x:v>
      </x:c>
      <x:c r="D503" s="14" t="s">
        <x:v>77</x:v>
      </x:c>
      <x:c r="E503" s="15">
        <x:v>43194.5201256944</x:v>
      </x:c>
      <x:c r="F503" t="s">
        <x:v>82</x:v>
      </x:c>
      <x:c r="G503" s="6">
        <x:v>150.106057161707</x:v>
      </x:c>
      <x:c r="H503" t="s">
        <x:v>83</x:v>
      </x:c>
      <x:c r="I503" s="6">
        <x:v>33.1724537067407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22.021</x:v>
      </x:c>
      <x:c r="R503" s="8">
        <x:v>156459.62336355</x:v>
      </x:c>
      <x:c r="S503" s="12">
        <x:v>351489.23984886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846972</x:v>
      </x:c>
      <x:c r="B504" s="1">
        <x:v>43213.4905507292</x:v>
      </x:c>
      <x:c r="C504" s="6">
        <x:v>8.37102791</x:v>
      </x:c>
      <x:c r="D504" s="14" t="s">
        <x:v>77</x:v>
      </x:c>
      <x:c r="E504" s="15">
        <x:v>43194.5201256944</x:v>
      </x:c>
      <x:c r="F504" t="s">
        <x:v>82</x:v>
      </x:c>
      <x:c r="G504" s="6">
        <x:v>150.144207134892</x:v>
      </x:c>
      <x:c r="H504" t="s">
        <x:v>83</x:v>
      </x:c>
      <x:c r="I504" s="6">
        <x:v>33.1622834281361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22.022</x:v>
      </x:c>
      <x:c r="R504" s="8">
        <x:v>156467.779545447</x:v>
      </x:c>
      <x:c r="S504" s="12">
        <x:v>351501.377379863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846980</x:v>
      </x:c>
      <x:c r="B505" s="1">
        <x:v>43213.4905618403</x:v>
      </x:c>
      <x:c r="C505" s="6">
        <x:v>8.38701215</x:v>
      </x:c>
      <x:c r="D505" s="14" t="s">
        <x:v>77</x:v>
      </x:c>
      <x:c r="E505" s="15">
        <x:v>43194.5201256944</x:v>
      </x:c>
      <x:c r="F505" t="s">
        <x:v>82</x:v>
      </x:c>
      <x:c r="G505" s="6">
        <x:v>150.092901720556</x:v>
      </x:c>
      <x:c r="H505" t="s">
        <x:v>83</x:v>
      </x:c>
      <x:c r="I505" s="6">
        <x:v>33.1647206814387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22.025</x:v>
      </x:c>
      <x:c r="R505" s="8">
        <x:v>156463.102199432</x:v>
      </x:c>
      <x:c r="S505" s="12">
        <x:v>351497.429823898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846991</x:v>
      </x:c>
      <x:c r="B506" s="1">
        <x:v>43213.4905735301</x:v>
      </x:c>
      <x:c r="C506" s="6">
        <x:v>8.40382977166667</x:v>
      </x:c>
      <x:c r="D506" s="14" t="s">
        <x:v>77</x:v>
      </x:c>
      <x:c r="E506" s="15">
        <x:v>43194.5201256944</x:v>
      </x:c>
      <x:c r="F506" t="s">
        <x:v>82</x:v>
      </x:c>
      <x:c r="G506" s="6">
        <x:v>150.089263076006</x:v>
      </x:c>
      <x:c r="H506" t="s">
        <x:v>83</x:v>
      </x:c>
      <x:c r="I506" s="6">
        <x:v>33.1706182399762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22.023</x:v>
      </x:c>
      <x:c r="R506" s="8">
        <x:v>156473.427116286</x:v>
      </x:c>
      <x:c r="S506" s="12">
        <x:v>351498.067261783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846999</x:v>
      </x:c>
      <x:c r="B507" s="1">
        <x:v>43213.4905851042</x:v>
      </x:c>
      <x:c r="C507" s="6">
        <x:v>8.42051402166667</x:v>
      </x:c>
      <x:c r="D507" s="14" t="s">
        <x:v>77</x:v>
      </x:c>
      <x:c r="E507" s="15">
        <x:v>43194.5201256944</x:v>
      </x:c>
      <x:c r="F507" t="s">
        <x:v>82</x:v>
      </x:c>
      <x:c r="G507" s="6">
        <x:v>150.093810000643</x:v>
      </x:c>
      <x:c r="H507" t="s">
        <x:v>83</x:v>
      </x:c>
      <x:c r="I507" s="6">
        <x:v>33.1681508927945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22.023</x:v>
      </x:c>
      <x:c r="R507" s="8">
        <x:v>156459.180148353</x:v>
      </x:c>
      <x:c r="S507" s="12">
        <x:v>351501.525315258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847010</x:v>
      </x:c>
      <x:c r="B508" s="1">
        <x:v>43213.4905966088</x:v>
      </x:c>
      <x:c r="C508" s="6">
        <x:v>8.43709823833333</x:v>
      </x:c>
      <x:c r="D508" s="14" t="s">
        <x:v>77</x:v>
      </x:c>
      <x:c r="E508" s="15">
        <x:v>43194.5201256944</x:v>
      </x:c>
      <x:c r="F508" t="s">
        <x:v>82</x:v>
      </x:c>
      <x:c r="G508" s="6">
        <x:v>150.117410981661</x:v>
      </x:c>
      <x:c r="H508" t="s">
        <x:v>83</x:v>
      </x:c>
      <x:c r="I508" s="6">
        <x:v>33.1701969854507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22.021</x:v>
      </x:c>
      <x:c r="R508" s="8">
        <x:v>156462.151576858</x:v>
      </x:c>
      <x:c r="S508" s="12">
        <x:v>351487.272117868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847021</x:v>
      </x:c>
      <x:c r="B509" s="1">
        <x:v>43213.4906079514</x:v>
      </x:c>
      <x:c r="C509" s="6">
        <x:v>8.453382495</x:v>
      </x:c>
      <x:c r="D509" s="14" t="s">
        <x:v>77</x:v>
      </x:c>
      <x:c r="E509" s="15">
        <x:v>43194.5201256944</x:v>
      </x:c>
      <x:c r="F509" t="s">
        <x:v>82</x:v>
      </x:c>
      <x:c r="G509" s="6">
        <x:v>149.992885352716</x:v>
      </x:c>
      <x:c r="H509" t="s">
        <x:v>83</x:v>
      </x:c>
      <x:c r="I509" s="6">
        <x:v>33.1804575571718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22.026</x:v>
      </x:c>
      <x:c r="R509" s="8">
        <x:v>156469.306774302</x:v>
      </x:c>
      <x:c r="S509" s="12">
        <x:v>351503.03800899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847028</x:v>
      </x:c>
      <x:c r="B510" s="1">
        <x:v>43213.4906203704</x:v>
      </x:c>
      <x:c r="C510" s="6">
        <x:v>8.47128345166667</x:v>
      </x:c>
      <x:c r="D510" s="14" t="s">
        <x:v>77</x:v>
      </x:c>
      <x:c r="E510" s="15">
        <x:v>43194.5201256944</x:v>
      </x:c>
      <x:c r="F510" t="s">
        <x:v>82</x:v>
      </x:c>
      <x:c r="G510" s="6">
        <x:v>150.047344226951</x:v>
      </x:c>
      <x:c r="H510" t="s">
        <x:v>83</x:v>
      </x:c>
      <x:c r="I510" s="6">
        <x:v>33.1763653605776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22.024</x:v>
      </x:c>
      <x:c r="R510" s="8">
        <x:v>156470.125795091</x:v>
      </x:c>
      <x:c r="S510" s="12">
        <x:v>351501.360347242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847042</x:v>
      </x:c>
      <x:c r="B511" s="1">
        <x:v>43213.4906317477</x:v>
      </x:c>
      <x:c r="C511" s="6">
        <x:v>8.487701035</x:v>
      </x:c>
      <x:c r="D511" s="14" t="s">
        <x:v>77</x:v>
      </x:c>
      <x:c r="E511" s="15">
        <x:v>43194.5201256944</x:v>
      </x:c>
      <x:c r="F511" t="s">
        <x:v>82</x:v>
      </x:c>
      <x:c r="G511" s="6">
        <x:v>150.102133213747</x:v>
      </x:c>
      <x:c r="H511" t="s">
        <x:v>83</x:v>
      </x:c>
      <x:c r="I511" s="6">
        <x:v>33.1628852189101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22.025</x:v>
      </x:c>
      <x:c r="R511" s="8">
        <x:v>156469.770785638</x:v>
      </x:c>
      <x:c r="S511" s="12">
        <x:v>351480.05199676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847046</x:v>
      </x:c>
      <x:c r="B512" s="1">
        <x:v>43213.4906427431</x:v>
      </x:c>
      <x:c r="C512" s="6">
        <x:v>8.50351857166667</x:v>
      </x:c>
      <x:c r="D512" s="14" t="s">
        <x:v>77</x:v>
      </x:c>
      <x:c r="E512" s="15">
        <x:v>43194.5201256944</x:v>
      </x:c>
      <x:c r="F512" t="s">
        <x:v>82</x:v>
      </x:c>
      <x:c r="G512" s="6">
        <x:v>150.090635456892</x:v>
      </x:c>
      <x:c r="H512" t="s">
        <x:v>83</x:v>
      </x:c>
      <x:c r="I512" s="6">
        <x:v>33.1661950700995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22.024</x:v>
      </x:c>
      <x:c r="R512" s="8">
        <x:v>156466.73182793</x:v>
      </x:c>
      <x:c r="S512" s="12">
        <x:v>351484.912556923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847062</x:v>
      </x:c>
      <x:c r="B513" s="1">
        <x:v>43213.4906541319</x:v>
      </x:c>
      <x:c r="C513" s="6">
        <x:v>8.51990280333333</x:v>
      </x:c>
      <x:c r="D513" s="14" t="s">
        <x:v>77</x:v>
      </x:c>
      <x:c r="E513" s="15">
        <x:v>43194.5201256944</x:v>
      </x:c>
      <x:c r="F513" t="s">
        <x:v>82</x:v>
      </x:c>
      <x:c r="G513" s="6">
        <x:v>150.133771109644</x:v>
      </x:c>
      <x:c r="H513" t="s">
        <x:v>83</x:v>
      </x:c>
      <x:c r="I513" s="6">
        <x:v>33.1602072507944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22.023</x:v>
      </x:c>
      <x:c r="R513" s="8">
        <x:v>156459.54766464</x:v>
      </x:c>
      <x:c r="S513" s="12">
        <x:v>351485.271831869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847072</x:v>
      </x:c>
      <x:c r="B514" s="1">
        <x:v>43213.4906664699</x:v>
      </x:c>
      <x:c r="C514" s="6">
        <x:v>8.53765377333333</x:v>
      </x:c>
      <x:c r="D514" s="14" t="s">
        <x:v>77</x:v>
      </x:c>
      <x:c r="E514" s="15">
        <x:v>43194.5201256944</x:v>
      </x:c>
      <x:c r="F514" t="s">
        <x:v>82</x:v>
      </x:c>
      <x:c r="G514" s="6">
        <x:v>150.144963270957</x:v>
      </x:c>
      <x:c r="H514" t="s">
        <x:v>83</x:v>
      </x:c>
      <x:c r="I514" s="6">
        <x:v>33.1647206814387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22.021</x:v>
      </x:c>
      <x:c r="R514" s="8">
        <x:v>156464.134875997</x:v>
      </x:c>
      <x:c r="S514" s="12">
        <x:v>351502.99495012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847079</x:v>
      </x:c>
      <x:c r="B515" s="1">
        <x:v>43213.490677662</x:v>
      </x:c>
      <x:c r="C515" s="6">
        <x:v>8.55378801</x:v>
      </x:c>
      <x:c r="D515" s="14" t="s">
        <x:v>77</x:v>
      </x:c>
      <x:c r="E515" s="15">
        <x:v>43194.5201256944</x:v>
      </x:c>
      <x:c r="F515" t="s">
        <x:v>82</x:v>
      </x:c>
      <x:c r="G515" s="6">
        <x:v>150.072626432799</x:v>
      </x:c>
      <x:c r="H515" t="s">
        <x:v>83</x:v>
      </x:c>
      <x:c r="I515" s="6">
        <x:v>33.1661649805287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22.026</x:v>
      </x:c>
      <x:c r="R515" s="8">
        <x:v>156464.185335409</x:v>
      </x:c>
      <x:c r="S515" s="12">
        <x:v>351494.363933341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847088</x:v>
      </x:c>
      <x:c r="B516" s="1">
        <x:v>43213.4906892014</x:v>
      </x:c>
      <x:c r="C516" s="6">
        <x:v>8.57040563666667</x:v>
      </x:c>
      <x:c r="D516" s="14" t="s">
        <x:v>77</x:v>
      </x:c>
      <x:c r="E516" s="15">
        <x:v>43194.5201256944</x:v>
      </x:c>
      <x:c r="F516" t="s">
        <x:v>82</x:v>
      </x:c>
      <x:c r="G516" s="6">
        <x:v>150.034794689089</x:v>
      </x:c>
      <x:c r="H516" t="s">
        <x:v>83</x:v>
      </x:c>
      <x:c r="I516" s="6">
        <x:v>33.1747104295509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22.025</x:v>
      </x:c>
      <x:c r="R516" s="8">
        <x:v>156464.531048849</x:v>
      </x:c>
      <x:c r="S516" s="12">
        <x:v>351493.070870113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847095</x:v>
      </x:c>
      <x:c r="B517" s="1">
        <x:v>43213.490700463</x:v>
      </x:c>
      <x:c r="C517" s="6">
        <x:v>8.586606495</x:v>
      </x:c>
      <x:c r="D517" s="14" t="s">
        <x:v>77</x:v>
      </x:c>
      <x:c r="E517" s="15">
        <x:v>43194.5201256944</x:v>
      </x:c>
      <x:c r="F517" t="s">
        <x:v>82</x:v>
      </x:c>
      <x:c r="G517" s="6">
        <x:v>150.068992017725</x:v>
      </x:c>
      <x:c r="H517" t="s">
        <x:v>83</x:v>
      </x:c>
      <x:c r="I517" s="6">
        <x:v>33.1704978815346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22.024</x:v>
      </x:c>
      <x:c r="R517" s="8">
        <x:v>156457.777877127</x:v>
      </x:c>
      <x:c r="S517" s="12">
        <x:v>351486.890347027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847109</x:v>
      </x:c>
      <x:c r="B518" s="1">
        <x:v>43213.4907124653</x:v>
      </x:c>
      <x:c r="C518" s="6">
        <x:v>8.60387412166667</x:v>
      </x:c>
      <x:c r="D518" s="14" t="s">
        <x:v>77</x:v>
      </x:c>
      <x:c r="E518" s="15">
        <x:v>43194.5201256944</x:v>
      </x:c>
      <x:c r="F518" t="s">
        <x:v>82</x:v>
      </x:c>
      <x:c r="G518" s="6">
        <x:v>150.066867557657</x:v>
      </x:c>
      <x:c r="H518" t="s">
        <x:v>83</x:v>
      </x:c>
      <x:c r="I518" s="6">
        <x:v>33.1724837963679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22.024</x:v>
      </x:c>
      <x:c r="R518" s="8">
        <x:v>156458.513187097</x:v>
      </x:c>
      <x:c r="S518" s="12">
        <x:v>351484.060413202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847122</x:v>
      </x:c>
      <x:c r="B519" s="1">
        <x:v>43213.4907238426</x:v>
      </x:c>
      <x:c r="C519" s="6">
        <x:v>8.62027501166667</x:v>
      </x:c>
      <x:c r="D519" s="14" t="s">
        <x:v>77</x:v>
      </x:c>
      <x:c r="E519" s="15">
        <x:v>43194.5201256944</x:v>
      </x:c>
      <x:c r="F519" t="s">
        <x:v>82</x:v>
      </x:c>
      <x:c r="G519" s="6">
        <x:v>150.040076076537</x:v>
      </x:c>
      <x:c r="H519" t="s">
        <x:v>83</x:v>
      </x:c>
      <x:c r="I519" s="6">
        <x:v>33.1788327138083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22.023</x:v>
      </x:c>
      <x:c r="R519" s="8">
        <x:v>156467.136702651</x:v>
      </x:c>
      <x:c r="S519" s="12">
        <x:v>351481.391704767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847127</x:v>
      </x:c>
      <x:c r="B520" s="1">
        <x:v>43213.4907353009</x:v>
      </x:c>
      <x:c r="C520" s="6">
        <x:v>8.63679258333333</x:v>
      </x:c>
      <x:c r="D520" s="14" t="s">
        <x:v>77</x:v>
      </x:c>
      <x:c r="E520" s="15">
        <x:v>43194.5201256944</x:v>
      </x:c>
      <x:c r="F520" t="s">
        <x:v>82</x:v>
      </x:c>
      <x:c r="G520" s="6">
        <x:v>150.056878845568</x:v>
      </x:c>
      <x:c r="H520" t="s">
        <x:v>83</x:v>
      </x:c>
      <x:c r="I520" s="6">
        <x:v>33.1744697123786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22.024</x:v>
      </x:c>
      <x:c r="R520" s="8">
        <x:v>156459.26043526</x:v>
      </x:c>
      <x:c r="S520" s="12">
        <x:v>351485.349965019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847140</x:v>
      </x:c>
      <x:c r="B521" s="1">
        <x:v>43213.4907470718</x:v>
      </x:c>
      <x:c r="C521" s="6">
        <x:v>8.65371020333333</x:v>
      </x:c>
      <x:c r="D521" s="14" t="s">
        <x:v>77</x:v>
      </x:c>
      <x:c r="E521" s="15">
        <x:v>43194.5201256944</x:v>
      </x:c>
      <x:c r="F521" t="s">
        <x:v>82</x:v>
      </x:c>
      <x:c r="G521" s="6">
        <x:v>150.043254650299</x:v>
      </x:c>
      <x:c r="H521" t="s">
        <x:v>83</x:v>
      </x:c>
      <x:c r="I521" s="6">
        <x:v>33.1782008304908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22.023</x:v>
      </x:c>
      <x:c r="R521" s="8">
        <x:v>156458.087638182</x:v>
      </x:c>
      <x:c r="S521" s="12">
        <x:v>351488.878323567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847146</x:v>
      </x:c>
      <x:c r="B522" s="1">
        <x:v>43213.4907587153</x:v>
      </x:c>
      <x:c r="C522" s="6">
        <x:v>8.67051113333333</x:v>
      </x:c>
      <x:c r="D522" s="14" t="s">
        <x:v>77</x:v>
      </x:c>
      <x:c r="E522" s="15">
        <x:v>43194.5201256944</x:v>
      </x:c>
      <x:c r="F522" t="s">
        <x:v>82</x:v>
      </x:c>
      <x:c r="G522" s="6">
        <x:v>150.118331465192</x:v>
      </x:c>
      <x:c r="H522" t="s">
        <x:v>83</x:v>
      </x:c>
      <x:c r="I522" s="6">
        <x:v>33.1632763829712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22.023</x:v>
      </x:c>
      <x:c r="R522" s="8">
        <x:v>156457.941408045</x:v>
      </x:c>
      <x:c r="S522" s="12">
        <x:v>351480.443354174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847160</x:v>
      </x:c>
      <x:c r="B523" s="1">
        <x:v>43213.4907697106</x:v>
      </x:c>
      <x:c r="C523" s="6">
        <x:v>8.68632864666667</x:v>
      </x:c>
      <x:c r="D523" s="14" t="s">
        <x:v>77</x:v>
      </x:c>
      <x:c r="E523" s="15">
        <x:v>43194.5201256944</x:v>
      </x:c>
      <x:c r="F523" t="s">
        <x:v>82</x:v>
      </x:c>
      <x:c r="G523" s="6">
        <x:v>150.123320068103</x:v>
      </x:c>
      <x:c r="H523" t="s">
        <x:v>83</x:v>
      </x:c>
      <x:c r="I523" s="6">
        <x:v>33.1560849894522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22.026</x:v>
      </x:c>
      <x:c r="R523" s="8">
        <x:v>156456.597000209</x:v>
      </x:c>
      <x:c r="S523" s="12">
        <x:v>351476.731647481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847169</x:v>
      </x:c>
      <x:c r="B524" s="1">
        <x:v>43213.490781794</x:v>
      </x:c>
      <x:c r="C524" s="6">
        <x:v>8.70371297666667</x:v>
      </x:c>
      <x:c r="D524" s="14" t="s">
        <x:v>77</x:v>
      </x:c>
      <x:c r="E524" s="15">
        <x:v>43194.5201256944</x:v>
      </x:c>
      <x:c r="F524" t="s">
        <x:v>82</x:v>
      </x:c>
      <x:c r="G524" s="6">
        <x:v>150.0724567111</x:v>
      </x:c>
      <x:c r="H524" t="s">
        <x:v>83</x:v>
      </x:c>
      <x:c r="I524" s="6">
        <x:v>33.1765458985578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22.022</x:v>
      </x:c>
      <x:c r="R524" s="8">
        <x:v>156461.378103067</x:v>
      </x:c>
      <x:c r="S524" s="12">
        <x:v>351482.008954485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847178</x:v>
      </x:c>
      <x:c r="B525" s="1">
        <x:v>43213.4907931366</x:v>
      </x:c>
      <x:c r="C525" s="6">
        <x:v>8.72008053833333</x:v>
      </x:c>
      <x:c r="D525" s="14" t="s">
        <x:v>77</x:v>
      </x:c>
      <x:c r="E525" s="15">
        <x:v>43194.5201256944</x:v>
      </x:c>
      <x:c r="F525" t="s">
        <x:v>82</x:v>
      </x:c>
      <x:c r="G525" s="6">
        <x:v>150.113482415749</x:v>
      </x:c>
      <x:c r="H525" t="s">
        <x:v>83</x:v>
      </x:c>
      <x:c r="I525" s="6">
        <x:v>33.1632162038823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22.024</x:v>
      </x:c>
      <x:c r="R525" s="8">
        <x:v>156455.275352137</x:v>
      </x:c>
      <x:c r="S525" s="12">
        <x:v>351478.579208503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847188</x:v>
      </x:c>
      <x:c r="B526" s="1">
        <x:v>43213.4908047454</x:v>
      </x:c>
      <x:c r="C526" s="6">
        <x:v>8.736814775</x:v>
      </x:c>
      <x:c r="D526" s="14" t="s">
        <x:v>77</x:v>
      </x:c>
      <x:c r="E526" s="15">
        <x:v>43194.5201256944</x:v>
      </x:c>
      <x:c r="F526" t="s">
        <x:v>82</x:v>
      </x:c>
      <x:c r="G526" s="6">
        <x:v>150.080343433337</x:v>
      </x:c>
      <x:c r="H526" t="s">
        <x:v>83</x:v>
      </x:c>
      <x:c r="I526" s="6">
        <x:v>33.1682411615616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22.024</x:v>
      </x:c>
      <x:c r="R526" s="8">
        <x:v>156464.332544961</x:v>
      </x:c>
      <x:c r="S526" s="12">
        <x:v>351479.911234293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847195</x:v>
      </x:c>
      <x:c r="B527" s="1">
        <x:v>43213.4908163542</x:v>
      </x:c>
      <x:c r="C527" s="6">
        <x:v>8.75353241166667</x:v>
      </x:c>
      <x:c r="D527" s="14" t="s">
        <x:v>77</x:v>
      </x:c>
      <x:c r="E527" s="15">
        <x:v>43194.5201256944</x:v>
      </x:c>
      <x:c r="F527" t="s">
        <x:v>82</x:v>
      </x:c>
      <x:c r="G527" s="6">
        <x:v>150.103046519436</x:v>
      </x:c>
      <x:c r="H527" t="s">
        <x:v>83</x:v>
      </x:c>
      <x:c r="I527" s="6">
        <x:v>33.1637277261757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22.024</x:v>
      </x:c>
      <x:c r="R527" s="8">
        <x:v>156459.639517308</x:v>
      </x:c>
      <x:c r="S527" s="12">
        <x:v>351480.261745048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847208</x:v>
      </x:c>
      <x:c r="B528" s="1">
        <x:v>43213.490828125</x:v>
      </x:c>
      <x:c r="C528" s="6">
        <x:v>8.77044998666667</x:v>
      </x:c>
      <x:c r="D528" s="14" t="s">
        <x:v>77</x:v>
      </x:c>
      <x:c r="E528" s="15">
        <x:v>43194.5201256944</x:v>
      </x:c>
      <x:c r="F528" t="s">
        <x:v>82</x:v>
      </x:c>
      <x:c r="G528" s="6">
        <x:v>150.102279969139</x:v>
      </x:c>
      <x:c r="H528" t="s">
        <x:v>83</x:v>
      </x:c>
      <x:c r="I528" s="6">
        <x:v>33.1680305344421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22.023</x:v>
      </x:c>
      <x:c r="R528" s="8">
        <x:v>156457.254182745</x:v>
      </x:c>
      <x:c r="S528" s="12">
        <x:v>351486.210862075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847221</x:v>
      </x:c>
      <x:c r="B529" s="1">
        <x:v>43213.4908392361</x:v>
      </x:c>
      <x:c r="C529" s="6">
        <x:v>8.78648417833333</x:v>
      </x:c>
      <x:c r="D529" s="14" t="s">
        <x:v>77</x:v>
      </x:c>
      <x:c r="E529" s="15">
        <x:v>43194.5201256944</x:v>
      </x:c>
      <x:c r="F529" t="s">
        <x:v>82</x:v>
      </x:c>
      <x:c r="G529" s="6">
        <x:v>150.075649572611</x:v>
      </x:c>
      <x:c r="H529" t="s">
        <x:v>83</x:v>
      </x:c>
      <x:c r="I529" s="6">
        <x:v>33.1681508927945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22.025</x:v>
      </x:c>
      <x:c r="R529" s="8">
        <x:v>156456.737004563</x:v>
      </x:c>
      <x:c r="S529" s="12">
        <x:v>351479.744111957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847226</x:v>
      </x:c>
      <x:c r="B530" s="1">
        <x:v>43213.4908511574</x:v>
      </x:c>
      <x:c r="C530" s="6">
        <x:v>8.803635125</x:v>
      </x:c>
      <x:c r="D530" s="14" t="s">
        <x:v>77</x:v>
      </x:c>
      <x:c r="E530" s="15">
        <x:v>43194.5201256944</x:v>
      </x:c>
      <x:c r="F530" t="s">
        <x:v>82</x:v>
      </x:c>
      <x:c r="G530" s="6">
        <x:v>150.052355519833</x:v>
      </x:c>
      <x:c r="H530" t="s">
        <x:v>83</x:v>
      </x:c>
      <x:c r="I530" s="6">
        <x:v>33.1686323262484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22.026</x:v>
      </x:c>
      <x:c r="R530" s="8">
        <x:v>156458.508612872</x:v>
      </x:c>
      <x:c r="S530" s="12">
        <x:v>351478.626008019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847240</x:v>
      </x:c>
      <x:c r="B531" s="1">
        <x:v>43213.4908624653</x:v>
      </x:c>
      <x:c r="C531" s="6">
        <x:v>8.81991938166667</x:v>
      </x:c>
      <x:c r="D531" s="14" t="s">
        <x:v>77</x:v>
      </x:c>
      <x:c r="E531" s="15">
        <x:v>43194.5201256944</x:v>
      </x:c>
      <x:c r="F531" t="s">
        <x:v>82</x:v>
      </x:c>
      <x:c r="G531" s="6">
        <x:v>150.096534588225</x:v>
      </x:c>
      <x:c r="H531" t="s">
        <x:v>83</x:v>
      </x:c>
      <x:c r="I531" s="6">
        <x:v>33.1676092802418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22.023</x:v>
      </x:c>
      <x:c r="R531" s="8">
        <x:v>156458.530217936</x:v>
      </x:c>
      <x:c r="S531" s="12">
        <x:v>351482.041067962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847249</x:v>
      </x:c>
      <x:c r="B532" s="1">
        <x:v>43213.4908742245</x:v>
      </x:c>
      <x:c r="C532" s="6">
        <x:v>8.836820285</x:v>
      </x:c>
      <x:c r="D532" s="14" t="s">
        <x:v>77</x:v>
      </x:c>
      <x:c r="E532" s="15">
        <x:v>43194.5201256944</x:v>
      </x:c>
      <x:c r="F532" t="s">
        <x:v>82</x:v>
      </x:c>
      <x:c r="G532" s="6">
        <x:v>150.07747593344</x:v>
      </x:c>
      <x:c r="H532" t="s">
        <x:v>83</x:v>
      </x:c>
      <x:c r="I532" s="6">
        <x:v>33.1636374575296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22.026</x:v>
      </x:c>
      <x:c r="R532" s="8">
        <x:v>156460.799282616</x:v>
      </x:c>
      <x:c r="S532" s="12">
        <x:v>351480.047762032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847258</x:v>
      </x:c>
      <x:c r="B533" s="1">
        <x:v>43213.4908864236</x:v>
      </x:c>
      <x:c r="C533" s="6">
        <x:v>8.8544046</x:v>
      </x:c>
      <x:c r="D533" s="14" t="s">
        <x:v>77</x:v>
      </x:c>
      <x:c r="E533" s="15">
        <x:v>43194.5201256944</x:v>
      </x:c>
      <x:c r="F533" t="s">
        <x:v>82</x:v>
      </x:c>
      <x:c r="G533" s="6">
        <x:v>150.02285505997</x:v>
      </x:c>
      <x:c r="H533" t="s">
        <x:v>83</x:v>
      </x:c>
      <x:c r="I533" s="6">
        <x:v>33.1708890464847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22.028</x:v>
      </x:c>
      <x:c r="R533" s="8">
        <x:v>156463.966852402</x:v>
      </x:c>
      <x:c r="S533" s="12">
        <x:v>351478.140243865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847265</x:v>
      </x:c>
      <x:c r="B534" s="1">
        <x:v>43213.490897419</x:v>
      </x:c>
      <x:c r="C534" s="6">
        <x:v>8.87025545333333</x:v>
      </x:c>
      <x:c r="D534" s="14" t="s">
        <x:v>77</x:v>
      </x:c>
      <x:c r="E534" s="15">
        <x:v>43194.5201256944</x:v>
      </x:c>
      <x:c r="F534" t="s">
        <x:v>82</x:v>
      </x:c>
      <x:c r="G534" s="6">
        <x:v>149.992012422536</x:v>
      </x:c>
      <x:c r="H534" t="s">
        <x:v>83</x:v>
      </x:c>
      <x:c r="I534" s="6">
        <x:v>33.1692642077614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22.031</x:v>
      </x:c>
      <x:c r="R534" s="8">
        <x:v>156452.311134936</x:v>
      </x:c>
      <x:c r="S534" s="12">
        <x:v>351482.473218407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847275</x:v>
      </x:c>
      <x:c r="B535" s="1">
        <x:v>43213.4909086458</x:v>
      </x:c>
      <x:c r="C535" s="6">
        <x:v>8.88637300833333</x:v>
      </x:c>
      <x:c r="D535" s="14" t="s">
        <x:v>77</x:v>
      </x:c>
      <x:c r="E535" s="15">
        <x:v>43194.5201256944</x:v>
      </x:c>
      <x:c r="F535" t="s">
        <x:v>82</x:v>
      </x:c>
      <x:c r="G535" s="6">
        <x:v>149.974726985065</x:v>
      </x:c>
      <x:c r="H535" t="s">
        <x:v>83</x:v>
      </x:c>
      <x:c r="I535" s="6">
        <x:v>33.1840683230234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22.026</x:v>
      </x:c>
      <x:c r="R535" s="8">
        <x:v>156455.618382257</x:v>
      </x:c>
      <x:c r="S535" s="12">
        <x:v>351470.547406647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847284</x:v>
      </x:c>
      <x:c r="B536" s="1">
        <x:v>43213.4909204514</x:v>
      </x:c>
      <x:c r="C536" s="6">
        <x:v>8.90337392333333</x:v>
      </x:c>
      <x:c r="D536" s="14" t="s">
        <x:v>77</x:v>
      </x:c>
      <x:c r="E536" s="15">
        <x:v>43194.5201256944</x:v>
      </x:c>
      <x:c r="F536" t="s">
        <x:v>82</x:v>
      </x:c>
      <x:c r="G536" s="6">
        <x:v>150.050842255202</x:v>
      </x:c>
      <x:c r="H536" t="s">
        <x:v>83</x:v>
      </x:c>
      <x:c r="I536" s="6">
        <x:v>33.1689332221913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22.026</x:v>
      </x:c>
      <x:c r="R536" s="8">
        <x:v>156457.622510432</x:v>
      </x:c>
      <x:c r="S536" s="12">
        <x:v>351480.201772553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847294</x:v>
      </x:c>
      <x:c r="B537" s="1">
        <x:v>43213.4909322106</x:v>
      </x:c>
      <x:c r="C537" s="6">
        <x:v>8.92035824833333</x:v>
      </x:c>
      <x:c r="D537" s="14" t="s">
        <x:v>77</x:v>
      </x:c>
      <x:c r="E537" s="15">
        <x:v>43194.5201256944</x:v>
      </x:c>
      <x:c r="F537" t="s">
        <x:v>82</x:v>
      </x:c>
      <x:c r="G537" s="6">
        <x:v>150.058704895831</x:v>
      </x:c>
      <x:c r="H537" t="s">
        <x:v>83</x:v>
      </x:c>
      <x:c r="I537" s="6">
        <x:v>33.1689332221913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22.026</x:v>
      </x:c>
      <x:c r="R537" s="8">
        <x:v>156456.775415695</x:v>
      </x:c>
      <x:c r="S537" s="12">
        <x:v>351479.912969335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847307</x:v>
      </x:c>
      <x:c r="B538" s="1">
        <x:v>43213.4909439468</x:v>
      </x:c>
      <x:c r="C538" s="6">
        <x:v>8.93722582333333</x:v>
      </x:c>
      <x:c r="D538" s="14" t="s">
        <x:v>77</x:v>
      </x:c>
      <x:c r="E538" s="15">
        <x:v>43194.5201256944</x:v>
      </x:c>
      <x:c r="F538" t="s">
        <x:v>82</x:v>
      </x:c>
      <x:c r="G538" s="6">
        <x:v>150.026008758237</x:v>
      </x:c>
      <x:c r="H538" t="s">
        <x:v>83</x:v>
      </x:c>
      <x:c r="I538" s="6">
        <x:v>33.1790433416077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22.024</x:v>
      </x:c>
      <x:c r="R538" s="8">
        <x:v>156451.016520414</x:v>
      </x:c>
      <x:c r="S538" s="12">
        <x:v>351475.418460744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847322</x:v>
      </x:c>
      <x:c r="B539" s="1">
        <x:v>43213.4909557523</x:v>
      </x:c>
      <x:c r="C539" s="6">
        <x:v>8.95424340833333</x:v>
      </x:c>
      <x:c r="D539" s="14" t="s">
        <x:v>77</x:v>
      </x:c>
      <x:c r="E539" s="15">
        <x:v>43194.5201256944</x:v>
      </x:c>
      <x:c r="F539" t="s">
        <x:v>82</x:v>
      </x:c>
      <x:c r="G539" s="6">
        <x:v>150.068835038976</x:v>
      </x:c>
      <x:c r="H539" t="s">
        <x:v>83</x:v>
      </x:c>
      <x:c r="I539" s="6">
        <x:v>33.1720926312323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22.024</x:v>
      </x:c>
      <x:c r="R539" s="8">
        <x:v>156457.0398422</x:v>
      </x:c>
      <x:c r="S539" s="12">
        <x:v>351490.912740792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847331</x:v>
      </x:c>
      <x:c r="B540" s="1">
        <x:v>43213.4909669329</x:v>
      </x:c>
      <x:c r="C540" s="6">
        <x:v>8.97032766833333</x:v>
      </x:c>
      <x:c r="D540" s="14" t="s">
        <x:v>77</x:v>
      </x:c>
      <x:c r="E540" s="15">
        <x:v>43194.5201256944</x:v>
      </x:c>
      <x:c r="F540" t="s">
        <x:v>82</x:v>
      </x:c>
      <x:c r="G540" s="6">
        <x:v>150.055376594243</x:v>
      </x:c>
      <x:c r="H540" t="s">
        <x:v>83</x:v>
      </x:c>
      <x:c r="I540" s="6">
        <x:v>33.1706182399762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22.025</x:v>
      </x:c>
      <x:c r="R540" s="8">
        <x:v>156461.52464482</x:v>
      </x:c>
      <x:c r="S540" s="12">
        <x:v>351476.508661331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847335</x:v>
      </x:c>
      <x:c r="B541" s="1">
        <x:v>43213.4909783565</x:v>
      </x:c>
      <x:c r="C541" s="6">
        <x:v>8.986811945</x:v>
      </x:c>
      <x:c r="D541" s="14" t="s">
        <x:v>77</x:v>
      </x:c>
      <x:c r="E541" s="15">
        <x:v>43194.5201256944</x:v>
      </x:c>
      <x:c r="F541" t="s">
        <x:v>82</x:v>
      </x:c>
      <x:c r="G541" s="6">
        <x:v>150.126649911919</x:v>
      </x:c>
      <x:c r="H541" t="s">
        <x:v>83</x:v>
      </x:c>
      <x:c r="I541" s="6">
        <x:v>33.1580107167479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22.025</x:v>
      </x:c>
      <x:c r="R541" s="8">
        <x:v>156458.194179621</x:v>
      </x:c>
      <x:c r="S541" s="12">
        <x:v>351475.84661976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847343</x:v>
      </x:c>
      <x:c r="B542" s="1">
        <x:v>43213.490990081</x:v>
      </x:c>
      <x:c r="C542" s="6">
        <x:v>9.00367952</x:v>
      </x:c>
      <x:c r="D542" s="14" t="s">
        <x:v>77</x:v>
      </x:c>
      <x:c r="E542" s="15">
        <x:v>43194.5201256944</x:v>
      </x:c>
      <x:c r="F542" t="s">
        <x:v>82</x:v>
      </x:c>
      <x:c r="G542" s="6">
        <x:v>150.084272288476</x:v>
      </x:c>
      <x:c r="H542" t="s">
        <x:v>83</x:v>
      </x:c>
      <x:c r="I542" s="6">
        <x:v>33.1690234909806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22.024</x:v>
      </x:c>
      <x:c r="R542" s="8">
        <x:v>156464.989176627</x:v>
      </x:c>
      <x:c r="S542" s="12">
        <x:v>351484.36324344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847354</x:v>
      </x:c>
      <x:c r="B543" s="1">
        <x:v>43213.4910013889</x:v>
      </x:c>
      <x:c r="C543" s="6">
        <x:v>9.01998039</x:v>
      </x:c>
      <x:c r="D543" s="14" t="s">
        <x:v>77</x:v>
      </x:c>
      <x:c r="E543" s="15">
        <x:v>43194.5201256944</x:v>
      </x:c>
      <x:c r="F543" t="s">
        <x:v>82</x:v>
      </x:c>
      <x:c r="G543" s="6">
        <x:v>150.053862652037</x:v>
      </x:c>
      <x:c r="H543" t="s">
        <x:v>83</x:v>
      </x:c>
      <x:c r="I543" s="6">
        <x:v>33.1698960893937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22.026</x:v>
      </x:c>
      <x:c r="R543" s="8">
        <x:v>156464.514882418</x:v>
      </x:c>
      <x:c r="S543" s="12">
        <x:v>351472.823975849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847365</x:v>
      </x:c>
      <x:c r="B544" s="1">
        <x:v>43213.4910136227</x:v>
      </x:c>
      <x:c r="C544" s="6">
        <x:v>9.03754802166667</x:v>
      </x:c>
      <x:c r="D544" s="14" t="s">
        <x:v>77</x:v>
      </x:c>
      <x:c r="E544" s="15">
        <x:v>43194.5201256944</x:v>
      </x:c>
      <x:c r="F544" t="s">
        <x:v>82</x:v>
      </x:c>
      <x:c r="G544" s="6">
        <x:v>150.039801431892</x:v>
      </x:c>
      <x:c r="H544" t="s">
        <x:v>83</x:v>
      </x:c>
      <x:c r="I544" s="6">
        <x:v>33.1685420574699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22.027</x:v>
      </x:c>
      <x:c r="R544" s="8">
        <x:v>156461.257796173</x:v>
      </x:c>
      <x:c r="S544" s="12">
        <x:v>351485.248803919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847380</x:v>
      </x:c>
      <x:c r="B545" s="1">
        <x:v>43213.491024456</x:v>
      </x:c>
      <x:c r="C545" s="6">
        <x:v>9.05316555166667</x:v>
      </x:c>
      <x:c r="D545" s="14" t="s">
        <x:v>77</x:v>
      </x:c>
      <x:c r="E545" s="15">
        <x:v>43194.5201256944</x:v>
      </x:c>
      <x:c r="F545" t="s">
        <x:v>82</x:v>
      </x:c>
      <x:c r="G545" s="6">
        <x:v>149.989873467627</x:v>
      </x:c>
      <x:c r="H545" t="s">
        <x:v>83</x:v>
      </x:c>
      <x:c r="I545" s="6">
        <x:v>33.1774485886017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22.028</x:v>
      </x:c>
      <x:c r="R545" s="8">
        <x:v>156452.906684963</x:v>
      </x:c>
      <x:c r="S545" s="12">
        <x:v>351479.938357817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847389</x:v>
      </x:c>
      <x:c r="B546" s="1">
        <x:v>43213.4910368056</x:v>
      </x:c>
      <x:c r="C546" s="6">
        <x:v>9.07096654333333</x:v>
      </x:c>
      <x:c r="D546" s="14" t="s">
        <x:v>77</x:v>
      </x:c>
      <x:c r="E546" s="15">
        <x:v>43194.5201256944</x:v>
      </x:c>
      <x:c r="F546" t="s">
        <x:v>82</x:v>
      </x:c>
      <x:c r="G546" s="6">
        <x:v>150.115449957525</x:v>
      </x:c>
      <x:c r="H546" t="s">
        <x:v>83</x:v>
      </x:c>
      <x:c r="I546" s="6">
        <x:v>33.1628250398276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22.024</x:v>
      </x:c>
      <x:c r="R546" s="8">
        <x:v>156456.742961331</x:v>
      </x:c>
      <x:c r="S546" s="12">
        <x:v>351484.636827152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847401</x:v>
      </x:c>
      <x:c r="B547" s="1">
        <x:v>43213.4910478819</x:v>
      </x:c>
      <x:c r="C547" s="6">
        <x:v>9.08691741833333</x:v>
      </x:c>
      <x:c r="D547" s="14" t="s">
        <x:v>77</x:v>
      </x:c>
      <x:c r="E547" s="15">
        <x:v>43194.5201256944</x:v>
      </x:c>
      <x:c r="F547" t="s">
        <x:v>82</x:v>
      </x:c>
      <x:c r="G547" s="6">
        <x:v>150.066716213041</x:v>
      </x:c>
      <x:c r="H547" t="s">
        <x:v>83</x:v>
      </x:c>
      <x:c r="I547" s="6">
        <x:v>33.1725138859965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22.024</x:v>
      </x:c>
      <x:c r="R547" s="8">
        <x:v>156452.866524578</x:v>
      </x:c>
      <x:c r="S547" s="12">
        <x:v>351487.238072697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847412</x:v>
      </x:c>
      <x:c r="B548" s="1">
        <x:v>43213.4910597569</x:v>
      </x:c>
      <x:c r="C548" s="6">
        <x:v>9.10403500166667</x:v>
      </x:c>
      <x:c r="D548" s="14" t="s">
        <x:v>77</x:v>
      </x:c>
      <x:c r="E548" s="15">
        <x:v>43194.5201256944</x:v>
      </x:c>
      <x:c r="F548" t="s">
        <x:v>82</x:v>
      </x:c>
      <x:c r="G548" s="6">
        <x:v>150.088512997629</x:v>
      </x:c>
      <x:c r="H548" t="s">
        <x:v>83</x:v>
      </x:c>
      <x:c r="I548" s="6">
        <x:v>33.1655932787316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22.025</x:v>
      </x:c>
      <x:c r="R548" s="8">
        <x:v>156460.326477871</x:v>
      </x:c>
      <x:c r="S548" s="12">
        <x:v>351479.936087303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847417</x:v>
      </x:c>
      <x:c r="B549" s="1">
        <x:v>43213.4910715625</x:v>
      </x:c>
      <x:c r="C549" s="6">
        <x:v>9.12098596333333</x:v>
      </x:c>
      <x:c r="D549" s="14" t="s">
        <x:v>77</x:v>
      </x:c>
      <x:c r="E549" s="15">
        <x:v>43194.5201256944</x:v>
      </x:c>
      <x:c r="F549" t="s">
        <x:v>82</x:v>
      </x:c>
      <x:c r="G549" s="6">
        <x:v>150.048400926615</x:v>
      </x:c>
      <x:c r="H549" t="s">
        <x:v>83</x:v>
      </x:c>
      <x:c r="I549" s="6">
        <x:v>33.1771777815625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22.023</x:v>
      </x:c>
      <x:c r="R549" s="8">
        <x:v>156456.535801553</x:v>
      </x:c>
      <x:c r="S549" s="12">
        <x:v>351477.037246268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847424</x:v>
      </x:c>
      <x:c r="B550" s="1">
        <x:v>43213.4910824421</x:v>
      </x:c>
      <x:c r="C550" s="6">
        <x:v>9.13665348</x:v>
      </x:c>
      <x:c r="D550" s="14" t="s">
        <x:v>77</x:v>
      </x:c>
      <x:c r="E550" s="15">
        <x:v>43194.5201256944</x:v>
      </x:c>
      <x:c r="F550" t="s">
        <x:v>82</x:v>
      </x:c>
      <x:c r="G550" s="6">
        <x:v>150.002286175007</x:v>
      </x:c>
      <x:c r="H550" t="s">
        <x:v>83</x:v>
      </x:c>
      <x:c r="I550" s="6">
        <x:v>33.1723935274867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22.029</x:v>
      </x:c>
      <x:c r="R550" s="8">
        <x:v>156453.451834155</x:v>
      </x:c>
      <x:c r="S550" s="12">
        <x:v>351470.423150063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847440</x:v>
      </x:c>
      <x:c r="B551" s="1">
        <x:v>43213.4910939005</x:v>
      </x:c>
      <x:c r="C551" s="6">
        <x:v>9.15317102666667</x:v>
      </x:c>
      <x:c r="D551" s="14" t="s">
        <x:v>77</x:v>
      </x:c>
      <x:c r="E551" s="15">
        <x:v>43194.5201256944</x:v>
      </x:c>
      <x:c r="F551" t="s">
        <x:v>82</x:v>
      </x:c>
      <x:c r="G551" s="6">
        <x:v>150.044789211745</x:v>
      </x:c>
      <x:c r="H551" t="s">
        <x:v>83</x:v>
      </x:c>
      <x:c r="I551" s="6">
        <x:v>33.1701368062368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22.026</x:v>
      </x:c>
      <x:c r="R551" s="8">
        <x:v>156455.583624128</x:v>
      </x:c>
      <x:c r="S551" s="12">
        <x:v>351473.674932489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847449</x:v>
      </x:c>
      <x:c r="B552" s="1">
        <x:v>43213.4911059028</x:v>
      </x:c>
      <x:c r="C552" s="6">
        <x:v>9.170438665</x:v>
      </x:c>
      <x:c r="D552" s="14" t="s">
        <x:v>77</x:v>
      </x:c>
      <x:c r="E552" s="15">
        <x:v>43194.5201256944</x:v>
      </x:c>
      <x:c r="F552" t="s">
        <x:v>82</x:v>
      </x:c>
      <x:c r="G552" s="6">
        <x:v>150.038573251208</x:v>
      </x:c>
      <x:c r="H552" t="s">
        <x:v>83</x:v>
      </x:c>
      <x:c r="I552" s="6">
        <x:v>33.1755228501347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22.025</x:v>
      </x:c>
      <x:c r="R552" s="8">
        <x:v>156464.03190564</x:v>
      </x:c>
      <x:c r="S552" s="12">
        <x:v>351490.159747621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847461</x:v>
      </x:c>
      <x:c r="B553" s="1">
        <x:v>43213.4911170486</x:v>
      </x:c>
      <x:c r="C553" s="6">
        <x:v>9.186522925</x:v>
      </x:c>
      <x:c r="D553" s="14" t="s">
        <x:v>77</x:v>
      </x:c>
      <x:c r="E553" s="15">
        <x:v>43194.5201256944</x:v>
      </x:c>
      <x:c r="F553" t="s">
        <x:v>82</x:v>
      </x:c>
      <x:c r="G553" s="6">
        <x:v>150.020421326851</x:v>
      </x:c>
      <x:c r="H553" t="s">
        <x:v>83</x:v>
      </x:c>
      <x:c r="I553" s="6">
        <x:v>33.1765458985578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22.026</x:v>
      </x:c>
      <x:c r="R553" s="8">
        <x:v>156454.884330905</x:v>
      </x:c>
      <x:c r="S553" s="12">
        <x:v>351476.597094946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847463</x:v>
      </x:c>
      <x:c r="B554" s="1">
        <x:v>43213.491128669</x:v>
      </x:c>
      <x:c r="C554" s="6">
        <x:v>9.20322378666667</x:v>
      </x:c>
      <x:c r="D554" s="14" t="s">
        <x:v>77</x:v>
      </x:c>
      <x:c r="E554" s="15">
        <x:v>43194.5201256944</x:v>
      </x:c>
      <x:c r="F554" t="s">
        <x:v>82</x:v>
      </x:c>
      <x:c r="G554" s="6">
        <x:v>149.927128738648</x:v>
      </x:c>
      <x:c r="H554" t="s">
        <x:v>83</x:v>
      </x:c>
      <x:c r="I554" s="6">
        <x:v>33.1806080056708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22.031</x:v>
      </x:c>
      <x:c r="R554" s="8">
        <x:v>156451.801351994</x:v>
      </x:c>
      <x:c r="S554" s="12">
        <x:v>351475.698230398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847479</x:v>
      </x:c>
      <x:c r="B555" s="1">
        <x:v>43213.4911401273</x:v>
      </x:c>
      <x:c r="C555" s="6">
        <x:v>9.21974138</x:v>
      </x:c>
      <x:c r="D555" s="14" t="s">
        <x:v>77</x:v>
      </x:c>
      <x:c r="E555" s="15">
        <x:v>43194.5201256944</x:v>
      </x:c>
      <x:c r="F555" t="s">
        <x:v>82</x:v>
      </x:c>
      <x:c r="G555" s="6">
        <x:v>149.954160362102</x:v>
      </x:c>
      <x:c r="H555" t="s">
        <x:v>83</x:v>
      </x:c>
      <x:c r="I555" s="6">
        <x:v>33.1855728099431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22.027</x:v>
      </x:c>
      <x:c r="R555" s="8">
        <x:v>156449.957560914</x:v>
      </x:c>
      <x:c r="S555" s="12">
        <x:v>351464.097843253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847485</x:v>
      </x:c>
      <x:c r="B556" s="1">
        <x:v>43213.4911519676</x:v>
      </x:c>
      <x:c r="C556" s="6">
        <x:v>9.23679231666667</x:v>
      </x:c>
      <x:c r="D556" s="14" t="s">
        <x:v>77</x:v>
      </x:c>
      <x:c r="E556" s="15">
        <x:v>43194.5201256944</x:v>
      </x:c>
      <x:c r="F556" t="s">
        <x:v>82</x:v>
      </x:c>
      <x:c r="G556" s="6">
        <x:v>150.012560368928</x:v>
      </x:c>
      <x:c r="H556" t="s">
        <x:v>83</x:v>
      </x:c>
      <x:c r="I556" s="6">
        <x:v>33.1755228501347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22.027</x:v>
      </x:c>
      <x:c r="R556" s="8">
        <x:v>156457.736746376</x:v>
      </x:c>
      <x:c r="S556" s="12">
        <x:v>351464.777284166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847500</x:v>
      </x:c>
      <x:c r="B557" s="1">
        <x:v>43213.4911637384</x:v>
      </x:c>
      <x:c r="C557" s="6">
        <x:v>9.25372659666667</x:v>
      </x:c>
      <x:c r="D557" s="14" t="s">
        <x:v>77</x:v>
      </x:c>
      <x:c r="E557" s="15">
        <x:v>43194.5201256944</x:v>
      </x:c>
      <x:c r="F557" t="s">
        <x:v>82</x:v>
      </x:c>
      <x:c r="G557" s="6">
        <x:v>150.000758699003</x:v>
      </x:c>
      <x:c r="H557" t="s">
        <x:v>83</x:v>
      </x:c>
      <x:c r="I557" s="6">
        <x:v>33.1778698440389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22.027</x:v>
      </x:c>
      <x:c r="R557" s="8">
        <x:v>156453.908819348</x:v>
      </x:c>
      <x:c r="S557" s="12">
        <x:v>351462.834893113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847510</x:v>
      </x:c>
      <x:c r="B558" s="1">
        <x:v>43213.4911748495</x:v>
      </x:c>
      <x:c r="C558" s="6">
        <x:v>9.269710835</x:v>
      </x:c>
      <x:c r="D558" s="14" t="s">
        <x:v>77</x:v>
      </x:c>
      <x:c r="E558" s="15">
        <x:v>43194.5201256944</x:v>
      </x:c>
      <x:c r="F558" t="s">
        <x:v>82</x:v>
      </x:c>
      <x:c r="G558" s="6">
        <x:v>150.02223381016</x:v>
      </x:c>
      <x:c r="H558" t="s">
        <x:v>83</x:v>
      </x:c>
      <x:c r="I558" s="6">
        <x:v>33.1772078712324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22.025</x:v>
      </x:c>
      <x:c r="R558" s="8">
        <x:v>156452.470007539</x:v>
      </x:c>
      <x:c r="S558" s="12">
        <x:v>351465.837296519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847521</x:v>
      </x:c>
      <x:c r="B559" s="1">
        <x:v>43213.4911867245</x:v>
      </x:c>
      <x:c r="C559" s="6">
        <x:v>9.28686175833333</x:v>
      </x:c>
      <x:c r="D559" s="14" t="s">
        <x:v>77</x:v>
      </x:c>
      <x:c r="E559" s="15">
        <x:v>43194.5201256944</x:v>
      </x:c>
      <x:c r="F559" t="s">
        <x:v>82</x:v>
      </x:c>
      <x:c r="G559" s="6">
        <x:v>150.011195258591</x:v>
      </x:c>
      <x:c r="H559" t="s">
        <x:v>83</x:v>
      </x:c>
      <x:c r="I559" s="6">
        <x:v>33.1768167055452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22.026</x:v>
      </x:c>
      <x:c r="R559" s="8">
        <x:v>156457.14286587</x:v>
      </x:c>
      <x:c r="S559" s="12">
        <x:v>351462.568645384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847530</x:v>
      </x:c>
      <x:c r="B560" s="1">
        <x:v>43213.4911979514</x:v>
      </x:c>
      <x:c r="C560" s="6">
        <x:v>9.30301265333333</x:v>
      </x:c>
      <x:c r="D560" s="14" t="s">
        <x:v>77</x:v>
      </x:c>
      <x:c r="E560" s="15">
        <x:v>43194.5201256944</x:v>
      </x:c>
      <x:c r="F560" t="s">
        <x:v>82</x:v>
      </x:c>
      <x:c r="G560" s="6">
        <x:v>150.058706046258</x:v>
      </x:c>
      <x:c r="H560" t="s">
        <x:v>83</x:v>
      </x:c>
      <x:c r="I560" s="6">
        <x:v>33.1699562686031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22.025</x:v>
      </x:c>
      <x:c r="R560" s="8">
        <x:v>156450.241952286</x:v>
      </x:c>
      <x:c r="S560" s="12">
        <x:v>351471.415132399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847539</x:v>
      </x:c>
      <x:c r="B561" s="1">
        <x:v>43213.491209919</x:v>
      </x:c>
      <x:c r="C561" s="6">
        <x:v>9.32023027</x:v>
      </x:c>
      <x:c r="D561" s="14" t="s">
        <x:v>77</x:v>
      </x:c>
      <x:c r="E561" s="15">
        <x:v>43194.5201256944</x:v>
      </x:c>
      <x:c r="F561" t="s">
        <x:v>82</x:v>
      </x:c>
      <x:c r="G561" s="6">
        <x:v>149.995306484694</x:v>
      </x:c>
      <x:c r="H561" t="s">
        <x:v>83</x:v>
      </x:c>
      <x:c r="I561" s="6">
        <x:v>33.1799761220195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22.026</x:v>
      </x:c>
      <x:c r="R561" s="8">
        <x:v>156451.628760971</x:v>
      </x:c>
      <x:c r="S561" s="12">
        <x:v>351460.113393068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847548</x:v>
      </x:c>
      <x:c r="B562" s="1">
        <x:v>43213.4912217593</x:v>
      </x:c>
      <x:c r="C562" s="6">
        <x:v>9.33729788833333</x:v>
      </x:c>
      <x:c r="D562" s="14" t="s">
        <x:v>77</x:v>
      </x:c>
      <x:c r="E562" s="15">
        <x:v>43194.5201256944</x:v>
      </x:c>
      <x:c r="F562" t="s">
        <x:v>82</x:v>
      </x:c>
      <x:c r="G562" s="6">
        <x:v>150.031025270382</x:v>
      </x:c>
      <x:c r="H562" t="s">
        <x:v>83</x:v>
      </x:c>
      <x:c r="I562" s="6">
        <x:v>33.1702872542728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22.027</x:v>
      </x:c>
      <x:c r="R562" s="8">
        <x:v>156446.676197917</x:v>
      </x:c>
      <x:c r="S562" s="12">
        <x:v>351458.014408791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847553</x:v>
      </x:c>
      <x:c r="B563" s="1">
        <x:v>43213.4912329051</x:v>
      </x:c>
      <x:c r="C563" s="6">
        <x:v>9.353332115</x:v>
      </x:c>
      <x:c r="D563" s="14" t="s">
        <x:v>77</x:v>
      </x:c>
      <x:c r="E563" s="15">
        <x:v>43194.5201256944</x:v>
      </x:c>
      <x:c r="F563" t="s">
        <x:v>82</x:v>
      </x:c>
      <x:c r="G563" s="6">
        <x:v>149.927555892831</x:v>
      </x:c>
      <x:c r="H563" t="s">
        <x:v>83</x:v>
      </x:c>
      <x:c r="I563" s="6">
        <x:v>33.1872578360953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22.029</x:v>
      </x:c>
      <x:c r="R563" s="8">
        <x:v>156451.392888134</x:v>
      </x:c>
      <x:c r="S563" s="12">
        <x:v>351454.33053428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847572</x:v>
      </x:c>
      <x:c r="B564" s="1">
        <x:v>43213.4912451042</x:v>
      </x:c>
      <x:c r="C564" s="6">
        <x:v>9.37089970166667</x:v>
      </x:c>
      <x:c r="D564" s="14" t="s">
        <x:v>77</x:v>
      </x:c>
      <x:c r="E564" s="15">
        <x:v>43194.5201256944</x:v>
      </x:c>
      <x:c r="F564" t="s">
        <x:v>82</x:v>
      </x:c>
      <x:c r="G564" s="6">
        <x:v>149.970971623731</x:v>
      </x:c>
      <x:c r="H564" t="s">
        <x:v>83</x:v>
      </x:c>
      <x:c r="I564" s="6">
        <x:v>33.1786220860231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22.029</x:v>
      </x:c>
      <x:c r="R564" s="8">
        <x:v>156454.133830777</x:v>
      </x:c>
      <x:c r="S564" s="12">
        <x:v>351459.525366141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847578</x:v>
      </x:c>
      <x:c r="B565" s="1">
        <x:v>43213.4912562153</x:v>
      </x:c>
      <x:c r="C565" s="6">
        <x:v>9.38688395166667</x:v>
      </x:c>
      <x:c r="D565" s="14" t="s">
        <x:v>77</x:v>
      </x:c>
      <x:c r="E565" s="15">
        <x:v>43194.5201256944</x:v>
      </x:c>
      <x:c r="F565" t="s">
        <x:v>82</x:v>
      </x:c>
      <x:c r="G565" s="6">
        <x:v>150.005604950638</x:v>
      </x:c>
      <x:c r="H565" t="s">
        <x:v>83</x:v>
      </x:c>
      <x:c r="I565" s="6">
        <x:v>33.17534231221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22.027</x:v>
      </x:c>
      <x:c r="R565" s="8">
        <x:v>156444.334885315</x:v>
      </x:c>
      <x:c r="S565" s="12">
        <x:v>351448.910910968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847588</x:v>
      </x:c>
      <x:c r="B566" s="1">
        <x:v>43213.4912680208</x:v>
      </x:c>
      <x:c r="C566" s="6">
        <x:v>9.403884855</x:v>
      </x:c>
      <x:c r="D566" s="14" t="s">
        <x:v>77</x:v>
      </x:c>
      <x:c r="E566" s="15">
        <x:v>43194.5201256944</x:v>
      </x:c>
      <x:c r="F566" t="s">
        <x:v>82</x:v>
      </x:c>
      <x:c r="G566" s="6">
        <x:v>149.995457805574</x:v>
      </x:c>
      <x:c r="H566" t="s">
        <x:v>83</x:v>
      </x:c>
      <x:c r="I566" s="6">
        <x:v>33.1799460323241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22.026</x:v>
      </x:c>
      <x:c r="R566" s="8">
        <x:v>156450.885757694</x:v>
      </x:c>
      <x:c r="S566" s="12">
        <x:v>351456.88655099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847599</x:v>
      </x:c>
      <x:c r="B567" s="1">
        <x:v>43213.4912795139</x:v>
      </x:c>
      <x:c r="C567" s="6">
        <x:v>9.42043577666667</x:v>
      </x:c>
      <x:c r="D567" s="14" t="s">
        <x:v>77</x:v>
      </x:c>
      <x:c r="E567" s="15">
        <x:v>43194.5201256944</x:v>
      </x:c>
      <x:c r="F567" t="s">
        <x:v>82</x:v>
      </x:c>
      <x:c r="G567" s="6">
        <x:v>149.999249937032</x:v>
      </x:c>
      <x:c r="H567" t="s">
        <x:v>83</x:v>
      </x:c>
      <x:c r="I567" s="6">
        <x:v>33.1766060778864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22.027</x:v>
      </x:c>
      <x:c r="R567" s="8">
        <x:v>156450.51071205</x:v>
      </x:c>
      <x:c r="S567" s="12">
        <x:v>351470.729461728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847611</x:v>
      </x:c>
      <x:c r="B568" s="1">
        <x:v>43213.4912910532</x:v>
      </x:c>
      <x:c r="C568" s="6">
        <x:v>9.43707007333333</x:v>
      </x:c>
      <x:c r="D568" s="14" t="s">
        <x:v>77</x:v>
      </x:c>
      <x:c r="E568" s="15">
        <x:v>43194.5201256944</x:v>
      </x:c>
      <x:c r="F568" t="s">
        <x:v>82</x:v>
      </x:c>
      <x:c r="G568" s="6">
        <x:v>150.075197447741</x:v>
      </x:c>
      <x:c r="H568" t="s">
        <x:v>83</x:v>
      </x:c>
      <x:c r="I568" s="6">
        <x:v>33.1692642077614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22.024</x:v>
      </x:c>
      <x:c r="R568" s="8">
        <x:v>156451.004893568</x:v>
      </x:c>
      <x:c r="S568" s="12">
        <x:v>351466.449696395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847621</x:v>
      </x:c>
      <x:c r="B569" s="1">
        <x:v>43213.491302662</x:v>
      </x:c>
      <x:c r="C569" s="6">
        <x:v>9.45380428666667</x:v>
      </x:c>
      <x:c r="D569" s="14" t="s">
        <x:v>77</x:v>
      </x:c>
      <x:c r="E569" s="15">
        <x:v>43194.5201256944</x:v>
      </x:c>
      <x:c r="F569" t="s">
        <x:v>82</x:v>
      </x:c>
      <x:c r="G569" s="6">
        <x:v>150.013032398599</x:v>
      </x:c>
      <x:c r="H569" t="s">
        <x:v>83</x:v>
      </x:c>
      <x:c r="I569" s="6">
        <x:v>33.1676694594098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22.03</x:v>
      </x:c>
      <x:c r="R569" s="8">
        <x:v>156456.703561015</x:v>
      </x:c>
      <x:c r="S569" s="12">
        <x:v>351446.868191768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847626</x:v>
      </x:c>
      <x:c r="B570" s="1">
        <x:v>43213.4913137731</x:v>
      </x:c>
      <x:c r="C570" s="6">
        <x:v>9.46977183333333</x:v>
      </x:c>
      <x:c r="D570" s="14" t="s">
        <x:v>77</x:v>
      </x:c>
      <x:c r="E570" s="15">
        <x:v>43194.5201256944</x:v>
      </x:c>
      <x:c r="F570" t="s">
        <x:v>82</x:v>
      </x:c>
      <x:c r="G570" s="6">
        <x:v>150.054940336158</x:v>
      </x:c>
      <x:c r="H570" t="s">
        <x:v>83</x:v>
      </x:c>
      <x:c r="I570" s="6">
        <x:v>33.1603576983853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22.029</x:v>
      </x:c>
      <x:c r="R570" s="8">
        <x:v>156449.279583769</x:v>
      </x:c>
      <x:c r="S570" s="12">
        <x:v>351454.806922497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847637</x:v>
      </x:c>
      <x:c r="B571" s="1">
        <x:v>43213.4913260417</x:v>
      </x:c>
      <x:c r="C571" s="6">
        <x:v>9.48743945166667</x:v>
      </x:c>
      <x:c r="D571" s="14" t="s">
        <x:v>77</x:v>
      </x:c>
      <x:c r="E571" s="15">
        <x:v>43194.5201256944</x:v>
      </x:c>
      <x:c r="F571" t="s">
        <x:v>82</x:v>
      </x:c>
      <x:c r="G571" s="6">
        <x:v>150.083683001987</x:v>
      </x:c>
      <x:c r="H571" t="s">
        <x:v>83</x:v>
      </x:c>
      <x:c r="I571" s="6">
        <x:v>33.1598160870917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22.027</x:v>
      </x:c>
      <x:c r="R571" s="8">
        <x:v>156453.356085162</x:v>
      </x:c>
      <x:c r="S571" s="12">
        <x:v>351473.187544611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847651</x:v>
      </x:c>
      <x:c r="B572" s="1">
        <x:v>43213.4913381134</x:v>
      </x:c>
      <x:c r="C572" s="6">
        <x:v>9.50485711</x:v>
      </x:c>
      <x:c r="D572" s="14" t="s">
        <x:v>77</x:v>
      </x:c>
      <x:c r="E572" s="15">
        <x:v>43194.5201256944</x:v>
      </x:c>
      <x:c r="F572" t="s">
        <x:v>82</x:v>
      </x:c>
      <x:c r="G572" s="6">
        <x:v>149.931283984725</x:v>
      </x:c>
      <x:c r="H572" t="s">
        <x:v>83</x:v>
      </x:c>
      <x:c r="I572" s="6">
        <x:v>33.1968564833742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22.025</x:v>
      </x:c>
      <x:c r="R572" s="8">
        <x:v>156451.294079096</x:v>
      </x:c>
      <x:c r="S572" s="12">
        <x:v>351480.446880005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847657</x:v>
      </x:c>
      <x:c r="B573" s="1">
        <x:v>43213.4913489583</x:v>
      </x:c>
      <x:c r="C573" s="6">
        <x:v>9.52047461666667</x:v>
      </x:c>
      <x:c r="D573" s="14" t="s">
        <x:v>77</x:v>
      </x:c>
      <x:c r="E573" s="15">
        <x:v>43194.5201256944</x:v>
      </x:c>
      <x:c r="F573" t="s">
        <x:v>82</x:v>
      </x:c>
      <x:c r="G573" s="6">
        <x:v>149.923143136543</x:v>
      </x:c>
      <x:c r="H573" t="s">
        <x:v>83</x:v>
      </x:c>
      <x:c r="I573" s="6">
        <x:v>33.1917412133771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22.027</x:v>
      </x:c>
      <x:c r="R573" s="8">
        <x:v>156447.076643558</x:v>
      </x:c>
      <x:c r="S573" s="12">
        <x:v>351456.746060128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847665</x:v>
      </x:c>
      <x:c r="B574" s="1">
        <x:v>43213.4913601042</x:v>
      </x:c>
      <x:c r="C574" s="6">
        <x:v>9.53649217166667</x:v>
      </x:c>
      <x:c r="D574" s="14" t="s">
        <x:v>77</x:v>
      </x:c>
      <x:c r="E574" s="15">
        <x:v>43194.5201256944</x:v>
      </x:c>
      <x:c r="F574" t="s">
        <x:v>82</x:v>
      </x:c>
      <x:c r="G574" s="6">
        <x:v>150.007866168455</x:v>
      </x:c>
      <x:c r="H574" t="s">
        <x:v>83</x:v>
      </x:c>
      <x:c r="I574" s="6">
        <x:v>33.1774786782739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22.026</x:v>
      </x:c>
      <x:c r="R574" s="8">
        <x:v>156441.445390593</x:v>
      </x:c>
      <x:c r="S574" s="12">
        <x:v>351454.708683866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847679</x:v>
      </x:c>
      <x:c r="B575" s="1">
        <x:v>43213.4913717245</x:v>
      </x:c>
      <x:c r="C575" s="6">
        <x:v>9.55322642166667</x:v>
      </x:c>
      <x:c r="D575" s="14" t="s">
        <x:v>77</x:v>
      </x:c>
      <x:c r="E575" s="15">
        <x:v>43194.5201256944</x:v>
      </x:c>
      <x:c r="F575" t="s">
        <x:v>82</x:v>
      </x:c>
      <x:c r="G575" s="6">
        <x:v>149.946165541673</x:v>
      </x:c>
      <x:c r="H575" t="s">
        <x:v>83</x:v>
      </x:c>
      <x:c r="I575" s="6">
        <x:v>33.1819921321835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22.029</x:v>
      </x:c>
      <x:c r="R575" s="8">
        <x:v>156452.96461913</x:v>
      </x:c>
      <x:c r="S575" s="12">
        <x:v>351454.34415988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847690</x:v>
      </x:c>
      <x:c r="B576" s="1">
        <x:v>43213.4913835648</x:v>
      </x:c>
      <x:c r="C576" s="6">
        <x:v>9.57031071</x:v>
      </x:c>
      <x:c r="D576" s="14" t="s">
        <x:v>77</x:v>
      </x:c>
      <x:c r="E576" s="15">
        <x:v>43194.5201256944</x:v>
      </x:c>
      <x:c r="F576" t="s">
        <x:v>82</x:v>
      </x:c>
      <x:c r="G576" s="6">
        <x:v>149.967475266011</x:v>
      </x:c>
      <x:c r="H576" t="s">
        <x:v>83</x:v>
      </x:c>
      <x:c r="I576" s="6">
        <x:v>33.1829249134162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22.027</x:v>
      </x:c>
      <x:c r="R576" s="8">
        <x:v>156452.088175781</x:v>
      </x:c>
      <x:c r="S576" s="12">
        <x:v>351464.446353596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847699</x:v>
      </x:c>
      <x:c r="B577" s="1">
        <x:v>43213.4913949074</x:v>
      </x:c>
      <x:c r="C577" s="6">
        <x:v>9.586644965</x:v>
      </x:c>
      <x:c r="D577" s="14" t="s">
        <x:v>77</x:v>
      </x:c>
      <x:c r="E577" s="15">
        <x:v>43194.5201256944</x:v>
      </x:c>
      <x:c r="F577" t="s">
        <x:v>82</x:v>
      </x:c>
      <x:c r="G577" s="6">
        <x:v>150.003784759506</x:v>
      </x:c>
      <x:c r="H577" t="s">
        <x:v>83</x:v>
      </x:c>
      <x:c r="I577" s="6">
        <x:v>33.1772680505737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22.027</x:v>
      </x:c>
      <x:c r="R577" s="8">
        <x:v>156382.894014898</x:v>
      </x:c>
      <x:c r="S577" s="12">
        <x:v>351444.680019194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847703</x:v>
      </x:c>
      <x:c r="B578" s="1">
        <x:v>43213.4914066319</x:v>
      </x:c>
      <x:c r="C578" s="6">
        <x:v>9.60349587166667</x:v>
      </x:c>
      <x:c r="D578" s="14" t="s">
        <x:v>77</x:v>
      </x:c>
      <x:c r="E578" s="15">
        <x:v>43194.5201256944</x:v>
      </x:c>
      <x:c r="F578" t="s">
        <x:v>82</x:v>
      </x:c>
      <x:c r="G578" s="6">
        <x:v>149.92257885102</x:v>
      </x:c>
      <x:c r="H578" t="s">
        <x:v>83</x:v>
      </x:c>
      <x:c r="I578" s="6">
        <x:v>33.1840984127552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22.03</x:v>
      </x:c>
      <x:c r="R578" s="8">
        <x:v>156430.283605268</x:v>
      </x:c>
      <x:c r="S578" s="12">
        <x:v>351449.164040465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847714</x:v>
      </x:c>
      <x:c r="B579" s="1">
        <x:v>43213.4914178588</x:v>
      </x:c>
      <x:c r="C579" s="6">
        <x:v>9.61968008333333</x:v>
      </x:c>
      <x:c r="D579" s="14" t="s">
        <x:v>77</x:v>
      </x:c>
      <x:c r="E579" s="15">
        <x:v>43194.5201256944</x:v>
      </x:c>
      <x:c r="F579" t="s">
        <x:v>82</x:v>
      </x:c>
      <x:c r="G579" s="6">
        <x:v>150.012270004422</x:v>
      </x:c>
      <x:c r="H579" t="s">
        <x:v>83</x:v>
      </x:c>
      <x:c r="I579" s="6">
        <x:v>33.1714306595673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22.028</x:v>
      </x:c>
      <x:c r="R579" s="8">
        <x:v>156434.199456446</x:v>
      </x:c>
      <x:c r="S579" s="12">
        <x:v>351458.008206447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847724</x:v>
      </x:c>
      <x:c r="B580" s="1">
        <x:v>43213.4914297801</x:v>
      </x:c>
      <x:c r="C580" s="6">
        <x:v>9.63686438166667</x:v>
      </x:c>
      <x:c r="D580" s="14" t="s">
        <x:v>77</x:v>
      </x:c>
      <x:c r="E580" s="15">
        <x:v>43194.5201256944</x:v>
      </x:c>
      <x:c r="F580" t="s">
        <x:v>82</x:v>
      </x:c>
      <x:c r="G580" s="6">
        <x:v>150.014380965395</x:v>
      </x:c>
      <x:c r="H580" t="s">
        <x:v>83</x:v>
      </x:c>
      <x:c r="I580" s="6">
        <x:v>33.1735971127746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22.027</x:v>
      </x:c>
      <x:c r="R580" s="8">
        <x:v>156430.335022445</x:v>
      </x:c>
      <x:c r="S580" s="12">
        <x:v>351455.271249311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847735</x:v>
      </x:c>
      <x:c r="B581" s="1">
        <x:v>43213.4914415509</x:v>
      </x:c>
      <x:c r="C581" s="6">
        <x:v>9.65378200333333</x:v>
      </x:c>
      <x:c r="D581" s="14" t="s">
        <x:v>77</x:v>
      </x:c>
      <x:c r="E581" s="15">
        <x:v>43194.5201256944</x:v>
      </x:c>
      <x:c r="F581" t="s">
        <x:v>82</x:v>
      </x:c>
      <x:c r="G581" s="6">
        <x:v>149.971419794625</x:v>
      </x:c>
      <x:c r="H581" t="s">
        <x:v>83</x:v>
      </x:c>
      <x:c r="I581" s="6">
        <x:v>33.1795548663172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22.028</x:v>
      </x:c>
      <x:c r="R581" s="8">
        <x:v>156427.779491252</x:v>
      </x:c>
      <x:c r="S581" s="12">
        <x:v>351465.148481045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847745</x:v>
      </x:c>
      <x:c r="B582" s="1">
        <x:v>43213.4914529282</x:v>
      </x:c>
      <x:c r="C582" s="6">
        <x:v>9.67019951666667</x:v>
      </x:c>
      <x:c r="D582" s="14" t="s">
        <x:v>77</x:v>
      </x:c>
      <x:c r="E582" s="15">
        <x:v>43194.5201256944</x:v>
      </x:c>
      <x:c r="F582" t="s">
        <x:v>82</x:v>
      </x:c>
      <x:c r="G582" s="6">
        <x:v>149.999245671001</x:v>
      </x:c>
      <x:c r="H582" t="s">
        <x:v>83</x:v>
      </x:c>
      <x:c r="I582" s="6">
        <x:v>33.1781707408122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22.027</x:v>
      </x:c>
      <x:c r="R582" s="8">
        <x:v>156429.95871034</x:v>
      </x:c>
      <x:c r="S582" s="12">
        <x:v>351460.270782603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847758</x:v>
      </x:c>
      <x:c r="B583" s="1">
        <x:v>43213.4914643519</x:v>
      </x:c>
      <x:c r="C583" s="6">
        <x:v>9.68665041833333</x:v>
      </x:c>
      <x:c r="D583" s="14" t="s">
        <x:v>77</x:v>
      </x:c>
      <x:c r="E583" s="15">
        <x:v>43194.5201256944</x:v>
      </x:c>
      <x:c r="F583" t="s">
        <x:v>82</x:v>
      </x:c>
      <x:c r="G583" s="6">
        <x:v>150.038125466291</x:v>
      </x:c>
      <x:c r="H583" t="s">
        <x:v>83</x:v>
      </x:c>
      <x:c r="I583" s="6">
        <x:v>33.1730254097088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22.026</x:v>
      </x:c>
      <x:c r="R583" s="8">
        <x:v>156438.723286554</x:v>
      </x:c>
      <x:c r="S583" s="12">
        <x:v>351459.997773336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847766</x:v>
      </x:c>
      <x:c r="B584" s="1">
        <x:v>43213.4914765393</x:v>
      </x:c>
      <x:c r="C584" s="6">
        <x:v>9.704168075</x:v>
      </x:c>
      <x:c r="D584" s="14" t="s">
        <x:v>77</x:v>
      </x:c>
      <x:c r="E584" s="15">
        <x:v>43194.5201256944</x:v>
      </x:c>
      <x:c r="F584" t="s">
        <x:v>82</x:v>
      </x:c>
      <x:c r="G584" s="6">
        <x:v>150.052202545511</x:v>
      </x:c>
      <x:c r="H584" t="s">
        <x:v>83</x:v>
      </x:c>
      <x:c r="I584" s="6">
        <x:v>33.1676393698253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22.027</x:v>
      </x:c>
      <x:c r="R584" s="8">
        <x:v>156430.204552982</x:v>
      </x:c>
      <x:c r="S584" s="12">
        <x:v>351468.664165349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847774</x:v>
      </x:c>
      <x:c r="B585" s="1">
        <x:v>43213.4914878819</x:v>
      </x:c>
      <x:c r="C585" s="6">
        <x:v>9.72053564833333</x:v>
      </x:c>
      <x:c r="D585" s="14" t="s">
        <x:v>77</x:v>
      </x:c>
      <x:c r="E585" s="15">
        <x:v>43194.5201256944</x:v>
      </x:c>
      <x:c r="F585" t="s">
        <x:v>82</x:v>
      </x:c>
      <x:c r="G585" s="6">
        <x:v>149.983973166296</x:v>
      </x:c>
      <x:c r="H585" t="s">
        <x:v>83</x:v>
      </x:c>
      <x:c r="I585" s="6">
        <x:v>33.1786220860231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22.028</x:v>
      </x:c>
      <x:c r="R585" s="8">
        <x:v>156401.887191264</x:v>
      </x:c>
      <x:c r="S585" s="12">
        <x:v>351463.408693687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847783</x:v>
      </x:c>
      <x:c r="B586" s="1">
        <x:v>43213.4914989931</x:v>
      </x:c>
      <x:c r="C586" s="6">
        <x:v>9.73651986333333</x:v>
      </x:c>
      <x:c r="D586" s="14" t="s">
        <x:v>77</x:v>
      </x:c>
      <x:c r="E586" s="15">
        <x:v>43194.5201256944</x:v>
      </x:c>
      <x:c r="F586" t="s">
        <x:v>82</x:v>
      </x:c>
      <x:c r="G586" s="6">
        <x:v>150.037974147988</x:v>
      </x:c>
      <x:c r="H586" t="s">
        <x:v>83</x:v>
      </x:c>
      <x:c r="I586" s="6">
        <x:v>33.1730554993414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22.026</x:v>
      </x:c>
      <x:c r="R586" s="8">
        <x:v>156416.989497279</x:v>
      </x:c>
      <x:c r="S586" s="12">
        <x:v>351453.617811912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847794</x:v>
      </x:c>
      <x:c r="B587" s="1">
        <x:v>43213.4915109606</x:v>
      </x:c>
      <x:c r="C587" s="6">
        <x:v>9.75372080833333</x:v>
      </x:c>
      <x:c r="D587" s="14" t="s">
        <x:v>77</x:v>
      </x:c>
      <x:c r="E587" s="15">
        <x:v>43194.5201256944</x:v>
      </x:c>
      <x:c r="F587" t="s">
        <x:v>82</x:v>
      </x:c>
      <x:c r="G587" s="6">
        <x:v>150.001363910623</x:v>
      </x:c>
      <x:c r="H587" t="s">
        <x:v>83</x:v>
      </x:c>
      <x:c r="I587" s="6">
        <x:v>33.1777494853372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22.027</x:v>
      </x:c>
      <x:c r="R587" s="8">
        <x:v>156431.986346935</x:v>
      </x:c>
      <x:c r="S587" s="12">
        <x:v>351461.492541697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847811</x:v>
      </x:c>
      <x:c r="B588" s="1">
        <x:v>43213.4915224884</x:v>
      </x:c>
      <x:c r="C588" s="6">
        <x:v>9.77033841166667</x:v>
      </x:c>
      <x:c r="D588" s="14" t="s">
        <x:v>77</x:v>
      </x:c>
      <x:c r="E588" s="15">
        <x:v>43194.5201256944</x:v>
      </x:c>
      <x:c r="F588" t="s">
        <x:v>82</x:v>
      </x:c>
      <x:c r="G588" s="6">
        <x:v>150.001497831761</x:v>
      </x:c>
      <x:c r="H588" t="s">
        <x:v>83</x:v>
      </x:c>
      <x:c r="I588" s="6">
        <x:v>33.1828948236948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22.025</x:v>
      </x:c>
      <x:c r="R588" s="8">
        <x:v>156433.638790554</x:v>
      </x:c>
      <x:c r="S588" s="12">
        <x:v>351462.300148566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847821</x:v>
      </x:c>
      <x:c r="B589" s="1">
        <x:v>43213.491534456</x:v>
      </x:c>
      <x:c r="C589" s="6">
        <x:v>9.78757265166667</x:v>
      </x:c>
      <x:c r="D589" s="14" t="s">
        <x:v>77</x:v>
      </x:c>
      <x:c r="E589" s="15">
        <x:v>43194.5201256944</x:v>
      </x:c>
      <x:c r="F589" t="s">
        <x:v>82</x:v>
      </x:c>
      <x:c r="G589" s="6">
        <x:v>150.044950480219</x:v>
      </x:c>
      <x:c r="H589" t="s">
        <x:v>83</x:v>
      </x:c>
      <x:c r="I589" s="6">
        <x:v>33.1613205631224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22.03</x:v>
      </x:c>
      <x:c r="R589" s="8">
        <x:v>156431.786063825</x:v>
      </x:c>
      <x:c r="S589" s="12">
        <x:v>351456.806973506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847831</x:v>
      </x:c>
      <x:c r="B590" s="1">
        <x:v>43213.4915457986</x:v>
      </x:c>
      <x:c r="C590" s="6">
        <x:v>9.80390694333333</x:v>
      </x:c>
      <x:c r="D590" s="14" t="s">
        <x:v>77</x:v>
      </x:c>
      <x:c r="E590" s="15">
        <x:v>43194.5201256944</x:v>
      </x:c>
      <x:c r="F590" t="s">
        <x:v>82</x:v>
      </x:c>
      <x:c r="G590" s="6">
        <x:v>150.017262927346</x:v>
      </x:c>
      <x:c r="H590" t="s">
        <x:v>83</x:v>
      </x:c>
      <x:c r="I590" s="6">
        <x:v>33.1694146557579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22.029</x:v>
      </x:c>
      <x:c r="R590" s="8">
        <x:v>156440.099660814</x:v>
      </x:c>
      <x:c r="S590" s="12">
        <x:v>351473.345686499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847835</x:v>
      </x:c>
      <x:c r="B591" s="1">
        <x:v>43213.4915571759</x:v>
      </x:c>
      <x:c r="C591" s="6">
        <x:v>9.82027448166667</x:v>
      </x:c>
      <x:c r="D591" s="14" t="s">
        <x:v>77</x:v>
      </x:c>
      <x:c r="E591" s="15">
        <x:v>43194.5201256944</x:v>
      </x:c>
      <x:c r="F591" t="s">
        <x:v>82</x:v>
      </x:c>
      <x:c r="G591" s="6">
        <x:v>149.909403338625</x:v>
      </x:c>
      <x:c r="H591" t="s">
        <x:v>83</x:v>
      </x:c>
      <x:c r="I591" s="6">
        <x:v>33.1908686092743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22.029</x:v>
      </x:c>
      <x:c r="R591" s="8">
        <x:v>156432.452191173</x:v>
      </x:c>
      <x:c r="S591" s="12">
        <x:v>351466.666262831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847852</x:v>
      </x:c>
      <x:c r="B592" s="1">
        <x:v>43213.4915685185</x:v>
      </x:c>
      <x:c r="C592" s="6">
        <x:v>9.83662537166667</x:v>
      </x:c>
      <x:c r="D592" s="14" t="s">
        <x:v>77</x:v>
      </x:c>
      <x:c r="E592" s="15">
        <x:v>43194.5201256944</x:v>
      </x:c>
      <x:c r="F592" t="s">
        <x:v>82</x:v>
      </x:c>
      <x:c r="G592" s="6">
        <x:v>149.894593427153</x:v>
      </x:c>
      <x:c r="H592" t="s">
        <x:v>83</x:v>
      </x:c>
      <x:c r="I592" s="6">
        <x:v>33.1912296868063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22.03</x:v>
      </x:c>
      <x:c r="R592" s="8">
        <x:v>156430.494187281</x:v>
      </x:c>
      <x:c r="S592" s="12">
        <x:v>351447.229947936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847857</x:v>
      </x:c>
      <x:c r="B593" s="1">
        <x:v>43213.4915801736</x:v>
      </x:c>
      <x:c r="C593" s="6">
        <x:v>9.853392985</x:v>
      </x:c>
      <x:c r="D593" s="14" t="s">
        <x:v>77</x:v>
      </x:c>
      <x:c r="E593" s="15">
        <x:v>43194.5201256944</x:v>
      </x:c>
      <x:c r="F593" t="s">
        <x:v>82</x:v>
      </x:c>
      <x:c r="G593" s="6">
        <x:v>149.954006825506</x:v>
      </x:c>
      <x:c r="H593" t="s">
        <x:v>83</x:v>
      </x:c>
      <x:c r="I593" s="6">
        <x:v>33.1871675668153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22.027</x:v>
      </x:c>
      <x:c r="R593" s="8">
        <x:v>156432.843308942</x:v>
      </x:c>
      <x:c r="S593" s="12">
        <x:v>351454.08841738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847866</x:v>
      </x:c>
      <x:c r="B594" s="1">
        <x:v>43213.4915920486</x:v>
      </x:c>
      <x:c r="C594" s="6">
        <x:v>9.87049394333333</x:v>
      </x:c>
      <x:c r="D594" s="14" t="s">
        <x:v>77</x:v>
      </x:c>
      <x:c r="E594" s="15">
        <x:v>43194.5201256944</x:v>
      </x:c>
      <x:c r="F594" t="s">
        <x:v>82</x:v>
      </x:c>
      <x:c r="G594" s="6">
        <x:v>149.945880309546</x:v>
      </x:c>
      <x:c r="H594" t="s">
        <x:v>83</x:v>
      </x:c>
      <x:c r="I594" s="6">
        <x:v>33.178441547931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22.031</x:v>
      </x:c>
      <x:c r="R594" s="8">
        <x:v>156434.02542303</x:v>
      </x:c>
      <x:c r="S594" s="12">
        <x:v>351469.963730436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847874</x:v>
      </x:c>
      <x:c r="B595" s="1">
        <x:v>43213.4916032755</x:v>
      </x:c>
      <x:c r="C595" s="6">
        <x:v>9.88667814333333</x:v>
      </x:c>
      <x:c r="D595" s="14" t="s">
        <x:v>77</x:v>
      </x:c>
      <x:c r="E595" s="15">
        <x:v>43194.5201256944</x:v>
      </x:c>
      <x:c r="F595" t="s">
        <x:v>82</x:v>
      </x:c>
      <x:c r="G595" s="6">
        <x:v>149.976875856696</x:v>
      </x:c>
      <x:c r="H595" t="s">
        <x:v>83</x:v>
      </x:c>
      <x:c r="I595" s="6">
        <x:v>33.1758839260124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22.029</x:v>
      </x:c>
      <x:c r="R595" s="8">
        <x:v>156442.650260096</x:v>
      </x:c>
      <x:c r="S595" s="12">
        <x:v>351449.96773168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847888</x:v>
      </x:c>
      <x:c r="B596" s="1">
        <x:v>43213.4916148958</x:v>
      </x:c>
      <x:c r="C596" s="6">
        <x:v>9.90337905166667</x:v>
      </x:c>
      <x:c r="D596" s="14" t="s">
        <x:v>77</x:v>
      </x:c>
      <x:c r="E596" s="15">
        <x:v>43194.5201256944</x:v>
      </x:c>
      <x:c r="F596" t="s">
        <x:v>82</x:v>
      </x:c>
      <x:c r="G596" s="6">
        <x:v>149.993496178276</x:v>
      </x:c>
      <x:c r="H596" t="s">
        <x:v>83</x:v>
      </x:c>
      <x:c r="I596" s="6">
        <x:v>33.1793141487965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22.027</x:v>
      </x:c>
      <x:c r="R596" s="8">
        <x:v>156438.158840242</x:v>
      </x:c>
      <x:c r="S596" s="12">
        <x:v>351455.151533343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847893</x:v>
      </x:c>
      <x:c r="B597" s="1">
        <x:v>43213.4916271181</x:v>
      </x:c>
      <x:c r="C597" s="6">
        <x:v>9.92103003666667</x:v>
      </x:c>
      <x:c r="D597" s="14" t="s">
        <x:v>77</x:v>
      </x:c>
      <x:c r="E597" s="15">
        <x:v>43194.5201256944</x:v>
      </x:c>
      <x:c r="F597" t="s">
        <x:v>82</x:v>
      </x:c>
      <x:c r="G597" s="6">
        <x:v>150.009836898529</x:v>
      </x:c>
      <x:c r="H597" t="s">
        <x:v>83</x:v>
      </x:c>
      <x:c r="I597" s="6">
        <x:v>33.1760644639667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22.027</x:v>
      </x:c>
      <x:c r="R597" s="8">
        <x:v>156438.348209327</x:v>
      </x:c>
      <x:c r="S597" s="12">
        <x:v>351456.990701534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847905</x:v>
      </x:c>
      <x:c r="B598" s="1">
        <x:v>43213.4916378819</x:v>
      </x:c>
      <x:c r="C598" s="6">
        <x:v>9.93653087333333</x:v>
      </x:c>
      <x:c r="D598" s="14" t="s">
        <x:v>77</x:v>
      </x:c>
      <x:c r="E598" s="15">
        <x:v>43194.5201256944</x:v>
      </x:c>
      <x:c r="F598" t="s">
        <x:v>82</x:v>
      </x:c>
      <x:c r="G598" s="6">
        <x:v>149.999563144982</x:v>
      </x:c>
      <x:c r="H598" t="s">
        <x:v>83</x:v>
      </x:c>
      <x:c r="I598" s="6">
        <x:v>33.172935140813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22.029</x:v>
      </x:c>
      <x:c r="R598" s="8">
        <x:v>156432.331989882</x:v>
      </x:c>
      <x:c r="S598" s="12">
        <x:v>351451.665089833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847921</x:v>
      </x:c>
      <x:c r="B599" s="1">
        <x:v>43213.4916496528</x:v>
      </x:c>
      <x:c r="C599" s="6">
        <x:v>9.95348178833333</x:v>
      </x:c>
      <x:c r="D599" s="14" t="s">
        <x:v>77</x:v>
      </x:c>
      <x:c r="E599" s="15">
        <x:v>43194.5201256944</x:v>
      </x:c>
      <x:c r="F599" t="s">
        <x:v>82</x:v>
      </x:c>
      <x:c r="G599" s="6">
        <x:v>150.006522009184</x:v>
      </x:c>
      <x:c r="H599" t="s">
        <x:v>83</x:v>
      </x:c>
      <x:c r="I599" s="6">
        <x:v>33.171551018042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22.029</x:v>
      </x:c>
      <x:c r="R599" s="8">
        <x:v>156442.312688481</x:v>
      </x:c>
      <x:c r="S599" s="12">
        <x:v>351466.395674203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847931</x:v>
      </x:c>
      <x:c r="B600" s="1">
        <x:v>43213.4916609606</x:v>
      </x:c>
      <x:c r="C600" s="6">
        <x:v>9.96976602166667</x:v>
      </x:c>
      <x:c r="D600" s="14" t="s">
        <x:v>77</x:v>
      </x:c>
      <x:c r="E600" s="15">
        <x:v>43194.5201256944</x:v>
      </x:c>
      <x:c r="F600" t="s">
        <x:v>82</x:v>
      </x:c>
      <x:c r="G600" s="6">
        <x:v>149.995009200577</x:v>
      </x:c>
      <x:c r="H600" t="s">
        <x:v>83</x:v>
      </x:c>
      <x:c r="I600" s="6">
        <x:v>33.1790132519209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22.027</x:v>
      </x:c>
      <x:c r="R600" s="8">
        <x:v>156433.146064033</x:v>
      </x:c>
      <x:c r="S600" s="12">
        <x:v>351459.42897655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847934</x:v>
      </x:c>
      <x:c r="B601" s="1">
        <x:v>43213.4916726852</x:v>
      </x:c>
      <x:c r="C601" s="6">
        <x:v>9.986650325</x:v>
      </x:c>
      <x:c r="D601" s="14" t="s">
        <x:v>77</x:v>
      </x:c>
      <x:c r="E601" s="15">
        <x:v>43194.5201256944</x:v>
      </x:c>
      <x:c r="F601" t="s">
        <x:v>82</x:v>
      </x:c>
      <x:c r="G601" s="6">
        <x:v>149.910034352344</x:v>
      </x:c>
      <x:c r="H601" t="s">
        <x:v>83</x:v>
      </x:c>
      <x:c r="I601" s="6">
        <x:v>33.1855728099431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22.031</x:v>
      </x:c>
      <x:c r="R601" s="8">
        <x:v>156433.238532298</x:v>
      </x:c>
      <x:c r="S601" s="12">
        <x:v>351459.6958545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847947</x:v>
      </x:c>
      <x:c r="B602" s="1">
        <x:v>43213.491684456</x:v>
      </x:c>
      <x:c r="C602" s="6">
        <x:v>10.0036012416667</x:v>
      </x:c>
      <x:c r="D602" s="14" t="s">
        <x:v>77</x:v>
      </x:c>
      <x:c r="E602" s="15">
        <x:v>43194.5201256944</x:v>
      </x:c>
      <x:c r="F602" t="s">
        <x:v>82</x:v>
      </x:c>
      <x:c r="G602" s="6">
        <x:v>149.903706087437</x:v>
      </x:c>
      <x:c r="H602" t="s">
        <x:v>83</x:v>
      </x:c>
      <x:c r="I602" s="6">
        <x:v>33.1816611453564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22.033</x:v>
      </x:c>
      <x:c r="R602" s="8">
        <x:v>156439.098426075</x:v>
      </x:c>
      <x:c r="S602" s="12">
        <x:v>351451.5667229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847954</x:v>
      </x:c>
      <x:c r="B603" s="1">
        <x:v>43213.4916959491</x:v>
      </x:c>
      <x:c r="C603" s="6">
        <x:v>10.0201188233333</x:v>
      </x:c>
      <x:c r="D603" s="14" t="s">
        <x:v>77</x:v>
      </x:c>
      <x:c r="E603" s="15">
        <x:v>43194.5201256944</x:v>
      </x:c>
      <x:c r="F603" t="s">
        <x:v>82</x:v>
      </x:c>
      <x:c r="G603" s="6">
        <x:v>149.980947379591</x:v>
      </x:c>
      <x:c r="H603" t="s">
        <x:v>83</x:v>
      </x:c>
      <x:c r="I603" s="6">
        <x:v>33.1792238797316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22.028</x:v>
      </x:c>
      <x:c r="R603" s="8">
        <x:v>156444.004605316</x:v>
      </x:c>
      <x:c r="S603" s="12">
        <x:v>351448.115611484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847967</x:v>
      </x:c>
      <x:c r="B604" s="1">
        <x:v>43213.4917074074</x:v>
      </x:c>
      <x:c r="C604" s="6">
        <x:v>10.036619735</x:v>
      </x:c>
      <x:c r="D604" s="14" t="s">
        <x:v>77</x:v>
      </x:c>
      <x:c r="E604" s="15">
        <x:v>43194.5201256944</x:v>
      </x:c>
      <x:c r="F604" t="s">
        <x:v>82</x:v>
      </x:c>
      <x:c r="G604" s="6">
        <x:v>149.958429493385</x:v>
      </x:c>
      <x:c r="H604" t="s">
        <x:v>83</x:v>
      </x:c>
      <x:c r="I604" s="6">
        <x:v>33.1769671538814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22.03</x:v>
      </x:c>
      <x:c r="R604" s="8">
        <x:v>156437.573475417</x:v>
      </x:c>
      <x:c r="S604" s="12">
        <x:v>351442.130846768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847976</x:v>
      </x:c>
      <x:c r="B605" s="1">
        <x:v>43213.4917193287</x:v>
      </x:c>
      <x:c r="C605" s="6">
        <x:v>10.0538040333333</x:v>
      </x:c>
      <x:c r="D605" s="14" t="s">
        <x:v>77</x:v>
      </x:c>
      <x:c r="E605" s="15">
        <x:v>43194.5201256944</x:v>
      </x:c>
      <x:c r="F605" t="s">
        <x:v>82</x:v>
      </x:c>
      <x:c r="G605" s="6">
        <x:v>149.969298156739</x:v>
      </x:c>
      <x:c r="H605" t="s">
        <x:v>83</x:v>
      </x:c>
      <x:c r="I605" s="6">
        <x:v>33.1815407865183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22.028</x:v>
      </x:c>
      <x:c r="R605" s="8">
        <x:v>156426.743209107</x:v>
      </x:c>
      <x:c r="S605" s="12">
        <x:v>351457.560498559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847988</x:v>
      </x:c>
      <x:c r="B606" s="1">
        <x:v>43213.4917309028</x:v>
      </x:c>
      <x:c r="C606" s="6">
        <x:v>10.07045493</x:v>
      </x:c>
      <x:c r="D606" s="14" t="s">
        <x:v>77</x:v>
      </x:c>
      <x:c r="E606" s="15">
        <x:v>43194.5201256944</x:v>
      </x:c>
      <x:c r="F606" t="s">
        <x:v>82</x:v>
      </x:c>
      <x:c r="G606" s="6">
        <x:v>150.006068169244</x:v>
      </x:c>
      <x:c r="H606" t="s">
        <x:v>83</x:v>
      </x:c>
      <x:c r="I606" s="6">
        <x:v>33.1716412869009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22.029</x:v>
      </x:c>
      <x:c r="R606" s="8">
        <x:v>156427.90695412</x:v>
      </x:c>
      <x:c r="S606" s="12">
        <x:v>351450.098862213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847999</x:v>
      </x:c>
      <x:c r="B607" s="1">
        <x:v>43213.4917422454</x:v>
      </x:c>
      <x:c r="C607" s="6">
        <x:v>10.0868058333333</x:v>
      </x:c>
      <x:c r="D607" s="14" t="s">
        <x:v>77</x:v>
      </x:c>
      <x:c r="E607" s="15">
        <x:v>43194.5201256944</x:v>
      </x:c>
      <x:c r="F607" t="s">
        <x:v>82</x:v>
      </x:c>
      <x:c r="G607" s="6">
        <x:v>150.011800548488</x:v>
      </x:c>
      <x:c r="H607" t="s">
        <x:v>83</x:v>
      </x:c>
      <x:c r="I607" s="6">
        <x:v>33.1766963468813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22.026</x:v>
      </x:c>
      <x:c r="R607" s="8">
        <x:v>156436.124014418</x:v>
      </x:c>
      <x:c r="S607" s="12">
        <x:v>351442.782083655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848012</x:v>
      </x:c>
      <x:c r="B608" s="1">
        <x:v>43213.4917559375</x:v>
      </x:c>
      <x:c r="C608" s="6">
        <x:v>10.1065236016667</x:v>
      </x:c>
      <x:c r="D608" s="14" t="s">
        <x:v>77</x:v>
      </x:c>
      <x:c r="E608" s="15">
        <x:v>43194.5201256944</x:v>
      </x:c>
      <x:c r="F608" t="s">
        <x:v>82</x:v>
      </x:c>
      <x:c r="G608" s="6">
        <x:v>150.033748220086</x:v>
      </x:c>
      <x:c r="H608" t="s">
        <x:v>83</x:v>
      </x:c>
      <x:c r="I608" s="6">
        <x:v>33.1687225950282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22.028</x:v>
      </x:c>
      <x:c r="R608" s="8">
        <x:v>156442.584735055</x:v>
      </x:c>
      <x:c r="S608" s="12">
        <x:v>351461.238946845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848018</x:v>
      </x:c>
      <x:c r="B609" s="1">
        <x:v>43213.4917660532</x:v>
      </x:c>
      <x:c r="C609" s="6">
        <x:v>10.1210744316667</x:v>
      </x:c>
      <x:c r="D609" s="14" t="s">
        <x:v>77</x:v>
      </x:c>
      <x:c r="E609" s="15">
        <x:v>43194.5201256944</x:v>
      </x:c>
      <x:c r="F609" t="s">
        <x:v>82</x:v>
      </x:c>
      <x:c r="G609" s="6">
        <x:v>150.034664010717</x:v>
      </x:c>
      <x:c r="H609" t="s">
        <x:v>83</x:v>
      </x:c>
      <x:c r="I609" s="6">
        <x:v>33.1633666516077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22.03</x:v>
      </x:c>
      <x:c r="R609" s="8">
        <x:v>156431.599836836</x:v>
      </x:c>
      <x:c r="S609" s="12">
        <x:v>351446.554660974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848023</x:v>
      </x:c>
      <x:c r="B610" s="1">
        <x:v>43213.4917767708</x:v>
      </x:c>
      <x:c r="C610" s="6">
        <x:v>10.1365252233333</x:v>
      </x:c>
      <x:c r="D610" s="14" t="s">
        <x:v>77</x:v>
      </x:c>
      <x:c r="E610" s="15">
        <x:v>43194.5201256944</x:v>
      </x:c>
      <x:c r="F610" t="s">
        <x:v>82</x:v>
      </x:c>
      <x:c r="G610" s="6">
        <x:v>150.053116965551</x:v>
      </x:c>
      <x:c r="H610" t="s">
        <x:v>83</x:v>
      </x:c>
      <x:c r="I610" s="6">
        <x:v>33.1622834281361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22.029</x:v>
      </x:c>
      <x:c r="R610" s="8">
        <x:v>156427.21525389</x:v>
      </x:c>
      <x:c r="S610" s="12">
        <x:v>351442.01752034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848034</x:v>
      </x:c>
      <x:c r="B611" s="1">
        <x:v>43213.4917883102</x:v>
      </x:c>
      <x:c r="C611" s="6">
        <x:v>10.15310951</x:v>
      </x:c>
      <x:c r="D611" s="14" t="s">
        <x:v>77</x:v>
      </x:c>
      <x:c r="E611" s="15">
        <x:v>43194.5201256944</x:v>
      </x:c>
      <x:c r="F611" t="s">
        <x:v>82</x:v>
      </x:c>
      <x:c r="G611" s="6">
        <x:v>149.887500315138</x:v>
      </x:c>
      <x:c r="H611" t="s">
        <x:v>83</x:v>
      </x:c>
      <x:c r="I611" s="6">
        <x:v>33.1884915164937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22.031</x:v>
      </x:c>
      <x:c r="R611" s="8">
        <x:v>156421.379389679</x:v>
      </x:c>
      <x:c r="S611" s="12">
        <x:v>351422.52878518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848043</x:v>
      </x:c>
      <x:c r="B612" s="1">
        <x:v>43213.4918003125</x:v>
      </x:c>
      <x:c r="C612" s="6">
        <x:v>10.170393795</x:v>
      </x:c>
      <x:c r="D612" s="14" t="s">
        <x:v>77</x:v>
      </x:c>
      <x:c r="E612" s="15">
        <x:v>43194.5201256944</x:v>
      </x:c>
      <x:c r="F612" t="s">
        <x:v>82</x:v>
      </x:c>
      <x:c r="G612" s="6">
        <x:v>149.826699518098</x:v>
      </x:c>
      <x:c r="H612" t="s">
        <x:v>83</x:v>
      </x:c>
      <x:c r="I612" s="6">
        <x:v>33.2021523005401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22.031</x:v>
      </x:c>
      <x:c r="R612" s="8">
        <x:v>156429.742448765</x:v>
      </x:c>
      <x:c r="S612" s="12">
        <x:v>351456.203886069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848055</x:v>
      </x:c>
      <x:c r="B613" s="1">
        <x:v>43213.4918115394</x:v>
      </x:c>
      <x:c r="C613" s="6">
        <x:v>10.186561325</x:v>
      </x:c>
      <x:c r="D613" s="14" t="s">
        <x:v>77</x:v>
      </x:c>
      <x:c r="E613" s="15">
        <x:v>43194.5201256944</x:v>
      </x:c>
      <x:c r="F613" t="s">
        <x:v>82</x:v>
      </x:c>
      <x:c r="G613" s="6">
        <x:v>149.989845742729</x:v>
      </x:c>
      <x:c r="H613" t="s">
        <x:v>83</x:v>
      </x:c>
      <x:c r="I613" s="6">
        <x:v>33.1852117330204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22.025</x:v>
      </x:c>
      <x:c r="R613" s="8">
        <x:v>156431.672968527</x:v>
      </x:c>
      <x:c r="S613" s="12">
        <x:v>351441.403598929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848063</x:v>
      </x:c>
      <x:c r="B614" s="1">
        <x:v>43213.4918231134</x:v>
      </x:c>
      <x:c r="C614" s="6">
        <x:v>10.2032455866667</x:v>
      </x:c>
      <x:c r="D614" s="14" t="s">
        <x:v>77</x:v>
      </x:c>
      <x:c r="E614" s="15">
        <x:v>43194.5201256944</x:v>
      </x:c>
      <x:c r="F614" t="s">
        <x:v>82</x:v>
      </x:c>
      <x:c r="G614" s="6">
        <x:v>149.881147762392</x:v>
      </x:c>
      <x:c r="H614" t="s">
        <x:v>83</x:v>
      </x:c>
      <x:c r="I614" s="6">
        <x:v>33.1897552871296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22.031</x:v>
      </x:c>
      <x:c r="R614" s="8">
        <x:v>156421.473829762</x:v>
      </x:c>
      <x:c r="S614" s="12">
        <x:v>351445.013230708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848073</x:v>
      </x:c>
      <x:c r="B615" s="1">
        <x:v>43213.4918349884</x:v>
      </x:c>
      <x:c r="C615" s="6">
        <x:v>10.22036317</x:v>
      </x:c>
      <x:c r="D615" s="14" t="s">
        <x:v>77</x:v>
      </x:c>
      <x:c r="E615" s="15">
        <x:v>43194.5201256944</x:v>
      </x:c>
      <x:c r="F615" t="s">
        <x:v>82</x:v>
      </x:c>
      <x:c r="G615" s="6">
        <x:v>149.962509414435</x:v>
      </x:c>
      <x:c r="H615" t="s">
        <x:v>83</x:v>
      </x:c>
      <x:c r="I615" s="6">
        <x:v>33.1777193956623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22.03</x:v>
      </x:c>
      <x:c r="R615" s="8">
        <x:v>156432.292093352</x:v>
      </x:c>
      <x:c r="S615" s="12">
        <x:v>351448.598649601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848092</x:v>
      </x:c>
      <x:c r="B616" s="1">
        <x:v>43213.4918471875</x:v>
      </x:c>
      <x:c r="C616" s="6">
        <x:v>10.2378808383333</x:v>
      </x:c>
      <x:c r="D616" s="14" t="s">
        <x:v>77</x:v>
      </x:c>
      <x:c r="E616" s="15">
        <x:v>43194.5201256944</x:v>
      </x:c>
      <x:c r="F616" t="s">
        <x:v>82</x:v>
      </x:c>
      <x:c r="G616" s="6">
        <x:v>149.84620944735</x:v>
      </x:c>
      <x:c r="H616" t="s">
        <x:v>83</x:v>
      </x:c>
      <x:c r="I616" s="6">
        <x:v>33.1982707064572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22.031</x:v>
      </x:c>
      <x:c r="R616" s="8">
        <x:v>156435.065511716</x:v>
      </x:c>
      <x:c r="S616" s="12">
        <x:v>351453.454012442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848094</x:v>
      </x:c>
      <x:c r="B617" s="1">
        <x:v>43213.4918580671</x:v>
      </x:c>
      <x:c r="C617" s="6">
        <x:v>10.2535983766667</x:v>
      </x:c>
      <x:c r="D617" s="14" t="s">
        <x:v>77</x:v>
      </x:c>
      <x:c r="E617" s="15">
        <x:v>43194.5201256944</x:v>
      </x:c>
      <x:c r="F617" t="s">
        <x:v>82</x:v>
      </x:c>
      <x:c r="G617" s="6">
        <x:v>149.943157802278</x:v>
      </x:c>
      <x:c r="H617" t="s">
        <x:v>83</x:v>
      </x:c>
      <x:c r="I617" s="6">
        <x:v>33.1789831622345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22.031</x:v>
      </x:c>
      <x:c r="R617" s="8">
        <x:v>156426.618509929</x:v>
      </x:c>
      <x:c r="S617" s="12">
        <x:v>351454.106489061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848109</x:v>
      </x:c>
      <x:c r="B618" s="1">
        <x:v>43213.4918694097</x:v>
      </x:c>
      <x:c r="C618" s="6">
        <x:v>10.2699159266667</x:v>
      </x:c>
      <x:c r="D618" s="14" t="s">
        <x:v>77</x:v>
      </x:c>
      <x:c r="E618" s="15">
        <x:v>43194.5201256944</x:v>
      </x:c>
      <x:c r="F618" t="s">
        <x:v>82</x:v>
      </x:c>
      <x:c r="G618" s="6">
        <x:v>150.009245051672</x:v>
      </x:c>
      <x:c r="H618" t="s">
        <x:v>83</x:v>
      </x:c>
      <x:c r="I618" s="6">
        <x:v>33.1710094049399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22.029</x:v>
      </x:c>
      <x:c r="R618" s="8">
        <x:v>156436.302077452</x:v>
      </x:c>
      <x:c r="S618" s="12">
        <x:v>351449.887422309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848113</x:v>
      </x:c>
      <x:c r="B619" s="1">
        <x:v>43213.4918811343</x:v>
      </x:c>
      <x:c r="C619" s="6">
        <x:v>10.2867835483333</x:v>
      </x:c>
      <x:c r="D619" s="14" t="s">
        <x:v>77</x:v>
      </x:c>
      <x:c r="E619" s="15">
        <x:v>43194.5201256944</x:v>
      </x:c>
      <x:c r="F619" t="s">
        <x:v>82</x:v>
      </x:c>
      <x:c r="G619" s="6">
        <x:v>149.934707100635</x:v>
      </x:c>
      <x:c r="H619" t="s">
        <x:v>83</x:v>
      </x:c>
      <x:c r="I619" s="6">
        <x:v>33.1754927604798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22.033</x:v>
      </x:c>
      <x:c r="R619" s="8">
        <x:v>156429.473284749</x:v>
      </x:c>
      <x:c r="S619" s="12">
        <x:v>351446.519743167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848128</x:v>
      </x:c>
      <x:c r="B620" s="1">
        <x:v>43213.4918926736</x:v>
      </x:c>
      <x:c r="C620" s="6">
        <x:v>10.3034344116667</x:v>
      </x:c>
      <x:c r="D620" s="14" t="s">
        <x:v>77</x:v>
      </x:c>
      <x:c r="E620" s="15">
        <x:v>43194.5201256944</x:v>
      </x:c>
      <x:c r="F620" t="s">
        <x:v>82</x:v>
      </x:c>
      <x:c r="G620" s="6">
        <x:v>149.864539852466</x:v>
      </x:c>
      <x:c r="H620" t="s">
        <x:v>83</x:v>
      </x:c>
      <x:c r="I620" s="6">
        <x:v>33.1894543893159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22.033</x:v>
      </x:c>
      <x:c r="R620" s="8">
        <x:v>156435.721842363</x:v>
      </x:c>
      <x:c r="S620" s="12">
        <x:v>351442.412373481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848138</x:v>
      </x:c>
      <x:c r="B621" s="1">
        <x:v>43213.4919044792</x:v>
      </x:c>
      <x:c r="C621" s="6">
        <x:v>10.32043536</x:v>
      </x:c>
      <x:c r="D621" s="14" t="s">
        <x:v>77</x:v>
      </x:c>
      <x:c r="E621" s="15">
        <x:v>43194.5201256944</x:v>
      </x:c>
      <x:c r="F621" t="s">
        <x:v>82</x:v>
      </x:c>
      <x:c r="G621" s="6">
        <x:v>149.920446116869</x:v>
      </x:c>
      <x:c r="H621" t="s">
        <x:v>83</x:v>
      </x:c>
      <x:c r="I621" s="6">
        <x:v>33.188672055127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22.029</x:v>
      </x:c>
      <x:c r="R621" s="8">
        <x:v>156435.690725786</x:v>
      </x:c>
      <x:c r="S621" s="12">
        <x:v>351460.103371091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848147</x:v>
      </x:c>
      <x:c r="B622" s="1">
        <x:v>43213.4919162384</x:v>
      </x:c>
      <x:c r="C622" s="6">
        <x:v>10.3373363</x:v>
      </x:c>
      <x:c r="D622" s="14" t="s">
        <x:v>77</x:v>
      </x:c>
      <x:c r="E622" s="15">
        <x:v>43194.5201256944</x:v>
      </x:c>
      <x:c r="F622" t="s">
        <x:v>82</x:v>
      </x:c>
      <x:c r="G622" s="6">
        <x:v>149.918012372291</x:v>
      </x:c>
      <x:c r="H622" t="s">
        <x:v>83</x:v>
      </x:c>
      <x:c r="I622" s="6">
        <x:v>33.1917412133771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22.028</x:v>
      </x:c>
      <x:c r="R622" s="8">
        <x:v>156441.625955023</x:v>
      </x:c>
      <x:c r="S622" s="12">
        <x:v>351455.402998854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848157</x:v>
      </x:c>
      <x:c r="B623" s="1">
        <x:v>43213.4919276273</x:v>
      </x:c>
      <x:c r="C623" s="6">
        <x:v>10.3537038733333</x:v>
      </x:c>
      <x:c r="D623" s="14" t="s">
        <x:v>77</x:v>
      </x:c>
      <x:c r="E623" s="15">
        <x:v>43194.5201256944</x:v>
      </x:c>
      <x:c r="F623" t="s">
        <x:v>82</x:v>
      </x:c>
      <x:c r="G623" s="6">
        <x:v>149.980350793804</x:v>
      </x:c>
      <x:c r="H623" t="s">
        <x:v>83</x:v>
      </x:c>
      <x:c r="I623" s="6">
        <x:v>33.176756526213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22.029</x:v>
      </x:c>
      <x:c r="R623" s="8">
        <x:v>156428.737600934</x:v>
      </x:c>
      <x:c r="S623" s="12">
        <x:v>351450.024702206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848172</x:v>
      </x:c>
      <x:c r="B624" s="1">
        <x:v>43213.4919393866</x:v>
      </x:c>
      <x:c r="C624" s="6">
        <x:v>10.3706548</x:v>
      </x:c>
      <x:c r="D624" s="14" t="s">
        <x:v>77</x:v>
      </x:c>
      <x:c r="E624" s="15">
        <x:v>43194.5201256944</x:v>
      </x:c>
      <x:c r="F624" t="s">
        <x:v>82</x:v>
      </x:c>
      <x:c r="G624" s="6">
        <x:v>150.077925122466</x:v>
      </x:c>
      <x:c r="H624" t="s">
        <x:v>83</x:v>
      </x:c>
      <x:c r="I624" s="6">
        <x:v>33.1625241444322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22.027</x:v>
      </x:c>
      <x:c r="R624" s="8">
        <x:v>156441.168072133</x:v>
      </x:c>
      <x:c r="S624" s="12">
        <x:v>351457.239099578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848177</x:v>
      </x:c>
      <x:c r="B625" s="1">
        <x:v>43213.4919507755</x:v>
      </x:c>
      <x:c r="C625" s="6">
        <x:v>10.3870890883333</x:v>
      </x:c>
      <x:c r="D625" s="14" t="s">
        <x:v>77</x:v>
      </x:c>
      <x:c r="E625" s="15">
        <x:v>43194.5201256944</x:v>
      </x:c>
      <x:c r="F625" t="s">
        <x:v>82</x:v>
      </x:c>
      <x:c r="G625" s="6">
        <x:v>150.02604882559</x:v>
      </x:c>
      <x:c r="H625" t="s">
        <x:v>83</x:v>
      </x:c>
      <x:c r="I625" s="6">
        <x:v>33.1635170993391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22.03</x:v>
      </x:c>
      <x:c r="R625" s="8">
        <x:v>156431.158760737</x:v>
      </x:c>
      <x:c r="S625" s="12">
        <x:v>351452.348296743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848189</x:v>
      </x:c>
      <x:c r="B626" s="1">
        <x:v>43213.4919628819</x:v>
      </x:c>
      <x:c r="C626" s="6">
        <x:v>10.404506655</x:v>
      </x:c>
      <x:c r="D626" s="14" t="s">
        <x:v>77</x:v>
      </x:c>
      <x:c r="E626" s="15">
        <x:v>43194.5201256944</x:v>
      </x:c>
      <x:c r="F626" t="s">
        <x:v>82</x:v>
      </x:c>
      <x:c r="G626" s="6">
        <x:v>149.930906579639</x:v>
      </x:c>
      <x:c r="H626" t="s">
        <x:v>83</x:v>
      </x:c>
      <x:c r="I626" s="6">
        <x:v>33.1814204276852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22.031</x:v>
      </x:c>
      <x:c r="R626" s="8">
        <x:v>156438.439997003</x:v>
      </x:c>
      <x:c r="S626" s="12">
        <x:v>351442.405536655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848193</x:v>
      </x:c>
      <x:c r="B627" s="1">
        <x:v>43213.4919736458</x:v>
      </x:c>
      <x:c r="C627" s="6">
        <x:v>10.4200241733333</x:v>
      </x:c>
      <x:c r="D627" s="14" t="s">
        <x:v>77</x:v>
      </x:c>
      <x:c r="E627" s="15">
        <x:v>43194.5201256944</x:v>
      </x:c>
      <x:c r="F627" t="s">
        <x:v>82</x:v>
      </x:c>
      <x:c r="G627" s="6">
        <x:v>149.932573945775</x:v>
      </x:c>
      <x:c r="H627" t="s">
        <x:v>83</x:v>
      </x:c>
      <x:c r="I627" s="6">
        <x:v>33.1795247766263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22.031</x:v>
      </x:c>
      <x:c r="R627" s="8">
        <x:v>156426.235146439</x:v>
      </x:c>
      <x:c r="S627" s="12">
        <x:v>351441.515819862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848203</x:v>
      </x:c>
      <x:c r="B628" s="1">
        <x:v>43213.4919855324</x:v>
      </x:c>
      <x:c r="C628" s="6">
        <x:v>10.4371251433333</x:v>
      </x:c>
      <x:c r="D628" s="14" t="s">
        <x:v>77</x:v>
      </x:c>
      <x:c r="E628" s="15">
        <x:v>43194.5201256944</x:v>
      </x:c>
      <x:c r="F628" t="s">
        <x:v>82</x:v>
      </x:c>
      <x:c r="G628" s="6">
        <x:v>149.999877709395</x:v>
      </x:c>
      <x:c r="H628" t="s">
        <x:v>83</x:v>
      </x:c>
      <x:c r="I628" s="6">
        <x:v>33.1676995489943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22.031</x:v>
      </x:c>
      <x:c r="R628" s="8">
        <x:v>156424.210036975</x:v>
      </x:c>
      <x:c r="S628" s="12">
        <x:v>351444.871809648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848218</x:v>
      </x:c>
      <x:c r="B629" s="1">
        <x:v>43213.491996875</x:v>
      </x:c>
      <x:c r="C629" s="6">
        <x:v>10.45344273</x:v>
      </x:c>
      <x:c r="D629" s="14" t="s">
        <x:v>77</x:v>
      </x:c>
      <x:c r="E629" s="15">
        <x:v>43194.5201256944</x:v>
      </x:c>
      <x:c r="F629" t="s">
        <x:v>82</x:v>
      </x:c>
      <x:c r="G629" s="6">
        <x:v>149.981244208961</x:v>
      </x:c>
      <x:c r="H629" t="s">
        <x:v>83</x:v>
      </x:c>
      <x:c r="I629" s="6">
        <x:v>33.1801867498903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22.027</x:v>
      </x:c>
      <x:c r="R629" s="8">
        <x:v>156429.731634177</x:v>
      </x:c>
      <x:c r="S629" s="12">
        <x:v>351448.523221952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848227</x:v>
      </x:c>
      <x:c r="B630" s="1">
        <x:v>43213.4920086806</x:v>
      </x:c>
      <x:c r="C630" s="6">
        <x:v>10.4704436433333</x:v>
      </x:c>
      <x:c r="D630" s="14" t="s">
        <x:v>77</x:v>
      </x:c>
      <x:c r="E630" s="15">
        <x:v>43194.5201256944</x:v>
      </x:c>
      <x:c r="F630" t="s">
        <x:v>82</x:v>
      </x:c>
      <x:c r="G630" s="6">
        <x:v>149.894320367975</x:v>
      </x:c>
      <x:c r="H630" t="s">
        <x:v>83</x:v>
      </x:c>
      <x:c r="I630" s="6">
        <x:v>33.1845497587638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22.032</x:v>
      </x:c>
      <x:c r="R630" s="8">
        <x:v>156425.852660688</x:v>
      </x:c>
      <x:c r="S630" s="12">
        <x:v>351447.594679589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848234</x:v>
      </x:c>
      <x:c r="B631" s="1">
        <x:v>43213.4920201389</x:v>
      </x:c>
      <x:c r="C631" s="6">
        <x:v>10.486944555</x:v>
      </x:c>
      <x:c r="D631" s="14" t="s">
        <x:v>77</x:v>
      </x:c>
      <x:c r="E631" s="15">
        <x:v>43194.5201256944</x:v>
      </x:c>
      <x:c r="F631" t="s">
        <x:v>82</x:v>
      </x:c>
      <x:c r="G631" s="6">
        <x:v>149.900054246725</x:v>
      </x:c>
      <x:c r="H631" t="s">
        <x:v>83</x:v>
      </x:c>
      <x:c r="I631" s="6">
        <x:v>33.1859940664017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22.031</x:v>
      </x:c>
      <x:c r="R631" s="8">
        <x:v>156420.978537552</x:v>
      </x:c>
      <x:c r="S631" s="12">
        <x:v>351442.678332655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848243</x:v>
      </x:c>
      <x:c r="B632" s="1">
        <x:v>43213.4920314005</x:v>
      </x:c>
      <x:c r="C632" s="6">
        <x:v>10.503195425</x:v>
      </x:c>
      <x:c r="D632" s="14" t="s">
        <x:v>77</x:v>
      </x:c>
      <x:c r="E632" s="15">
        <x:v>43194.5201256944</x:v>
      </x:c>
      <x:c r="F632" t="s">
        <x:v>82</x:v>
      </x:c>
      <x:c r="G632" s="6">
        <x:v>149.927885016253</x:v>
      </x:c>
      <x:c r="H632" t="s">
        <x:v>83</x:v>
      </x:c>
      <x:c r="I632" s="6">
        <x:v>33.1804575571718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22.031</x:v>
      </x:c>
      <x:c r="R632" s="8">
        <x:v>156421.376934466</x:v>
      </x:c>
      <x:c r="S632" s="12">
        <x:v>351437.856593769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848262</x:v>
      </x:c>
      <x:c r="B633" s="1">
        <x:v>43213.4920432523</x:v>
      </x:c>
      <x:c r="C633" s="6">
        <x:v>10.520229715</x:v>
      </x:c>
      <x:c r="D633" s="14" t="s">
        <x:v>77</x:v>
      </x:c>
      <x:c r="E633" s="15">
        <x:v>43194.5201256944</x:v>
      </x:c>
      <x:c r="F633" t="s">
        <x:v>82</x:v>
      </x:c>
      <x:c r="G633" s="6">
        <x:v>149.935714580605</x:v>
      </x:c>
      <x:c r="H633" t="s">
        <x:v>83</x:v>
      </x:c>
      <x:c r="I633" s="6">
        <x:v>33.186656040943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22.028</x:v>
      </x:c>
      <x:c r="R633" s="8">
        <x:v>156429.012034133</x:v>
      </x:c>
      <x:c r="S633" s="12">
        <x:v>351447.636956449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848268</x:v>
      </x:c>
      <x:c r="B634" s="1">
        <x:v>43213.4920546643</x:v>
      </x:c>
      <x:c r="C634" s="6">
        <x:v>10.5366639683333</x:v>
      </x:c>
      <x:c r="D634" s="14" t="s">
        <x:v>77</x:v>
      </x:c>
      <x:c r="E634" s="15">
        <x:v>43194.5201256944</x:v>
      </x:c>
      <x:c r="F634" t="s">
        <x:v>82</x:v>
      </x:c>
      <x:c r="G634" s="6">
        <x:v>149.9638792299</x:v>
      </x:c>
      <x:c r="H634" t="s">
        <x:v>83</x:v>
      </x:c>
      <x:c r="I634" s="6">
        <x:v>33.1748608777921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22.031</x:v>
      </x:c>
      <x:c r="R634" s="8">
        <x:v>156427.085423913</x:v>
      </x:c>
      <x:c r="S634" s="12">
        <x:v>351442.805079413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848281</x:v>
      </x:c>
      <x:c r="B635" s="1">
        <x:v>43213.492066088</x:v>
      </x:c>
      <x:c r="C635" s="6">
        <x:v>10.5531481983333</x:v>
      </x:c>
      <x:c r="D635" s="14" t="s">
        <x:v>77</x:v>
      </x:c>
      <x:c r="E635" s="15">
        <x:v>43194.5201256944</x:v>
      </x:c>
      <x:c r="F635" t="s">
        <x:v>82</x:v>
      </x:c>
      <x:c r="G635" s="6">
        <x:v>149.963411652354</x:v>
      </x:c>
      <x:c r="H635" t="s">
        <x:v>83</x:v>
      </x:c>
      <x:c r="I635" s="6">
        <x:v>33.1785619066577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22.029</x:v>
      </x:c>
      <x:c r="R635" s="8">
        <x:v>156432.71304142</x:v>
      </x:c>
      <x:c r="S635" s="12">
        <x:v>351441.454026018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848284</x:v>
      </x:c>
      <x:c r="B636" s="1">
        <x:v>43213.4920778588</x:v>
      </x:c>
      <x:c r="C636" s="6">
        <x:v>10.5700658316667</x:v>
      </x:c>
      <x:c r="D636" s="14" t="s">
        <x:v>77</x:v>
      </x:c>
      <x:c r="E636" s="15">
        <x:v>43194.5201256944</x:v>
      </x:c>
      <x:c r="F636" t="s">
        <x:v>82</x:v>
      </x:c>
      <x:c r="G636" s="6">
        <x:v>149.977035855111</x:v>
      </x:c>
      <x:c r="H636" t="s">
        <x:v>83</x:v>
      </x:c>
      <x:c r="I636" s="6">
        <x:v>33.1732661267774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22.03</x:v>
      </x:c>
      <x:c r="R636" s="8">
        <x:v>156429.799598834</x:v>
      </x:c>
      <x:c r="S636" s="12">
        <x:v>351446.533947949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848294</x:v>
      </x:c>
      <x:c r="B637" s="1">
        <x:v>43213.4920893866</x:v>
      </x:c>
      <x:c r="C637" s="6">
        <x:v>10.5866667066667</x:v>
      </x:c>
      <x:c r="D637" s="14" t="s">
        <x:v>77</x:v>
      </x:c>
      <x:c r="E637" s="15">
        <x:v>43194.5201256944</x:v>
      </x:c>
      <x:c r="F637" t="s">
        <x:v>82</x:v>
      </x:c>
      <x:c r="G637" s="6">
        <x:v>149.872100823728</x:v>
      </x:c>
      <x:c r="H637" t="s">
        <x:v>83</x:v>
      </x:c>
      <x:c r="I637" s="6">
        <x:v>33.1879499006532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22.033</x:v>
      </x:c>
      <x:c r="R637" s="8">
        <x:v>156424.085392124</x:v>
      </x:c>
      <x:c r="S637" s="12">
        <x:v>351439.14426694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848304</x:v>
      </x:c>
      <x:c r="B638" s="1">
        <x:v>43213.4921008449</x:v>
      </x:c>
      <x:c r="C638" s="6">
        <x:v>10.6031843116667</x:v>
      </x:c>
      <x:c r="D638" s="14" t="s">
        <x:v>77</x:v>
      </x:c>
      <x:c r="E638" s="15">
        <x:v>43194.5201256944</x:v>
      </x:c>
      <x:c r="F638" t="s">
        <x:v>82</x:v>
      </x:c>
      <x:c r="G638" s="6">
        <x:v>149.915932996424</x:v>
      </x:c>
      <x:c r="H638" t="s">
        <x:v>83</x:v>
      </x:c>
      <x:c r="I638" s="6">
        <x:v>33.1843993100874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22.031</x:v>
      </x:c>
      <x:c r="R638" s="8">
        <x:v>156431.728535057</x:v>
      </x:c>
      <x:c r="S638" s="12">
        <x:v>351428.833412233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848321</x:v>
      </x:c>
      <x:c r="B639" s="1">
        <x:v>43213.4921128125</x:v>
      </x:c>
      <x:c r="C639" s="6">
        <x:v>10.6203852116667</x:v>
      </x:c>
      <x:c r="D639" s="14" t="s">
        <x:v>77</x:v>
      </x:c>
      <x:c r="E639" s="15">
        <x:v>43194.5201256944</x:v>
      </x:c>
      <x:c r="F639" t="s">
        <x:v>82</x:v>
      </x:c>
      <x:c r="G639" s="6">
        <x:v>149.939343419488</x:v>
      </x:c>
      <x:c r="H639" t="s">
        <x:v>83</x:v>
      </x:c>
      <x:c r="I639" s="6">
        <x:v>33.1874985541863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22.028</x:v>
      </x:c>
      <x:c r="R639" s="8">
        <x:v>156438.677075277</x:v>
      </x:c>
      <x:c r="S639" s="12">
        <x:v>351448.870191674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848323</x:v>
      </x:c>
      <x:c r="B640" s="1">
        <x:v>43213.4921241088</x:v>
      </x:c>
      <x:c r="C640" s="6">
        <x:v>10.6366861383333</x:v>
      </x:c>
      <x:c r="D640" s="14" t="s">
        <x:v>77</x:v>
      </x:c>
      <x:c r="E640" s="15">
        <x:v>43194.5201256944</x:v>
      </x:c>
      <x:c r="F640" t="s">
        <x:v>82</x:v>
      </x:c>
      <x:c r="G640" s="6">
        <x:v>149.936819543455</x:v>
      </x:c>
      <x:c r="H640" t="s">
        <x:v>83</x:v>
      </x:c>
      <x:c r="I640" s="6">
        <x:v>33.1760945536271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22.032</x:v>
      </x:c>
      <x:c r="R640" s="8">
        <x:v>156429.805147581</x:v>
      </x:c>
      <x:c r="S640" s="12">
        <x:v>351445.505430156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848341</x:v>
      </x:c>
      <x:c r="B641" s="1">
        <x:v>43213.4921354977</x:v>
      </x:c>
      <x:c r="C641" s="6">
        <x:v>10.6530370416667</x:v>
      </x:c>
      <x:c r="D641" s="14" t="s">
        <x:v>77</x:v>
      </x:c>
      <x:c r="E641" s="15">
        <x:v>43194.5201256944</x:v>
      </x:c>
      <x:c r="F641" t="s">
        <x:v>82</x:v>
      </x:c>
      <x:c r="G641" s="6">
        <x:v>149.925778718613</x:v>
      </x:c>
      <x:c r="H641" t="s">
        <x:v>83</x:v>
      </x:c>
      <x:c r="I641" s="6">
        <x:v>33.1782910995294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22.032</x:v>
      </x:c>
      <x:c r="R641" s="8">
        <x:v>156425.776908147</x:v>
      </x:c>
      <x:c r="S641" s="12">
        <x:v>351443.983920341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848351</x:v>
      </x:c>
      <x:c r="B642" s="1">
        <x:v>43213.4921476042</x:v>
      </x:c>
      <x:c r="C642" s="6">
        <x:v>10.670521335</x:v>
      </x:c>
      <x:c r="D642" s="14" t="s">
        <x:v>77</x:v>
      </x:c>
      <x:c r="E642" s="15">
        <x:v>43194.5201256944</x:v>
      </x:c>
      <x:c r="F642" t="s">
        <x:v>82</x:v>
      </x:c>
      <x:c r="G642" s="6">
        <x:v>149.929408570013</x:v>
      </x:c>
      <x:c r="H642" t="s">
        <x:v>83</x:v>
      </x:c>
      <x:c r="I642" s="6">
        <x:v>33.1775689472925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22.032</x:v>
      </x:c>
      <x:c r="R642" s="8">
        <x:v>156436.490974477</x:v>
      </x:c>
      <x:c r="S642" s="12">
        <x:v>351449.065770091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848357</x:v>
      </x:c>
      <x:c r="B643" s="1">
        <x:v>43213.4921590625</x:v>
      </x:c>
      <x:c r="C643" s="6">
        <x:v>10.6869888933333</x:v>
      </x:c>
      <x:c r="D643" s="14" t="s">
        <x:v>77</x:v>
      </x:c>
      <x:c r="E643" s="15">
        <x:v>43194.5201256944</x:v>
      </x:c>
      <x:c r="F643" t="s">
        <x:v>82</x:v>
      </x:c>
      <x:c r="G643" s="6">
        <x:v>149.923959968315</x:v>
      </x:c>
      <x:c r="H643" t="s">
        <x:v>83</x:v>
      </x:c>
      <x:c r="I643" s="6">
        <x:v>33.180216839587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22.032</x:v>
      </x:c>
      <x:c r="R643" s="8">
        <x:v>156431.620981741</x:v>
      </x:c>
      <x:c r="S643" s="12">
        <x:v>351437.909712566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848364</x:v>
      </x:c>
      <x:c r="B644" s="1">
        <x:v>43213.4921704861</x:v>
      </x:c>
      <x:c r="C644" s="6">
        <x:v>10.7034731816667</x:v>
      </x:c>
      <x:c r="D644" s="14" t="s">
        <x:v>77</x:v>
      </x:c>
      <x:c r="E644" s="15">
        <x:v>43194.5201256944</x:v>
      </x:c>
      <x:c r="F644" t="s">
        <x:v>82</x:v>
      </x:c>
      <x:c r="G644" s="6">
        <x:v>149.883303702237</x:v>
      </x:c>
      <x:c r="H644" t="s">
        <x:v>83</x:v>
      </x:c>
      <x:c r="I644" s="6">
        <x:v>33.1831355414724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22.034</x:v>
      </x:c>
      <x:c r="R644" s="8">
        <x:v>156425.164968127</x:v>
      </x:c>
      <x:c r="S644" s="12">
        <x:v>351436.610580819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848375</x:v>
      </x:c>
      <x:c r="B645" s="1">
        <x:v>43213.4921823264</x:v>
      </x:c>
      <x:c r="C645" s="6">
        <x:v>10.72049079</x:v>
      </x:c>
      <x:c r="D645" s="14" t="s">
        <x:v>77</x:v>
      </x:c>
      <x:c r="E645" s="15">
        <x:v>43194.5201256944</x:v>
      </x:c>
      <x:c r="F645" t="s">
        <x:v>82</x:v>
      </x:c>
      <x:c r="G645" s="6">
        <x:v>149.927892126161</x:v>
      </x:c>
      <x:c r="H645" t="s">
        <x:v>83</x:v>
      </x:c>
      <x:c r="I645" s="6">
        <x:v>33.1794345075546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22.032</x:v>
      </x:c>
      <x:c r="R645" s="8">
        <x:v>156430.561747202</x:v>
      </x:c>
      <x:c r="S645" s="12">
        <x:v>351435.476264639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848389</x:v>
      </x:c>
      <x:c r="B646" s="1">
        <x:v>43213.4921934028</x:v>
      </x:c>
      <x:c r="C646" s="6">
        <x:v>10.7364582766667</x:v>
      </x:c>
      <x:c r="D646" s="14" t="s">
        <x:v>77</x:v>
      </x:c>
      <x:c r="E646" s="15">
        <x:v>43194.5201256944</x:v>
      </x:c>
      <x:c r="F646" t="s">
        <x:v>82</x:v>
      </x:c>
      <x:c r="G646" s="6">
        <x:v>149.924877442862</x:v>
      </x:c>
      <x:c r="H646" t="s">
        <x:v>83</x:v>
      </x:c>
      <x:c r="I646" s="6">
        <x:v>33.1774485886017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22.033</x:v>
      </x:c>
      <x:c r="R646" s="8">
        <x:v>156428.483997692</x:v>
      </x:c>
      <x:c r="S646" s="12">
        <x:v>351444.085948243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848394</x:v>
      </x:c>
      <x:c r="B647" s="1">
        <x:v>43213.4922049421</x:v>
      </x:c>
      <x:c r="C647" s="6">
        <x:v>10.753042575</x:v>
      </x:c>
      <x:c r="D647" s="14" t="s">
        <x:v>77</x:v>
      </x:c>
      <x:c r="E647" s="15">
        <x:v>43194.5201256944</x:v>
      </x:c>
      <x:c r="F647" t="s">
        <x:v>82</x:v>
      </x:c>
      <x:c r="G647" s="6">
        <x:v>149.988841870893</x:v>
      </x:c>
      <x:c r="H647" t="s">
        <x:v>83</x:v>
      </x:c>
      <x:c r="I647" s="6">
        <x:v>33.1673083844166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22.032</x:v>
      </x:c>
      <x:c r="R647" s="8">
        <x:v>156427.196000253</x:v>
      </x:c>
      <x:c r="S647" s="12">
        <x:v>351433.427278263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848407</x:v>
      </x:c>
      <x:c r="B648" s="1">
        <x:v>43213.4922164699</x:v>
      </x:c>
      <x:c r="C648" s="6">
        <x:v>10.7696768016667</x:v>
      </x:c>
      <x:c r="D648" s="14" t="s">
        <x:v>77</x:v>
      </x:c>
      <x:c r="E648" s="15">
        <x:v>43194.5201256944</x:v>
      </x:c>
      <x:c r="F648" t="s">
        <x:v>82</x:v>
      </x:c>
      <x:c r="G648" s="6">
        <x:v>149.917456806408</x:v>
      </x:c>
      <x:c r="H648" t="s">
        <x:v>83</x:v>
      </x:c>
      <x:c r="I648" s="6">
        <x:v>33.1815106968097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22.032</x:v>
      </x:c>
      <x:c r="R648" s="8">
        <x:v>156430.372677775</x:v>
      </x:c>
      <x:c r="S648" s="12">
        <x:v>351442.935928575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848419</x:v>
      </x:c>
      <x:c r="B649" s="1">
        <x:v>43213.492228206</x:v>
      </x:c>
      <x:c r="C649" s="6">
        <x:v>10.7865777416667</x:v>
      </x:c>
      <x:c r="D649" s="14" t="s">
        <x:v>77</x:v>
      </x:c>
      <x:c r="E649" s="15">
        <x:v>43194.5201256944</x:v>
      </x:c>
      <x:c r="F649" t="s">
        <x:v>82</x:v>
      </x:c>
      <x:c r="G649" s="6">
        <x:v>149.911534327065</x:v>
      </x:c>
      <x:c r="H649" t="s">
        <x:v>83</x:v>
      </x:c>
      <x:c r="I649" s="6">
        <x:v>33.187859631355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22.03</x:v>
      </x:c>
      <x:c r="R649" s="8">
        <x:v>156425.878840475</x:v>
      </x:c>
      <x:c r="S649" s="12">
        <x:v>351439.596788875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848429</x:v>
      </x:c>
      <x:c r="B650" s="1">
        <x:v>43213.4922399306</x:v>
      </x:c>
      <x:c r="C650" s="6">
        <x:v>10.8034787033333</x:v>
      </x:c>
      <x:c r="D650" s="14" t="s">
        <x:v>77</x:v>
      </x:c>
      <x:c r="E650" s="15">
        <x:v>43194.5201256944</x:v>
      </x:c>
      <x:c r="F650" t="s">
        <x:v>82</x:v>
      </x:c>
      <x:c r="G650" s="6">
        <x:v>149.876788644623</x:v>
      </x:c>
      <x:c r="H650" t="s">
        <x:v>83</x:v>
      </x:c>
      <x:c r="I650" s="6">
        <x:v>33.1870171180217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22.033</x:v>
      </x:c>
      <x:c r="R650" s="8">
        <x:v>156426.762307973</x:v>
      </x:c>
      <x:c r="S650" s="12">
        <x:v>351438.226534491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848440</x:v>
      </x:c>
      <x:c r="B651" s="1">
        <x:v>43213.4922520486</x:v>
      </x:c>
      <x:c r="C651" s="6">
        <x:v>10.8208796233333</x:v>
      </x:c>
      <x:c r="D651" s="14" t="s">
        <x:v>77</x:v>
      </x:c>
      <x:c r="E651" s="15">
        <x:v>43194.5201256944</x:v>
      </x:c>
      <x:c r="F651" t="s">
        <x:v>82</x:v>
      </x:c>
      <x:c r="G651" s="6">
        <x:v>149.852410329184</x:v>
      </x:c>
      <x:c r="H651" t="s">
        <x:v>83</x:v>
      </x:c>
      <x:c r="I651" s="6">
        <x:v>33.1970370224576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22.031</x:v>
      </x:c>
      <x:c r="R651" s="8">
        <x:v>156419.671372199</x:v>
      </x:c>
      <x:c r="S651" s="12">
        <x:v>351434.132786871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848451</x:v>
      </x:c>
      <x:c r="B652" s="1">
        <x:v>43213.4922633449</x:v>
      </x:c>
      <x:c r="C652" s="6">
        <x:v>10.8371972083333</x:v>
      </x:c>
      <x:c r="D652" s="14" t="s">
        <x:v>77</x:v>
      </x:c>
      <x:c r="E652" s="15">
        <x:v>43194.5201256944</x:v>
      </x:c>
      <x:c r="F652" t="s">
        <x:v>82</x:v>
      </x:c>
      <x:c r="G652" s="6">
        <x:v>149.88327785169</x:v>
      </x:c>
      <x:c r="H652" t="s">
        <x:v>83</x:v>
      </x:c>
      <x:c r="I652" s="6">
        <x:v>33.1883109778705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22.032</x:v>
      </x:c>
      <x:c r="R652" s="8">
        <x:v>156420.062615559</x:v>
      </x:c>
      <x:c r="S652" s="12">
        <x:v>351433.787329983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848458</x:v>
      </x:c>
      <x:c r="B653" s="1">
        <x:v>43213.4922748495</x:v>
      </x:c>
      <x:c r="C653" s="6">
        <x:v>10.853714755</x:v>
      </x:c>
      <x:c r="D653" s="14" t="s">
        <x:v>77</x:v>
      </x:c>
      <x:c r="E653" s="15">
        <x:v>43194.5201256944</x:v>
      </x:c>
      <x:c r="F653" t="s">
        <x:v>82</x:v>
      </x:c>
      <x:c r="G653" s="6">
        <x:v>149.955115035434</x:v>
      </x:c>
      <x:c r="H653" t="s">
        <x:v>83</x:v>
      </x:c>
      <x:c r="I653" s="6">
        <x:v>33.1740183677275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22.032</x:v>
      </x:c>
      <x:c r="R653" s="8">
        <x:v>156423.726517883</x:v>
      </x:c>
      <x:c r="S653" s="12">
        <x:v>351425.741697961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848471</x:v>
      </x:c>
      <x:c r="B654" s="1">
        <x:v>43213.4922860764</x:v>
      </x:c>
      <x:c r="C654" s="6">
        <x:v>10.8698823083333</x:v>
      </x:c>
      <x:c r="D654" s="14" t="s">
        <x:v>77</x:v>
      </x:c>
      <x:c r="E654" s="15">
        <x:v>43194.5201256944</x:v>
      </x:c>
      <x:c r="F654" t="s">
        <x:v>82</x:v>
      </x:c>
      <x:c r="G654" s="6">
        <x:v>149.975215635777</x:v>
      </x:c>
      <x:c r="H654" t="s">
        <x:v>83</x:v>
      </x:c>
      <x:c r="I654" s="6">
        <x:v>33.1751918639475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22.03</x:v>
      </x:c>
      <x:c r="R654" s="8">
        <x:v>156423.204379286</x:v>
      </x:c>
      <x:c r="S654" s="12">
        <x:v>351417.163300923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848477</x:v>
      </x:c>
      <x:c r="B655" s="1">
        <x:v>43213.4922978356</x:v>
      </x:c>
      <x:c r="C655" s="6">
        <x:v>10.886849895</x:v>
      </x:c>
      <x:c r="D655" s="14" t="s">
        <x:v>77</x:v>
      </x:c>
      <x:c r="E655" s="15">
        <x:v>43194.5201256944</x:v>
      </x:c>
      <x:c r="F655" t="s">
        <x:v>82</x:v>
      </x:c>
      <x:c r="G655" s="6">
        <x:v>149.857669733454</x:v>
      </x:c>
      <x:c r="H655" t="s">
        <x:v>83</x:v>
      </x:c>
      <x:c r="I655" s="6">
        <x:v>33.201159334184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22.029</x:v>
      </x:c>
      <x:c r="R655" s="8">
        <x:v>156414.070914697</x:v>
      </x:c>
      <x:c r="S655" s="12">
        <x:v>351431.134791817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848489</x:v>
      </x:c>
      <x:c r="B656" s="1">
        <x:v>43213.492309375</x:v>
      </x:c>
      <x:c r="C656" s="6">
        <x:v>10.90348418</x:v>
      </x:c>
      <x:c r="D656" s="14" t="s">
        <x:v>77</x:v>
      </x:c>
      <x:c r="E656" s="15">
        <x:v>43194.5201256944</x:v>
      </x:c>
      <x:c r="F656" t="s">
        <x:v>82</x:v>
      </x:c>
      <x:c r="G656" s="6">
        <x:v>149.926540918949</x:v>
      </x:c>
      <x:c r="H656" t="s">
        <x:v>83</x:v>
      </x:c>
      <x:c r="I656" s="6">
        <x:v>33.1771176022244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22.033</x:v>
      </x:c>
      <x:c r="R656" s="8">
        <x:v>156421.118171066</x:v>
      </x:c>
      <x:c r="S656" s="12">
        <x:v>351431.09097214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848496</x:v>
      </x:c>
      <x:c r="B657" s="1">
        <x:v>43213.4923211806</x:v>
      </x:c>
      <x:c r="C657" s="6">
        <x:v>10.9204684816667</x:v>
      </x:c>
      <x:c r="D657" s="14" t="s">
        <x:v>77</x:v>
      </x:c>
      <x:c r="E657" s="15">
        <x:v>43194.5201256944</x:v>
      </x:c>
      <x:c r="F657" t="s">
        <x:v>82</x:v>
      </x:c>
      <x:c r="G657" s="6">
        <x:v>149.956778673443</x:v>
      </x:c>
      <x:c r="H657" t="s">
        <x:v>83</x:v>
      </x:c>
      <x:c r="I657" s="6">
        <x:v>33.1736873816885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22.032</x:v>
      </x:c>
      <x:c r="R657" s="8">
        <x:v>156415.893732887</x:v>
      </x:c>
      <x:c r="S657" s="12">
        <x:v>351424.263836272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848504</x:v>
      </x:c>
      <x:c r="B658" s="1">
        <x:v>43213.4923327546</x:v>
      </x:c>
      <x:c r="C658" s="6">
        <x:v>10.93711938</x:v>
      </x:c>
      <x:c r="D658" s="14" t="s">
        <x:v>77</x:v>
      </x:c>
      <x:c r="E658" s="15">
        <x:v>43194.5201256944</x:v>
      </x:c>
      <x:c r="F658" t="s">
        <x:v>82</x:v>
      </x:c>
      <x:c r="G658" s="6">
        <x:v>149.858914034591</x:v>
      </x:c>
      <x:c r="H658" t="s">
        <x:v>83</x:v>
      </x:c>
      <x:c r="I658" s="6">
        <x:v>33.1941784881074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22.031</x:v>
      </x:c>
      <x:c r="R658" s="8">
        <x:v>156413.486798008</x:v>
      </x:c>
      <x:c r="S658" s="12">
        <x:v>351420.964476365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848516</x:v>
      </x:c>
      <x:c r="B659" s="1">
        <x:v>43213.4923439468</x:v>
      </x:c>
      <x:c r="C659" s="6">
        <x:v>10.953236945</x:v>
      </x:c>
      <x:c r="D659" s="14" t="s">
        <x:v>77</x:v>
      </x:c>
      <x:c r="E659" s="15">
        <x:v>43194.5201256944</x:v>
      </x:c>
      <x:c r="F659" t="s">
        <x:v>82</x:v>
      </x:c>
      <x:c r="G659" s="6">
        <x:v>149.951787764874</x:v>
      </x:c>
      <x:c r="H659" t="s">
        <x:v>83</x:v>
      </x:c>
      <x:c r="I659" s="6">
        <x:v>33.1746803399033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22.032</x:v>
      </x:c>
      <x:c r="R659" s="8">
        <x:v>156415.131869682</x:v>
      </x:c>
      <x:c r="S659" s="12">
        <x:v>351410.807026609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848531</x:v>
      </x:c>
      <x:c r="B660" s="1">
        <x:v>43213.4923555208</x:v>
      </x:c>
      <x:c r="C660" s="6">
        <x:v>10.9698878766667</x:v>
      </x:c>
      <x:c r="D660" s="14" t="s">
        <x:v>77</x:v>
      </x:c>
      <x:c r="E660" s="15">
        <x:v>43194.5201256944</x:v>
      </x:c>
      <x:c r="F660" t="s">
        <x:v>82</x:v>
      </x:c>
      <x:c r="G660" s="6">
        <x:v>149.939981549934</x:v>
      </x:c>
      <x:c r="H660" t="s">
        <x:v>83</x:v>
      </x:c>
      <x:c r="I660" s="6">
        <x:v>33.1796150456998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22.031</x:v>
      </x:c>
      <x:c r="R660" s="8">
        <x:v>156416.08173441</x:v>
      </x:c>
      <x:c r="S660" s="12">
        <x:v>351421.641803199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848541</x:v>
      </x:c>
      <x:c r="B661" s="1">
        <x:v>43213.4923670139</x:v>
      </x:c>
      <x:c r="C661" s="6">
        <x:v>10.9864387533333</x:v>
      </x:c>
      <x:c r="D661" s="14" t="s">
        <x:v>77</x:v>
      </x:c>
      <x:c r="E661" s="15">
        <x:v>43194.5201256944</x:v>
      </x:c>
      <x:c r="F661" t="s">
        <x:v>82</x:v>
      </x:c>
      <x:c r="G661" s="6">
        <x:v>149.903439832344</x:v>
      </x:c>
      <x:c r="H661" t="s">
        <x:v>83</x:v>
      </x:c>
      <x:c r="I661" s="6">
        <x:v>33.1723935274867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22.036</x:v>
      </x:c>
      <x:c r="R661" s="8">
        <x:v>156422.120303599</x:v>
      </x:c>
      <x:c r="S661" s="12">
        <x:v>351423.684335301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848551</x:v>
      </x:c>
      <x:c r="B662" s="1">
        <x:v>43213.4923787037</x:v>
      </x:c>
      <x:c r="C662" s="6">
        <x:v>11.0032896816667</x:v>
      </x:c>
      <x:c r="D662" s="14" t="s">
        <x:v>77</x:v>
      </x:c>
      <x:c r="E662" s="15">
        <x:v>43194.5201256944</x:v>
      </x:c>
      <x:c r="F662" t="s">
        <x:v>82</x:v>
      </x:c>
      <x:c r="G662" s="6">
        <x:v>149.969482878251</x:v>
      </x:c>
      <x:c r="H662" t="s">
        <x:v>83</x:v>
      </x:c>
      <x:c r="I662" s="6">
        <x:v>33.1711598530155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22.032</x:v>
      </x:c>
      <x:c r="R662" s="8">
        <x:v>156419.732361064</x:v>
      </x:c>
      <x:c r="S662" s="12">
        <x:v>351414.311885061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848555</x:v>
      </x:c>
      <x:c r="B663" s="1">
        <x:v>43213.4923903588</x:v>
      </x:c>
      <x:c r="C663" s="6">
        <x:v>11.020040635</x:v>
      </x:c>
      <x:c r="D663" s="14" t="s">
        <x:v>77</x:v>
      </x:c>
      <x:c r="E663" s="15">
        <x:v>43194.5201256944</x:v>
      </x:c>
      <x:c r="F663" t="s">
        <x:v>82</x:v>
      </x:c>
      <x:c r="G663" s="6">
        <x:v>149.970100888386</x:v>
      </x:c>
      <x:c r="H663" t="s">
        <x:v>83</x:v>
      </x:c>
      <x:c r="I663" s="6">
        <x:v>33.1668871303073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22.033</x:v>
      </x:c>
      <x:c r="R663" s="8">
        <x:v>156423.355376714</x:v>
      </x:c>
      <x:c r="S663" s="12">
        <x:v>351430.657604505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848564</x:v>
      </x:c>
      <x:c r="B664" s="1">
        <x:v>43213.4924021991</x:v>
      </x:c>
      <x:c r="C664" s="6">
        <x:v>11.03714156</x:v>
      </x:c>
      <x:c r="D664" s="14" t="s">
        <x:v>77</x:v>
      </x:c>
      <x:c r="E664" s="15">
        <x:v>43194.5201256944</x:v>
      </x:c>
      <x:c r="F664" t="s">
        <x:v>82</x:v>
      </x:c>
      <x:c r="G664" s="6">
        <x:v>149.916423539226</x:v>
      </x:c>
      <x:c r="H664" t="s">
        <x:v>83</x:v>
      </x:c>
      <x:c r="I664" s="6">
        <x:v>33.1749812363905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22.034</x:v>
      </x:c>
      <x:c r="R664" s="8">
        <x:v>156419.343388107</x:v>
      </x:c>
      <x:c r="S664" s="12">
        <x:v>351417.71886708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848576</x:v>
      </x:c>
      <x:c r="B665" s="1">
        <x:v>43213.4924133912</x:v>
      </x:c>
      <x:c r="C665" s="6">
        <x:v>11.05324241</x:v>
      </x:c>
      <x:c r="D665" s="14" t="s">
        <x:v>77</x:v>
      </x:c>
      <x:c r="E665" s="15">
        <x:v>43194.5201256944</x:v>
      </x:c>
      <x:c r="F665" t="s">
        <x:v>82</x:v>
      </x:c>
      <x:c r="G665" s="6">
        <x:v>149.982048605051</x:v>
      </x:c>
      <x:c r="H665" t="s">
        <x:v>83</x:v>
      </x:c>
      <x:c r="I665" s="6">
        <x:v>33.1645100545402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22.033</x:v>
      </x:c>
      <x:c r="R665" s="8">
        <x:v>156418.208731162</x:v>
      </x:c>
      <x:c r="S665" s="12">
        <x:v>351423.810449642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848588</x:v>
      </x:c>
      <x:c r="B666" s="1">
        <x:v>43213.4924248843</x:v>
      </x:c>
      <x:c r="C666" s="6">
        <x:v>11.0697933433333</x:v>
      </x:c>
      <x:c r="D666" s="14" t="s">
        <x:v>77</x:v>
      </x:c>
      <x:c r="E666" s="15">
        <x:v>43194.5201256944</x:v>
      </x:c>
      <x:c r="F666" t="s">
        <x:v>82</x:v>
      </x:c>
      <x:c r="G666" s="6">
        <x:v>149.84414244266</x:v>
      </x:c>
      <x:c r="H666" t="s">
        <x:v>83</x:v>
      </x:c>
      <x:c r="I666" s="6">
        <x:v>33.1893641199772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22.034</x:v>
      </x:c>
      <x:c r="R666" s="8">
        <x:v>156423.248619399</x:v>
      </x:c>
      <x:c r="S666" s="12">
        <x:v>351422.976281282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848593</x:v>
      </x:c>
      <x:c r="B667" s="1">
        <x:v>43213.4924369213</x:v>
      </x:c>
      <x:c r="C667" s="6">
        <x:v>11.0871109466667</x:v>
      </x:c>
      <x:c r="D667" s="14" t="s">
        <x:v>77</x:v>
      </x:c>
      <x:c r="E667" s="15">
        <x:v>43194.5201256944</x:v>
      </x:c>
      <x:c r="F667" t="s">
        <x:v>82</x:v>
      </x:c>
      <x:c r="G667" s="6">
        <x:v>149.860912181692</x:v>
      </x:c>
      <x:c r="H667" t="s">
        <x:v>83</x:v>
      </x:c>
      <x:c r="I667" s="6">
        <x:v>33.1886118755815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22.033</x:v>
      </x:c>
      <x:c r="R667" s="8">
        <x:v>156426.200796705</x:v>
      </x:c>
      <x:c r="S667" s="12">
        <x:v>351409.241765921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848607</x:v>
      </x:c>
      <x:c r="B668" s="1">
        <x:v>43213.4924484606</x:v>
      </x:c>
      <x:c r="C668" s="6">
        <x:v>11.10372855</x:v>
      </x:c>
      <x:c r="D668" s="14" t="s">
        <x:v>77</x:v>
      </x:c>
      <x:c r="E668" s="15">
        <x:v>43194.5201256944</x:v>
      </x:c>
      <x:c r="F668" t="s">
        <x:v>82</x:v>
      </x:c>
      <x:c r="G668" s="6">
        <x:v>149.89164670342</x:v>
      </x:c>
      <x:c r="H668" t="s">
        <x:v>83</x:v>
      </x:c>
      <x:c r="I668" s="6">
        <x:v>33.1747405191991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22.036</x:v>
      </x:c>
      <x:c r="R668" s="8">
        <x:v>156419.076267567</x:v>
      </x:c>
      <x:c r="S668" s="12">
        <x:v>351427.972614192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848621</x:v>
      </x:c>
      <x:c r="B669" s="1">
        <x:v>43213.4924596065</x:v>
      </x:c>
      <x:c r="C669" s="6">
        <x:v>11.11977948</x:v>
      </x:c>
      <x:c r="D669" s="14" t="s">
        <x:v>77</x:v>
      </x:c>
      <x:c r="E669" s="15">
        <x:v>43194.5201256944</x:v>
      </x:c>
      <x:c r="F669" t="s">
        <x:v>82</x:v>
      </x:c>
      <x:c r="G669" s="6">
        <x:v>149.934248385321</x:v>
      </x:c>
      <x:c r="H669" t="s">
        <x:v>83</x:v>
      </x:c>
      <x:c r="I669" s="6">
        <x:v>33.1766060778864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22.032</x:v>
      </x:c>
      <x:c r="R669" s="8">
        <x:v>156410.573646289</x:v>
      </x:c>
      <x:c r="S669" s="12">
        <x:v>351414.242735291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848623</x:v>
      </x:c>
      <x:c r="B670" s="1">
        <x:v>43213.4924712616</x:v>
      </x:c>
      <x:c r="C670" s="6">
        <x:v>11.136547035</x:v>
      </x:c>
      <x:c r="D670" s="14" t="s">
        <x:v>77</x:v>
      </x:c>
      <x:c r="E670" s="15">
        <x:v>43194.5201256944</x:v>
      </x:c>
      <x:c r="F670" t="s">
        <x:v>82</x:v>
      </x:c>
      <x:c r="G670" s="6">
        <x:v>149.851822372333</x:v>
      </x:c>
      <x:c r="H670" t="s">
        <x:v>83</x:v>
      </x:c>
      <x:c r="I670" s="6">
        <x:v>33.1930049852381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22.032</x:v>
      </x:c>
      <x:c r="R670" s="8">
        <x:v>156412.31625519</x:v>
      </x:c>
      <x:c r="S670" s="12">
        <x:v>351412.605991748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848642</x:v>
      </x:c>
      <x:c r="B671" s="1">
        <x:v>43213.4924832176</x:v>
      </x:c>
      <x:c r="C671" s="6">
        <x:v>11.1538146266667</x:v>
      </x:c>
      <x:c r="D671" s="14" t="s">
        <x:v>77</x:v>
      </x:c>
      <x:c r="E671" s="15">
        <x:v>43194.5201256944</x:v>
      </x:c>
      <x:c r="F671" t="s">
        <x:v>82</x:v>
      </x:c>
      <x:c r="G671" s="6">
        <x:v>149.796793909538</x:v>
      </x:c>
      <x:c r="H671" t="s">
        <x:v>83</x:v>
      </x:c>
      <x:c r="I671" s="6">
        <x:v>33.2013699633862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22.033</x:v>
      </x:c>
      <x:c r="R671" s="8">
        <x:v>156423.310120873</x:v>
      </x:c>
      <x:c r="S671" s="12">
        <x:v>351422.925761335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848648</x:v>
      </x:c>
      <x:c r="B672" s="1">
        <x:v>43213.4924952546</x:v>
      </x:c>
      <x:c r="C672" s="6">
        <x:v>11.1711489233333</x:v>
      </x:c>
      <x:c r="D672" s="14" t="s">
        <x:v>77</x:v>
      </x:c>
      <x:c r="E672" s="15">
        <x:v>43194.5201256944</x:v>
      </x:c>
      <x:c r="F672" t="s">
        <x:v>82</x:v>
      </x:c>
      <x:c r="G672" s="6">
        <x:v>149.876186032421</x:v>
      </x:c>
      <x:c r="H672" t="s">
        <x:v>83</x:v>
      </x:c>
      <x:c r="I672" s="6">
        <x:v>33.1855728099431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22.033</x:v>
      </x:c>
      <x:c r="R672" s="8">
        <x:v>156416.57383633</x:v>
      </x:c>
      <x:c r="S672" s="12">
        <x:v>351420.902221254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848653</x:v>
      </x:c>
      <x:c r="B673" s="1">
        <x:v>43213.492506331</x:v>
      </x:c>
      <x:c r="C673" s="6">
        <x:v>11.1870997866667</x:v>
      </x:c>
      <x:c r="D673" s="14" t="s">
        <x:v>77</x:v>
      </x:c>
      <x:c r="E673" s="15">
        <x:v>43194.5201256944</x:v>
      </x:c>
      <x:c r="F673" t="s">
        <x:v>82</x:v>
      </x:c>
      <x:c r="G673" s="6">
        <x:v>149.825694675705</x:v>
      </x:c>
      <x:c r="H673" t="s">
        <x:v>83</x:v>
      </x:c>
      <x:c r="I673" s="6">
        <x:v>33.1930350750504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22.034</x:v>
      </x:c>
      <x:c r="R673" s="8">
        <x:v>156419.725518072</x:v>
      </x:c>
      <x:c r="S673" s="12">
        <x:v>351407.453391612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848668</x:v>
      </x:c>
      <x:c r="B674" s="1">
        <x:v>43213.4925174769</x:v>
      </x:c>
      <x:c r="C674" s="6">
        <x:v>11.2031507066667</x:v>
      </x:c>
      <x:c r="D674" s="14" t="s">
        <x:v>77</x:v>
      </x:c>
      <x:c r="E674" s="15">
        <x:v>43194.5201256944</x:v>
      </x:c>
      <x:c r="F674" t="s">
        <x:v>82</x:v>
      </x:c>
      <x:c r="G674" s="6">
        <x:v>149.899172708835</x:v>
      </x:c>
      <x:c r="H674" t="s">
        <x:v>83</x:v>
      </x:c>
      <x:c r="I674" s="6">
        <x:v>33.1809991718019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22.033</x:v>
      </x:c>
      <x:c r="R674" s="8">
        <x:v>156414.265771435</x:v>
      </x:c>
      <x:c r="S674" s="12">
        <x:v>351411.233378454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848682</x:v>
      </x:c>
      <x:c r="B675" s="1">
        <x:v>43213.4925294329</x:v>
      </x:c>
      <x:c r="C675" s="6">
        <x:v>11.220368275</x:v>
      </x:c>
      <x:c r="D675" s="14" t="s">
        <x:v>77</x:v>
      </x:c>
      <x:c r="E675" s="15">
        <x:v>43194.5201256944</x:v>
      </x:c>
      <x:c r="F675" t="s">
        <x:v>82</x:v>
      </x:c>
      <x:c r="G675" s="6">
        <x:v>149.92501116334</x:v>
      </x:c>
      <x:c r="H675" t="s">
        <x:v>83</x:v>
      </x:c>
      <x:c r="I675" s="6">
        <x:v>33.1810292615055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22.031</x:v>
      </x:c>
      <x:c r="R675" s="8">
        <x:v>156418.494909275</x:v>
      </x:c>
      <x:c r="S675" s="12">
        <x:v>351417.34127353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848692</x:v>
      </x:c>
      <x:c r="B676" s="1">
        <x:v>43213.4925408565</x:v>
      </x:c>
      <x:c r="C676" s="6">
        <x:v>11.2368025533333</x:v>
      </x:c>
      <x:c r="D676" s="14" t="s">
        <x:v>77</x:v>
      </x:c>
      <x:c r="E676" s="15">
        <x:v>43194.5201256944</x:v>
      </x:c>
      <x:c r="F676" t="s">
        <x:v>82</x:v>
      </x:c>
      <x:c r="G676" s="6">
        <x:v>149.830096363947</x:v>
      </x:c>
      <x:c r="H676" t="s">
        <x:v>83</x:v>
      </x:c>
      <x:c r="I676" s="6">
        <x:v>33.1895747484377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22.035</x:v>
      </x:c>
      <x:c r="R676" s="8">
        <x:v>156423.914798826</x:v>
      </x:c>
      <x:c r="S676" s="12">
        <x:v>351422.991046714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848696</x:v>
      </x:c>
      <x:c r="B677" s="1">
        <x:v>43213.4925524653</x:v>
      </x:c>
      <x:c r="C677" s="6">
        <x:v>11.2535034833333</x:v>
      </x:c>
      <x:c r="D677" s="14" t="s">
        <x:v>77</x:v>
      </x:c>
      <x:c r="E677" s="15">
        <x:v>43194.5201256944</x:v>
      </x:c>
      <x:c r="F677" t="s">
        <x:v>82</x:v>
      </x:c>
      <x:c r="G677" s="6">
        <x:v>149.837623632544</x:v>
      </x:c>
      <x:c r="H677" t="s">
        <x:v>83</x:v>
      </x:c>
      <x:c r="I677" s="6">
        <x:v>33.1932457037419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22.033</x:v>
      </x:c>
      <x:c r="R677" s="8">
        <x:v>156419.279522383</x:v>
      </x:c>
      <x:c r="S677" s="12">
        <x:v>351424.404165273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848707</x:v>
      </x:c>
      <x:c r="B678" s="1">
        <x:v>43213.4925643171</x:v>
      </x:c>
      <x:c r="C678" s="6">
        <x:v>11.2705544433333</x:v>
      </x:c>
      <x:c r="D678" s="14" t="s">
        <x:v>77</x:v>
      </x:c>
      <x:c r="E678" s="15">
        <x:v>43194.5201256944</x:v>
      </x:c>
      <x:c r="F678" t="s">
        <x:v>82</x:v>
      </x:c>
      <x:c r="G678" s="6">
        <x:v>149.928652350259</x:v>
      </x:c>
      <x:c r="H678" t="s">
        <x:v>83</x:v>
      </x:c>
      <x:c r="I678" s="6">
        <x:v>33.1777193956623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22.032</x:v>
      </x:c>
      <x:c r="R678" s="8">
        <x:v>156417.497649012</x:v>
      </x:c>
      <x:c r="S678" s="12">
        <x:v>351407.317801754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848721</x:v>
      </x:c>
      <x:c r="B679" s="1">
        <x:v>43213.4925753819</x:v>
      </x:c>
      <x:c r="C679" s="6">
        <x:v>11.286505285</x:v>
      </x:c>
      <x:c r="D679" s="14" t="s">
        <x:v>77</x:v>
      </x:c>
      <x:c r="E679" s="15">
        <x:v>43194.5201256944</x:v>
      </x:c>
      <x:c r="F679" t="s">
        <x:v>82</x:v>
      </x:c>
      <x:c r="G679" s="6">
        <x:v>149.992030314108</x:v>
      </x:c>
      <x:c r="H679" t="s">
        <x:v>83</x:v>
      </x:c>
      <x:c r="I679" s="6">
        <x:v>33.1625241444322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22.033</x:v>
      </x:c>
      <x:c r="R679" s="8">
        <x:v>156413.839401326</x:v>
      </x:c>
      <x:c r="S679" s="12">
        <x:v>351415.71117745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848723</x:v>
      </x:c>
      <x:c r="B680" s="1">
        <x:v>43213.4925873032</x:v>
      </x:c>
      <x:c r="C680" s="6">
        <x:v>11.30367289</x:v>
      </x:c>
      <x:c r="D680" s="14" t="s">
        <x:v>77</x:v>
      </x:c>
      <x:c r="E680" s="15">
        <x:v>43194.5201256944</x:v>
      </x:c>
      <x:c r="F680" t="s">
        <x:v>82</x:v>
      </x:c>
      <x:c r="G680" s="6">
        <x:v>149.863965314815</x:v>
      </x:c>
      <x:c r="H680" t="s">
        <x:v>83</x:v>
      </x:c>
      <x:c r="I680" s="6">
        <x:v>33.182834644253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22.035</x:v>
      </x:c>
      <x:c r="R680" s="8">
        <x:v>156417.024470159</x:v>
      </x:c>
      <x:c r="S680" s="12">
        <x:v>351404.045921745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848739</x:v>
      </x:c>
      <x:c r="B681" s="1">
        <x:v>43213.4925988426</x:v>
      </x:c>
      <x:c r="C681" s="6">
        <x:v>11.3202738333333</x:v>
      </x:c>
      <x:c r="D681" s="14" t="s">
        <x:v>77</x:v>
      </x:c>
      <x:c r="E681" s="15">
        <x:v>43194.5201256944</x:v>
      </x:c>
      <x:c r="F681" t="s">
        <x:v>82</x:v>
      </x:c>
      <x:c r="G681" s="6">
        <x:v>149.853063983242</x:v>
      </x:c>
      <x:c r="H681" t="s">
        <x:v>83</x:v>
      </x:c>
      <x:c r="I681" s="6">
        <x:v>33.1875888234745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22.034</x:v>
      </x:c>
      <x:c r="R681" s="8">
        <x:v>156423.420546156</x:v>
      </x:c>
      <x:c r="S681" s="12">
        <x:v>351409.345354749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848744</x:v>
      </x:c>
      <x:c r="B682" s="1">
        <x:v>43213.4926103009</x:v>
      </x:c>
      <x:c r="C682" s="6">
        <x:v>11.33679137</x:v>
      </x:c>
      <x:c r="D682" s="14" t="s">
        <x:v>77</x:v>
      </x:c>
      <x:c r="E682" s="15">
        <x:v>43194.5201256944</x:v>
      </x:c>
      <x:c r="F682" t="s">
        <x:v>82</x:v>
      </x:c>
      <x:c r="G682" s="6">
        <x:v>149.84550335228</x:v>
      </x:c>
      <x:c r="H682" t="s">
        <x:v>83</x:v>
      </x:c>
      <x:c r="I682" s="6">
        <x:v>33.1890933119748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22.034</x:v>
      </x:c>
      <x:c r="R682" s="8">
        <x:v>156412.825729358</x:v>
      </x:c>
      <x:c r="S682" s="12">
        <x:v>351404.855686008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848761</x:v>
      </x:c>
      <x:c r="B683" s="1">
        <x:v>43213.4926220718</x:v>
      </x:c>
      <x:c r="C683" s="6">
        <x:v>11.3537590133333</x:v>
      </x:c>
      <x:c r="D683" s="14" t="s">
        <x:v>77</x:v>
      </x:c>
      <x:c r="E683" s="15">
        <x:v>43194.5201256944</x:v>
      </x:c>
      <x:c r="F683" t="s">
        <x:v>82</x:v>
      </x:c>
      <x:c r="G683" s="6">
        <x:v>149.931082418785</x:v>
      </x:c>
      <x:c r="H683" t="s">
        <x:v>83</x:v>
      </x:c>
      <x:c r="I683" s="6">
        <x:v>33.1746502502565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22.033</x:v>
      </x:c>
      <x:c r="R683" s="8">
        <x:v>156422.688349976</x:v>
      </x:c>
      <x:c r="S683" s="12">
        <x:v>351428.227401749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848766</x:v>
      </x:c>
      <x:c r="B684" s="1">
        <x:v>43213.4926337616</x:v>
      </x:c>
      <x:c r="C684" s="6">
        <x:v>11.3705932483333</x:v>
      </x:c>
      <x:c r="D684" s="14" t="s">
        <x:v>77</x:v>
      </x:c>
      <x:c r="E684" s="15">
        <x:v>43194.5201256944</x:v>
      </x:c>
      <x:c r="F684" t="s">
        <x:v>82</x:v>
      </x:c>
      <x:c r="G684" s="6">
        <x:v>149.960133042972</x:v>
      </x:c>
      <x:c r="H684" t="s">
        <x:v>83</x:v>
      </x:c>
      <x:c r="I684" s="6">
        <x:v>33.1636976366267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22.035</x:v>
      </x:c>
      <x:c r="R684" s="8">
        <x:v>156418.478636387</x:v>
      </x:c>
      <x:c r="S684" s="12">
        <x:v>351420.177082646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848774</x:v>
      </x:c>
      <x:c r="B685" s="1">
        <x:v>43213.4926452546</x:v>
      </x:c>
      <x:c r="C685" s="6">
        <x:v>11.38711083</x:v>
      </x:c>
      <x:c r="D685" s="14" t="s">
        <x:v>77</x:v>
      </x:c>
      <x:c r="E685" s="15">
        <x:v>43194.5201256944</x:v>
      </x:c>
      <x:c r="F685" t="s">
        <x:v>82</x:v>
      </x:c>
      <x:c r="G685" s="6">
        <x:v>149.873037482512</x:v>
      </x:c>
      <x:c r="H685" t="s">
        <x:v>83</x:v>
      </x:c>
      <x:c r="I685" s="6">
        <x:v>33.1810292615055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22.035</x:v>
      </x:c>
      <x:c r="R685" s="8">
        <x:v>156410.114635195</x:v>
      </x:c>
      <x:c r="S685" s="12">
        <x:v>351416.681068866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848791</x:v>
      </x:c>
      <x:c r="B686" s="1">
        <x:v>43213.4926566319</x:v>
      </x:c>
      <x:c r="C686" s="6">
        <x:v>11.403511755</x:v>
      </x:c>
      <x:c r="D686" s="14" t="s">
        <x:v>77</x:v>
      </x:c>
      <x:c r="E686" s="15">
        <x:v>43194.5201256944</x:v>
      </x:c>
      <x:c r="F686" t="s">
        <x:v>82</x:v>
      </x:c>
      <x:c r="G686" s="6">
        <x:v>149.808891492598</x:v>
      </x:c>
      <x:c r="H686" t="s">
        <x:v>83</x:v>
      </x:c>
      <x:c r="I686" s="6">
        <x:v>33.1989627732896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22.033</x:v>
      </x:c>
      <x:c r="R686" s="8">
        <x:v>156410.36055657</x:v>
      </x:c>
      <x:c r="S686" s="12">
        <x:v>351412.592906754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848797</x:v>
      </x:c>
      <x:c r="B687" s="1">
        <x:v>43213.4926679398</x:v>
      </x:c>
      <x:c r="C687" s="6">
        <x:v>11.4198126366667</x:v>
      </x:c>
      <x:c r="D687" s="14" t="s">
        <x:v>77</x:v>
      </x:c>
      <x:c r="E687" s="15">
        <x:v>43194.5201256944</x:v>
      </x:c>
      <x:c r="F687" t="s">
        <x:v>82</x:v>
      </x:c>
      <x:c r="G687" s="6">
        <x:v>149.845772931168</x:v>
      </x:c>
      <x:c r="H687" t="s">
        <x:v>83</x:v>
      </x:c>
      <x:c r="I687" s="6">
        <x:v>33.1942085779301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22.032</x:v>
      </x:c>
      <x:c r="R687" s="8">
        <x:v>156411.443820643</x:v>
      </x:c>
      <x:c r="S687" s="12">
        <x:v>351413.668282804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848805</x:v>
      </x:c>
      <x:c r="B688" s="1">
        <x:v>43213.4926795949</x:v>
      </x:c>
      <x:c r="C688" s="6">
        <x:v>11.436546885</x:v>
      </x:c>
      <x:c r="D688" s="14" t="s">
        <x:v>77</x:v>
      </x:c>
      <x:c r="E688" s="15">
        <x:v>43194.5201256944</x:v>
      </x:c>
      <x:c r="F688" t="s">
        <x:v>82</x:v>
      </x:c>
      <x:c r="G688" s="6">
        <x:v>149.822972892768</x:v>
      </x:c>
      <x:c r="H688" t="s">
        <x:v>83</x:v>
      </x:c>
      <x:c r="I688" s="6">
        <x:v>33.1935766917122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22.034</x:v>
      </x:c>
      <x:c r="R688" s="8">
        <x:v>156411.971957401</x:v>
      </x:c>
      <x:c r="S688" s="12">
        <x:v>351412.327152194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848821</x:v>
      </x:c>
      <x:c r="B689" s="1">
        <x:v>43213.4926910532</x:v>
      </x:c>
      <x:c r="C689" s="6">
        <x:v>11.4530644783333</x:v>
      </x:c>
      <x:c r="D689" s="14" t="s">
        <x:v>77</x:v>
      </x:c>
      <x:c r="E689" s="15">
        <x:v>43194.5201256944</x:v>
      </x:c>
      <x:c r="F689" t="s">
        <x:v>82</x:v>
      </x:c>
      <x:c r="G689" s="6">
        <x:v>149.88524596399</x:v>
      </x:c>
      <x:c r="H689" t="s">
        <x:v>83</x:v>
      </x:c>
      <x:c r="I689" s="6">
        <x:v>33.1863551434085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22.032</x:v>
      </x:c>
      <x:c r="R689" s="8">
        <x:v>156411.128899391</x:v>
      </x:c>
      <x:c r="S689" s="12">
        <x:v>351404.461414256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848825</x:v>
      </x:c>
      <x:c r="B690" s="1">
        <x:v>43213.492703044</x:v>
      </x:c>
      <x:c r="C690" s="6">
        <x:v>11.4703321166667</x:v>
      </x:c>
      <x:c r="D690" s="14" t="s">
        <x:v>77</x:v>
      </x:c>
      <x:c r="E690" s="15">
        <x:v>43194.5201256944</x:v>
      </x:c>
      <x:c r="F690" t="s">
        <x:v>82</x:v>
      </x:c>
      <x:c r="G690" s="6">
        <x:v>149.843704334582</x:v>
      </x:c>
      <x:c r="H690" t="s">
        <x:v>83</x:v>
      </x:c>
      <x:c r="I690" s="6">
        <x:v>33.1868666692344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22.035</x:v>
      </x:c>
      <x:c r="R690" s="8">
        <x:v>156411.613882138</x:v>
      </x:c>
      <x:c r="S690" s="12">
        <x:v>351411.093334365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848834</x:v>
      </x:c>
      <x:c r="B691" s="1">
        <x:v>43213.4927142014</x:v>
      </x:c>
      <x:c r="C691" s="6">
        <x:v>11.4864329883333</x:v>
      </x:c>
      <x:c r="D691" s="14" t="s">
        <x:v>77</x:v>
      </x:c>
      <x:c r="E691" s="15">
        <x:v>43194.5201256944</x:v>
      </x:c>
      <x:c r="F691" t="s">
        <x:v>82</x:v>
      </x:c>
      <x:c r="G691" s="6">
        <x:v>149.802086590472</x:v>
      </x:c>
      <x:c r="H691" t="s">
        <x:v>83</x:v>
      </x:c>
      <x:c r="I691" s="6">
        <x:v>33.2003168175061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22.033</x:v>
      </x:c>
      <x:c r="R691" s="8">
        <x:v>156406.220516197</x:v>
      </x:c>
      <x:c r="S691" s="12">
        <x:v>351402.913256848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848843</x:v>
      </x:c>
      <x:c r="B692" s="1">
        <x:v>43213.4927258449</x:v>
      </x:c>
      <x:c r="C692" s="6">
        <x:v>11.5031838733333</x:v>
      </x:c>
      <x:c r="D692" s="14" t="s">
        <x:v>77</x:v>
      </x:c>
      <x:c r="E692" s="15">
        <x:v>43194.5201256944</x:v>
      </x:c>
      <x:c r="F692" t="s">
        <x:v>82</x:v>
      </x:c>
      <x:c r="G692" s="6">
        <x:v>149.858006542321</x:v>
      </x:c>
      <x:c r="H692" t="s">
        <x:v>83</x:v>
      </x:c>
      <x:c r="I692" s="6">
        <x:v>33.1943590270471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22.031</x:v>
      </x:c>
      <x:c r="R692" s="8">
        <x:v>156409.597098706</x:v>
      </x:c>
      <x:c r="S692" s="12">
        <x:v>351412.008094114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848855</x:v>
      </x:c>
      <x:c r="B693" s="1">
        <x:v>43213.4927375347</x:v>
      </x:c>
      <x:c r="C693" s="6">
        <x:v>11.520018155</x:v>
      </x:c>
      <x:c r="D693" s="14" t="s">
        <x:v>77</x:v>
      </x:c>
      <x:c r="E693" s="15">
        <x:v>43194.5201256944</x:v>
      </x:c>
      <x:c r="F693" t="s">
        <x:v>82</x:v>
      </x:c>
      <x:c r="G693" s="6">
        <x:v>149.840799323013</x:v>
      </x:c>
      <x:c r="H693" t="s">
        <x:v>83</x:v>
      </x:c>
      <x:c r="I693" s="6">
        <x:v>33.1926138177064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22.033</x:v>
      </x:c>
      <x:c r="R693" s="8">
        <x:v>156417.404739544</x:v>
      </x:c>
      <x:c r="S693" s="12">
        <x:v>351409.343155234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848866</x:v>
      </x:c>
      <x:c r="B694" s="1">
        <x:v>43213.4927493056</x:v>
      </x:c>
      <x:c r="C694" s="6">
        <x:v>11.5369690583333</x:v>
      </x:c>
      <x:c r="D694" s="14" t="s">
        <x:v>77</x:v>
      </x:c>
      <x:c r="E694" s="15">
        <x:v>43194.5201256944</x:v>
      </x:c>
      <x:c r="F694" t="s">
        <x:v>82</x:v>
      </x:c>
      <x:c r="G694" s="6">
        <x:v>149.830987045215</x:v>
      </x:c>
      <x:c r="H694" t="s">
        <x:v>83</x:v>
      </x:c>
      <x:c r="I694" s="6">
        <x:v>33.1919819317895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22.034</x:v>
      </x:c>
      <x:c r="R694" s="8">
        <x:v>156414.62154272</x:v>
      </x:c>
      <x:c r="S694" s="12">
        <x:v>351406.028483832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848876</x:v>
      </x:c>
      <x:c r="B695" s="1">
        <x:v>43213.4927604977</x:v>
      </x:c>
      <x:c r="C695" s="6">
        <x:v>11.553053295</x:v>
      </x:c>
      <x:c r="D695" s="14" t="s">
        <x:v>77</x:v>
      </x:c>
      <x:c r="E695" s="15">
        <x:v>43194.5201256944</x:v>
      </x:c>
      <x:c r="F695" t="s">
        <x:v>82</x:v>
      </x:c>
      <x:c r="G695" s="6">
        <x:v>149.855346805371</x:v>
      </x:c>
      <x:c r="H695" t="s">
        <x:v>83</x:v>
      </x:c>
      <x:c r="I695" s="6">
        <x:v>33.1845497587638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22.035</x:v>
      </x:c>
      <x:c r="R695" s="8">
        <x:v>156409.731484467</x:v>
      </x:c>
      <x:c r="S695" s="12">
        <x:v>351404.142966667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848885</x:v>
      </x:c>
      <x:c r="B696" s="1">
        <x:v>43213.4927722569</x:v>
      </x:c>
      <x:c r="C696" s="6">
        <x:v>11.569987575</x:v>
      </x:c>
      <x:c r="D696" s="14" t="s">
        <x:v>77</x:v>
      </x:c>
      <x:c r="E696" s="15">
        <x:v>43194.5201256944</x:v>
      </x:c>
      <x:c r="F696" t="s">
        <x:v>82</x:v>
      </x:c>
      <x:c r="G696" s="6">
        <x:v>149.82453392808</x:v>
      </x:c>
      <x:c r="H696" t="s">
        <x:v>83</x:v>
      </x:c>
      <x:c r="I696" s="6">
        <x:v>33.1855126304531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22.037</x:v>
      </x:c>
      <x:c r="R696" s="8">
        <x:v>156410.280147712</x:v>
      </x:c>
      <x:c r="S696" s="12">
        <x:v>351414.737604625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848901</x:v>
      </x:c>
      <x:c r="B697" s="1">
        <x:v>43213.4927838773</x:v>
      </x:c>
      <x:c r="C697" s="6">
        <x:v>11.586755175</x:v>
      </x:c>
      <x:c r="D697" s="14" t="s">
        <x:v>77</x:v>
      </x:c>
      <x:c r="E697" s="15">
        <x:v>43194.5201256944</x:v>
      </x:c>
      <x:c r="F697" t="s">
        <x:v>82</x:v>
      </x:c>
      <x:c r="G697" s="6">
        <x:v>149.841148952834</x:v>
      </x:c>
      <x:c r="H697" t="s">
        <x:v>83</x:v>
      </x:c>
      <x:c r="I697" s="6">
        <x:v>33.1847904766601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22.036</x:v>
      </x:c>
      <x:c r="R697" s="8">
        <x:v>156413.004200623</x:v>
      </x:c>
      <x:c r="S697" s="12">
        <x:v>351409.672368322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848908</x:v>
      </x:c>
      <x:c r="B698" s="1">
        <x:v>43213.4927951736</x:v>
      </x:c>
      <x:c r="C698" s="6">
        <x:v>11.603006035</x:v>
      </x:c>
      <x:c r="D698" s="14" t="s">
        <x:v>77</x:v>
      </x:c>
      <x:c r="E698" s="15">
        <x:v>43194.5201256944</x:v>
      </x:c>
      <x:c r="F698" t="s">
        <x:v>82</x:v>
      </x:c>
      <x:c r="G698" s="6">
        <x:v>149.913697049732</x:v>
      </x:c>
      <x:c r="H698" t="s">
        <x:v>83</x:v>
      </x:c>
      <x:c r="I698" s="6">
        <x:v>33.1770875125553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22.034</x:v>
      </x:c>
      <x:c r="R698" s="8">
        <x:v>156416.064423552</x:v>
      </x:c>
      <x:c r="S698" s="12">
        <x:v>351415.95857448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848914</x:v>
      </x:c>
      <x:c r="B699" s="1">
        <x:v>43213.4928071412</x:v>
      </x:c>
      <x:c r="C699" s="6">
        <x:v>11.6202570133333</x:v>
      </x:c>
      <x:c r="D699" s="14" t="s">
        <x:v>77</x:v>
      </x:c>
      <x:c r="E699" s="15">
        <x:v>43194.5201256944</x:v>
      </x:c>
      <x:c r="F699" t="s">
        <x:v>82</x:v>
      </x:c>
      <x:c r="G699" s="6">
        <x:v>149.884400405278</x:v>
      </x:c>
      <x:c r="H699" t="s">
        <x:v>83</x:v>
      </x:c>
      <x:c r="I699" s="6">
        <x:v>33.1735971127746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22.037</x:v>
      </x:c>
      <x:c r="R699" s="8">
        <x:v>156415.368820198</x:v>
      </x:c>
      <x:c r="S699" s="12">
        <x:v>351420.873118579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848924</x:v>
      </x:c>
      <x:c r="B700" s="1">
        <x:v>43213.4928184375</x:v>
      </x:c>
      <x:c r="C700" s="6">
        <x:v>11.6365246</x:v>
      </x:c>
      <x:c r="D700" s="14" t="s">
        <x:v>77</x:v>
      </x:c>
      <x:c r="E700" s="15">
        <x:v>43194.5201256944</x:v>
      </x:c>
      <x:c r="F700" t="s">
        <x:v>82</x:v>
      </x:c>
      <x:c r="G700" s="6">
        <x:v>149.86971101477</x:v>
      </x:c>
      <x:c r="H700" t="s">
        <x:v>83</x:v>
      </x:c>
      <x:c r="I700" s="6">
        <x:v>33.1816912350664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22.035</x:v>
      </x:c>
      <x:c r="R700" s="8">
        <x:v>156404.481766074</x:v>
      </x:c>
      <x:c r="S700" s="12">
        <x:v>351403.296321517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848936</x:v>
      </x:c>
      <x:c r="B701" s="1">
        <x:v>43213.4928304745</x:v>
      </x:c>
      <x:c r="C701" s="6">
        <x:v>11.6538588616667</x:v>
      </x:c>
      <x:c r="D701" s="14" t="s">
        <x:v>77</x:v>
      </x:c>
      <x:c r="E701" s="15">
        <x:v>43194.5201256944</x:v>
      </x:c>
      <x:c r="F701" t="s">
        <x:v>82</x:v>
      </x:c>
      <x:c r="G701" s="6">
        <x:v>149.889191609537</x:v>
      </x:c>
      <x:c r="H701" t="s">
        <x:v>83</x:v>
      </x:c>
      <x:c r="I701" s="6">
        <x:v>33.1829850928589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22.033</x:v>
      </x:c>
      <x:c r="R701" s="8">
        <x:v>156410.621980055</x:v>
      </x:c>
      <x:c r="S701" s="12">
        <x:v>351413.740027369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848951</x:v>
      </x:c>
      <x:c r="B702" s="1">
        <x:v>43213.4928416319</x:v>
      </x:c>
      <x:c r="C702" s="6">
        <x:v>11.6699097466667</x:v>
      </x:c>
      <x:c r="D702" s="14" t="s">
        <x:v>77</x:v>
      </x:c>
      <x:c r="E702" s="15">
        <x:v>43194.5201256944</x:v>
      </x:c>
      <x:c r="F702" t="s">
        <x:v>82</x:v>
      </x:c>
      <x:c r="G702" s="6">
        <x:v>149.825123069385</x:v>
      </x:c>
      <x:c r="H702" t="s">
        <x:v>83</x:v>
      </x:c>
      <x:c r="I702" s="6">
        <x:v>33.1879799904195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22.036</x:v>
      </x:c>
      <x:c r="R702" s="8">
        <x:v>156404.107650547</x:v>
      </x:c>
      <x:c r="S702" s="12">
        <x:v>351407.586252188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848956</x:v>
      </x:c>
      <x:c r="B703" s="1">
        <x:v>43213.4928533218</x:v>
      </x:c>
      <x:c r="C703" s="6">
        <x:v>11.6867273566667</x:v>
      </x:c>
      <x:c r="D703" s="14" t="s">
        <x:v>77</x:v>
      </x:c>
      <x:c r="E703" s="15">
        <x:v>43194.5201256944</x:v>
      </x:c>
      <x:c r="F703" t="s">
        <x:v>82</x:v>
      </x:c>
      <x:c r="G703" s="6">
        <x:v>149.892216178198</x:v>
      </x:c>
      <x:c r="H703" t="s">
        <x:v>83</x:v>
      </x:c>
      <x:c r="I703" s="6">
        <x:v>33.1823832984751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22.033</x:v>
      </x:c>
      <x:c r="R703" s="8">
        <x:v>156404.876021472</x:v>
      </x:c>
      <x:c r="S703" s="12">
        <x:v>351407.115299258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848972</x:v>
      </x:c>
      <x:c r="B704" s="1">
        <x:v>43213.4928647338</x:v>
      </x:c>
      <x:c r="C704" s="6">
        <x:v>11.7031782583333</x:v>
      </x:c>
      <x:c r="D704" s="14" t="s">
        <x:v>77</x:v>
      </x:c>
      <x:c r="E704" s="15">
        <x:v>43194.5201256944</x:v>
      </x:c>
      <x:c r="F704" t="s">
        <x:v>82</x:v>
      </x:c>
      <x:c r="G704" s="6">
        <x:v>149.946196745213</x:v>
      </x:c>
      <x:c r="H704" t="s">
        <x:v>83</x:v>
      </x:c>
      <x:c r="I704" s="6">
        <x:v>33.1742289952235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22.032</x:v>
      </x:c>
      <x:c r="R704" s="8">
        <x:v>156409.821631359</x:v>
      </x:c>
      <x:c r="S704" s="12">
        <x:v>351415.985383401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848973</x:v>
      </x:c>
      <x:c r="B705" s="1">
        <x:v>43213.4928767361</x:v>
      </x:c>
      <x:c r="C705" s="6">
        <x:v>11.720462555</x:v>
      </x:c>
      <x:c r="D705" s="14" t="s">
        <x:v>77</x:v>
      </x:c>
      <x:c r="E705" s="15">
        <x:v>43194.5201256944</x:v>
      </x:c>
      <x:c r="F705" t="s">
        <x:v>82</x:v>
      </x:c>
      <x:c r="G705" s="6">
        <x:v>149.931989813676</x:v>
      </x:c>
      <x:c r="H705" t="s">
        <x:v>83</x:v>
      </x:c>
      <x:c r="I705" s="6">
        <x:v>33.1744697123786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22.033</x:v>
      </x:c>
      <x:c r="R705" s="8">
        <x:v>156402.989963505</x:v>
      </x:c>
      <x:c r="S705" s="12">
        <x:v>351419.799600554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848985</x:v>
      </x:c>
      <x:c r="B706" s="1">
        <x:v>43213.4928877662</x:v>
      </x:c>
      <x:c r="C706" s="6">
        <x:v>11.7363633966667</x:v>
      </x:c>
      <x:c r="D706" s="14" t="s">
        <x:v>77</x:v>
      </x:c>
      <x:c r="E706" s="15">
        <x:v>43194.5201256944</x:v>
      </x:c>
      <x:c r="F706" t="s">
        <x:v>82</x:v>
      </x:c>
      <x:c r="G706" s="6">
        <x:v>149.827828380573</x:v>
      </x:c>
      <x:c r="H706" t="s">
        <x:v>83</x:v>
      </x:c>
      <x:c r="I706" s="6">
        <x:v>33.1900260951847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22.035</x:v>
      </x:c>
      <x:c r="R706" s="8">
        <x:v>156404.034743936</x:v>
      </x:c>
      <x:c r="S706" s="12">
        <x:v>351415.975321394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849001</x:v>
      </x:c>
      <x:c r="B707" s="1">
        <x:v>43213.4928997338</x:v>
      </x:c>
      <x:c r="C707" s="6">
        <x:v>11.753581035</x:v>
      </x:c>
      <x:c r="D707" s="14" t="s">
        <x:v>77</x:v>
      </x:c>
      <x:c r="E707" s="15">
        <x:v>43194.5201256944</x:v>
      </x:c>
      <x:c r="F707" t="s">
        <x:v>82</x:v>
      </x:c>
      <x:c r="G707" s="6">
        <x:v>149.788476876104</x:v>
      </x:c>
      <x:c r="H707" t="s">
        <x:v>83</x:v>
      </x:c>
      <x:c r="I707" s="6">
        <x:v>33.2030249075806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22.033</x:v>
      </x:c>
      <x:c r="R707" s="8">
        <x:v>156411.224669752</x:v>
      </x:c>
      <x:c r="S707" s="12">
        <x:v>351422.118287486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849006</x:v>
      </x:c>
      <x:c r="B708" s="1">
        <x:v>43213.4929111921</x:v>
      </x:c>
      <x:c r="C708" s="6">
        <x:v>11.7700652883333</x:v>
      </x:c>
      <x:c r="D708" s="14" t="s">
        <x:v>77</x:v>
      </x:c>
      <x:c r="E708" s="15">
        <x:v>43194.5201256944</x:v>
      </x:c>
      <x:c r="F708" t="s">
        <x:v>82</x:v>
      </x:c>
      <x:c r="G708" s="6">
        <x:v>149.811649650097</x:v>
      </x:c>
      <x:c r="H708" t="s">
        <x:v>83</x:v>
      </x:c>
      <x:c r="I708" s="6">
        <x:v>33.1948103744385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22.035</x:v>
      </x:c>
      <x:c r="R708" s="8">
        <x:v>156406.854054363</x:v>
      </x:c>
      <x:c r="S708" s="12">
        <x:v>351416.645080343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849018</x:v>
      </x:c>
      <x:c r="B709" s="1">
        <x:v>43213.4929225347</x:v>
      </x:c>
      <x:c r="C709" s="6">
        <x:v>11.7864162033333</x:v>
      </x:c>
      <x:c r="D709" s="14" t="s">
        <x:v>77</x:v>
      </x:c>
      <x:c r="E709" s="15">
        <x:v>43194.5201256944</x:v>
      </x:c>
      <x:c r="F709" t="s">
        <x:v>82</x:v>
      </x:c>
      <x:c r="G709" s="6">
        <x:v>149.805262207732</x:v>
      </x:c>
      <x:c r="H709" t="s">
        <x:v>83</x:v>
      </x:c>
      <x:c r="I709" s="6">
        <x:v>33.1996849301372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22.033</x:v>
      </x:c>
      <x:c r="R709" s="8">
        <x:v>156404.629064782</x:v>
      </x:c>
      <x:c r="S709" s="12">
        <x:v>351414.560333886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849031</x:v>
      </x:c>
      <x:c r="B710" s="1">
        <x:v>43213.4929345718</x:v>
      </x:c>
      <x:c r="C710" s="6">
        <x:v>11.803767135</x:v>
      </x:c>
      <x:c r="D710" s="14" t="s">
        <x:v>77</x:v>
      </x:c>
      <x:c r="E710" s="15">
        <x:v>43194.5201256944</x:v>
      </x:c>
      <x:c r="F710" t="s">
        <x:v>82</x:v>
      </x:c>
      <x:c r="G710" s="6">
        <x:v>149.825392255142</x:v>
      </x:c>
      <x:c r="H710" t="s">
        <x:v>83</x:v>
      </x:c>
      <x:c r="I710" s="6">
        <x:v>33.193095254675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22.034</x:v>
      </x:c>
      <x:c r="R710" s="8">
        <x:v>156410.127243382</x:v>
      </x:c>
      <x:c r="S710" s="12">
        <x:v>351404.527683403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849041</x:v>
      </x:c>
      <x:c r="B711" s="1">
        <x:v>43213.4929456829</x:v>
      </x:c>
      <x:c r="C711" s="6">
        <x:v>11.819734645</x:v>
      </x:c>
      <x:c r="D711" s="14" t="s">
        <x:v>77</x:v>
      </x:c>
      <x:c r="E711" s="15">
        <x:v>43194.5201256944</x:v>
      </x:c>
      <x:c r="F711" t="s">
        <x:v>82</x:v>
      </x:c>
      <x:c r="G711" s="6">
        <x:v>149.780221249309</x:v>
      </x:c>
      <x:c r="H711" t="s">
        <x:v>83</x:v>
      </x:c>
      <x:c r="I711" s="6">
        <x:v>33.1969166630674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22.036</x:v>
      </x:c>
      <x:c r="R711" s="8">
        <x:v>156404.988738551</x:v>
      </x:c>
      <x:c r="S711" s="12">
        <x:v>351403.461159313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849051</x:v>
      </x:c>
      <x:c r="B712" s="1">
        <x:v>43213.4929574421</x:v>
      </x:c>
      <x:c r="C712" s="6">
        <x:v>11.8366856183333</x:v>
      </x:c>
      <x:c r="D712" s="14" t="s">
        <x:v>77</x:v>
      </x:c>
      <x:c r="E712" s="15">
        <x:v>43194.5201256944</x:v>
      </x:c>
      <x:c r="F712" t="s">
        <x:v>82</x:v>
      </x:c>
      <x:c r="G712" s="6">
        <x:v>149.939248992276</x:v>
      </x:c>
      <x:c r="H712" t="s">
        <x:v>83</x:v>
      </x:c>
      <x:c r="I712" s="6">
        <x:v>33.1730254097088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22.033</x:v>
      </x:c>
      <x:c r="R712" s="8">
        <x:v>156403.284668519</x:v>
      </x:c>
      <x:c r="S712" s="12">
        <x:v>351398.44505018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849053</x:v>
      </x:c>
      <x:c r="B713" s="1">
        <x:v>43213.4929692477</x:v>
      </x:c>
      <x:c r="C713" s="6">
        <x:v>11.8536531916667</x:v>
      </x:c>
      <x:c r="D713" s="14" t="s">
        <x:v>77</x:v>
      </x:c>
      <x:c r="E713" s="15">
        <x:v>43194.5201256944</x:v>
      </x:c>
      <x:c r="F713" t="s">
        <x:v>82</x:v>
      </x:c>
      <x:c r="G713" s="6">
        <x:v>149.891598041134</x:v>
      </x:c>
      <x:c r="H713" t="s">
        <x:v>83</x:v>
      </x:c>
      <x:c r="I713" s="6">
        <x:v>33.185091374055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22.032</x:v>
      </x:c>
      <x:c r="R713" s="8">
        <x:v>156417.309324874</x:v>
      </x:c>
      <x:c r="S713" s="12">
        <x:v>351421.214892047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849065</x:v>
      </x:c>
      <x:c r="B714" s="1">
        <x:v>43213.4929806366</x:v>
      </x:c>
      <x:c r="C714" s="6">
        <x:v>11.87003747</x:v>
      </x:c>
      <x:c r="D714" s="14" t="s">
        <x:v>77</x:v>
      </x:c>
      <x:c r="E714" s="15">
        <x:v>43194.5201256944</x:v>
      </x:c>
      <x:c r="F714" t="s">
        <x:v>82</x:v>
      </x:c>
      <x:c r="G714" s="6">
        <x:v>149.820873252454</x:v>
      </x:c>
      <x:c r="H714" t="s">
        <x:v>83</x:v>
      </x:c>
      <x:c r="I714" s="6">
        <x:v>33.1914102255869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22.035</x:v>
      </x:c>
      <x:c r="R714" s="8">
        <x:v>156411.377108158</x:v>
      </x:c>
      <x:c r="S714" s="12">
        <x:v>351419.80903688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849075</x:v>
      </x:c>
      <x:c r="B715" s="1">
        <x:v>43213.4929922454</x:v>
      </x:c>
      <x:c r="C715" s="6">
        <x:v>11.8867884233333</x:v>
      </x:c>
      <x:c r="D715" s="14" t="s">
        <x:v>77</x:v>
      </x:c>
      <x:c r="E715" s="15">
        <x:v>43194.5201256944</x:v>
      </x:c>
      <x:c r="F715" t="s">
        <x:v>82</x:v>
      </x:c>
      <x:c r="G715" s="6">
        <x:v>149.798665609312</x:v>
      </x:c>
      <x:c r="H715" t="s">
        <x:v>83</x:v>
      </x:c>
      <x:c r="I715" s="6">
        <x:v>33.1932457037419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22.036</x:v>
      </x:c>
      <x:c r="R715" s="8">
        <x:v>156409.925928557</x:v>
      </x:c>
      <x:c r="S715" s="12">
        <x:v>351423.009025786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849090</x:v>
      </x:c>
      <x:c r="B716" s="1">
        <x:v>43213.493003669</x:v>
      </x:c>
      <x:c r="C716" s="6">
        <x:v>11.90320595</x:v>
      </x:c>
      <x:c r="D716" s="14" t="s">
        <x:v>77</x:v>
      </x:c>
      <x:c r="E716" s="15">
        <x:v>43194.5201256944</x:v>
      </x:c>
      <x:c r="F716" t="s">
        <x:v>82</x:v>
      </x:c>
      <x:c r="G716" s="6">
        <x:v>149.779635607346</x:v>
      </x:c>
      <x:c r="H716" t="s">
        <x:v>83</x:v>
      </x:c>
      <x:c r="I716" s="6">
        <x:v>33.1944492965204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22.037</x:v>
      </x:c>
      <x:c r="R716" s="8">
        <x:v>156411.943376694</x:v>
      </x:c>
      <x:c r="S716" s="12">
        <x:v>351406.743183075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849102</x:v>
      </x:c>
      <x:c r="B717" s="1">
        <x:v>43213.4930153935</x:v>
      </x:c>
      <x:c r="C717" s="6">
        <x:v>11.9201235366667</x:v>
      </x:c>
      <x:c r="D717" s="14" t="s">
        <x:v>77</x:v>
      </x:c>
      <x:c r="E717" s="15">
        <x:v>43194.5201256944</x:v>
      </x:c>
      <x:c r="F717" t="s">
        <x:v>82</x:v>
      </x:c>
      <x:c r="G717" s="6">
        <x:v>149.841451329604</x:v>
      </x:c>
      <x:c r="H717" t="s">
        <x:v>83</x:v>
      </x:c>
      <x:c r="I717" s="6">
        <x:v>33.1847302971846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22.036</x:v>
      </x:c>
      <x:c r="R717" s="8">
        <x:v>156410.882901049</x:v>
      </x:c>
      <x:c r="S717" s="12">
        <x:v>351422.667087536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849108</x:v>
      </x:c>
      <x:c r="B718" s="1">
        <x:v>43213.4930272338</x:v>
      </x:c>
      <x:c r="C718" s="6">
        <x:v>11.9371744616667</x:v>
      </x:c>
      <x:c r="D718" s="14" t="s">
        <x:v>77</x:v>
      </x:c>
      <x:c r="E718" s="15">
        <x:v>43194.5201256944</x:v>
      </x:c>
      <x:c r="F718" t="s">
        <x:v>82</x:v>
      </x:c>
      <x:c r="G718" s="6">
        <x:v>149.795508601007</x:v>
      </x:c>
      <x:c r="H718" t="s">
        <x:v>83</x:v>
      </x:c>
      <x:c r="I718" s="6">
        <x:v>33.1912898663991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22.037</x:v>
      </x:c>
      <x:c r="R718" s="8">
        <x:v>156402.11620503</x:v>
      </x:c>
      <x:c r="S718" s="12">
        <x:v>351415.59443791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849118</x:v>
      </x:c>
      <x:c r="B719" s="1">
        <x:v>43213.4930401273</x:v>
      </x:c>
      <x:c r="C719" s="6">
        <x:v>11.9557422033333</x:v>
      </x:c>
      <x:c r="D719" s="14" t="s">
        <x:v>77</x:v>
      </x:c>
      <x:c r="E719" s="15">
        <x:v>43194.5201256944</x:v>
      </x:c>
      <x:c r="F719" t="s">
        <x:v>82</x:v>
      </x:c>
      <x:c r="G719" s="6">
        <x:v>149.822501386858</x:v>
      </x:c>
      <x:c r="H719" t="s">
        <x:v>83</x:v>
      </x:c>
      <x:c r="I719" s="6">
        <x:v>33.1962546864984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22.033</x:v>
      </x:c>
      <x:c r="R719" s="8">
        <x:v>156412.501814889</x:v>
      </x:c>
      <x:c r="S719" s="12">
        <x:v>351423.304565408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849132</x:v>
      </x:c>
      <x:c r="B720" s="1">
        <x:v>43213.4930498032</x:v>
      </x:c>
      <x:c r="C720" s="6">
        <x:v>11.969692975</x:v>
      </x:c>
      <x:c r="D720" s="14" t="s">
        <x:v>77</x:v>
      </x:c>
      <x:c r="E720" s="15">
        <x:v>43194.5201256944</x:v>
      </x:c>
      <x:c r="F720" t="s">
        <x:v>82</x:v>
      </x:c>
      <x:c r="G720" s="6">
        <x:v>149.793222988297</x:v>
      </x:c>
      <x:c r="H720" t="s">
        <x:v>83</x:v>
      </x:c>
      <x:c r="I720" s="6">
        <x:v>33.194328937223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22.036</x:v>
      </x:c>
      <x:c r="R720" s="8">
        <x:v>156403.51584228</x:v>
      </x:c>
      <x:c r="S720" s="12">
        <x:v>351391.14819559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849142</x:v>
      </x:c>
      <x:c r="B721" s="1">
        <x:v>43213.4930616088</x:v>
      </x:c>
      <x:c r="C721" s="6">
        <x:v>11.9866938433333</x:v>
      </x:c>
      <x:c r="D721" s="14" t="s">
        <x:v>77</x:v>
      </x:c>
      <x:c r="E721" s="15">
        <x:v>43194.5201256944</x:v>
      </x:c>
      <x:c r="F721" t="s">
        <x:v>82</x:v>
      </x:c>
      <x:c r="G721" s="6">
        <x:v>149.805451124093</x:v>
      </x:c>
      <x:c r="H721" t="s">
        <x:v>83</x:v>
      </x:c>
      <x:c r="I721" s="6">
        <x:v>33.1944793863454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22.035</x:v>
      </x:c>
      <x:c r="R721" s="8">
        <x:v>156404.412524299</x:v>
      </x:c>
      <x:c r="S721" s="12">
        <x:v>351405.455758145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849147</x:v>
      </x:c>
      <x:c r="B722" s="1">
        <x:v>43213.4930729977</x:v>
      </x:c>
      <x:c r="C722" s="6">
        <x:v>12.003094815</x:v>
      </x:c>
      <x:c r="D722" s="14" t="s">
        <x:v>77</x:v>
      </x:c>
      <x:c r="E722" s="15">
        <x:v>43194.5201256944</x:v>
      </x:c>
      <x:c r="F722" t="s">
        <x:v>82</x:v>
      </x:c>
      <x:c r="G722" s="6">
        <x:v>149.844172723237</x:v>
      </x:c>
      <x:c r="H722" t="s">
        <x:v>83</x:v>
      </x:c>
      <x:c r="I722" s="6">
        <x:v>33.1841886819516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22.036</x:v>
      </x:c>
      <x:c r="R722" s="8">
        <x:v>156398.581833879</x:v>
      </x:c>
      <x:c r="S722" s="12">
        <x:v>351387.636650073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849158</x:v>
      </x:c>
      <x:c r="B723" s="1">
        <x:v>43213.4930859144</x:v>
      </x:c>
      <x:c r="C723" s="6">
        <x:v>12.02167917</x:v>
      </x:c>
      <x:c r="D723" s="14" t="s">
        <x:v>77</x:v>
      </x:c>
      <x:c r="E723" s="15">
        <x:v>43194.5201256944</x:v>
      </x:c>
      <x:c r="F723" t="s">
        <x:v>82</x:v>
      </x:c>
      <x:c r="G723" s="6">
        <x:v>149.857463627755</x:v>
      </x:c>
      <x:c r="H723" t="s">
        <x:v>83</x:v>
      </x:c>
      <x:c r="I723" s="6">
        <x:v>33.1841285024866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22.035</x:v>
      </x:c>
      <x:c r="R723" s="8">
        <x:v>156411.35484896</x:v>
      </x:c>
      <x:c r="S723" s="12">
        <x:v>351409.843258283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849164</x:v>
      </x:c>
      <x:c r="B724" s="1">
        <x:v>43213.493096331</x:v>
      </x:c>
      <x:c r="C724" s="6">
        <x:v>12.0366966516667</x:v>
      </x:c>
      <x:c r="D724" s="14" t="s">
        <x:v>77</x:v>
      </x:c>
      <x:c r="E724" s="15">
        <x:v>43194.5201256944</x:v>
      </x:c>
      <x:c r="F724" t="s">
        <x:v>82</x:v>
      </x:c>
      <x:c r="G724" s="6">
        <x:v>149.792448273182</x:v>
      </x:c>
      <x:c r="H724" t="s">
        <x:v>83</x:v>
      </x:c>
      <x:c r="I724" s="6">
        <x:v>33.1970671123063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22.035</x:v>
      </x:c>
      <x:c r="R724" s="8">
        <x:v>156392.523534386</x:v>
      </x:c>
      <x:c r="S724" s="12">
        <x:v>351389.060983915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849180</x:v>
      </x:c>
      <x:c r="B725" s="1">
        <x:v>43213.4931077893</x:v>
      </x:c>
      <x:c r="C725" s="6">
        <x:v>12.0531808816667</x:v>
      </x:c>
      <x:c r="D725" s="14" t="s">
        <x:v>77</x:v>
      </x:c>
      <x:c r="E725" s="15">
        <x:v>43194.5201256944</x:v>
      </x:c>
      <x:c r="F725" t="s">
        <x:v>82</x:v>
      </x:c>
      <x:c r="G725" s="6">
        <x:v>149.876639713485</x:v>
      </x:c>
      <x:c r="H725" t="s">
        <x:v>83</x:v>
      </x:c>
      <x:c r="I725" s="6">
        <x:v>33.1854825407086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22.033</x:v>
      </x:c>
      <x:c r="R725" s="8">
        <x:v>156395.097204185</x:v>
      </x:c>
      <x:c r="S725" s="12">
        <x:v>351400.193670906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849189</x:v>
      </x:c>
      <x:c r="B726" s="1">
        <x:v>43213.4931195255</x:v>
      </x:c>
      <x:c r="C726" s="6">
        <x:v>12.0700651266667</x:v>
      </x:c>
      <x:c r="D726" s="14" t="s">
        <x:v>77</x:v>
      </x:c>
      <x:c r="E726" s="15">
        <x:v>43194.5201256944</x:v>
      </x:c>
      <x:c r="F726" t="s">
        <x:v>82</x:v>
      </x:c>
      <x:c r="G726" s="6">
        <x:v>149.764689333669</x:v>
      </x:c>
      <x:c r="H726" t="s">
        <x:v>83</x:v>
      </x:c>
      <x:c r="I726" s="6">
        <x:v>33.1948404642662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22.038</x:v>
      </x:c>
      <x:c r="R726" s="8">
        <x:v>156402.404439872</x:v>
      </x:c>
      <x:c r="S726" s="12">
        <x:v>351403.057925723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849197</x:v>
      </x:c>
      <x:c r="B727" s="1">
        <x:v>43213.493131169</x:v>
      </x:c>
      <x:c r="C727" s="6">
        <x:v>12.08686608</x:v>
      </x:c>
      <x:c r="D727" s="14" t="s">
        <x:v>77</x:v>
      </x:c>
      <x:c r="E727" s="15">
        <x:v>43194.5201256944</x:v>
      </x:c>
      <x:c r="F727" t="s">
        <x:v>82</x:v>
      </x:c>
      <x:c r="G727" s="6">
        <x:v>149.774363437324</x:v>
      </x:c>
      <x:c r="H727" t="s">
        <x:v>83</x:v>
      </x:c>
      <x:c r="I727" s="6">
        <x:v>33.1929147158039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22.038</x:v>
      </x:c>
      <x:c r="R727" s="8">
        <x:v>156403.458028335</x:v>
      </x:c>
      <x:c r="S727" s="12">
        <x:v>351407.10605293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849208</x:v>
      </x:c>
      <x:c r="B728" s="1">
        <x:v>43213.4931424421</x:v>
      </x:c>
      <x:c r="C728" s="6">
        <x:v>12.10305028</x:v>
      </x:c>
      <x:c r="D728" s="14" t="s">
        <x:v>77</x:v>
      </x:c>
      <x:c r="E728" s="15">
        <x:v>43194.5201256944</x:v>
      </x:c>
      <x:c r="F728" t="s">
        <x:v>82</x:v>
      </x:c>
      <x:c r="G728" s="6">
        <x:v>149.812841854114</x:v>
      </x:c>
      <x:c r="H728" t="s">
        <x:v>83</x:v>
      </x:c>
      <x:c r="I728" s="6">
        <x:v>33.1955927100603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22.034</x:v>
      </x:c>
      <x:c r="R728" s="8">
        <x:v>156402.183217733</x:v>
      </x:c>
      <x:c r="S728" s="12">
        <x:v>351409.815773559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849220</x:v>
      </x:c>
      <x:c r="B729" s="1">
        <x:v>43213.4931545139</x:v>
      </x:c>
      <x:c r="C729" s="6">
        <x:v>12.1204845633333</x:v>
      </x:c>
      <x:c r="D729" s="14" t="s">
        <x:v>77</x:v>
      </x:c>
      <x:c r="E729" s="15">
        <x:v>43194.5201256944</x:v>
      </x:c>
      <x:c r="F729" t="s">
        <x:v>82</x:v>
      </x:c>
      <x:c r="G729" s="6">
        <x:v>149.80714890058</x:v>
      </x:c>
      <x:c r="H729" t="s">
        <x:v>83</x:v>
      </x:c>
      <x:c r="I729" s="6">
        <x:v>33.1889729528702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22.037</x:v>
      </x:c>
      <x:c r="R729" s="8">
        <x:v>156405.039687521</x:v>
      </x:c>
      <x:c r="S729" s="12">
        <x:v>351401.045520588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849223</x:v>
      </x:c>
      <x:c r="B730" s="1">
        <x:v>43213.4931658565</x:v>
      </x:c>
      <x:c r="C730" s="6">
        <x:v>12.1367855133333</x:v>
      </x:c>
      <x:c r="D730" s="14" t="s">
        <x:v>77</x:v>
      </x:c>
      <x:c r="E730" s="15">
        <x:v>43194.5201256944</x:v>
      </x:c>
      <x:c r="F730" t="s">
        <x:v>82</x:v>
      </x:c>
      <x:c r="G730" s="6">
        <x:v>149.829777359151</x:v>
      </x:c>
      <x:c r="H730" t="s">
        <x:v>83</x:v>
      </x:c>
      <x:c r="I730" s="6">
        <x:v>33.1922226502197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22.034</x:v>
      </x:c>
      <x:c r="R730" s="8">
        <x:v>156403.268734762</x:v>
      </x:c>
      <x:c r="S730" s="12">
        <x:v>351412.537917701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849236</x:v>
      </x:c>
      <x:c r="B731" s="1">
        <x:v>43213.493177662</x:v>
      </x:c>
      <x:c r="C731" s="6">
        <x:v>12.153786415</x:v>
      </x:c>
      <x:c r="D731" s="14" t="s">
        <x:v>77</x:v>
      </x:c>
      <x:c r="E731" s="15">
        <x:v>43194.5201256944</x:v>
      </x:c>
      <x:c r="F731" t="s">
        <x:v>82</x:v>
      </x:c>
      <x:c r="G731" s="6">
        <x:v>149.86729177005</x:v>
      </x:c>
      <x:c r="H731" t="s">
        <x:v>83</x:v>
      </x:c>
      <x:c r="I731" s="6">
        <x:v>33.1821726704661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22.035</x:v>
      </x:c>
      <x:c r="R731" s="8">
        <x:v>156400.988132106</x:v>
      </x:c>
      <x:c r="S731" s="12">
        <x:v>351405.853941623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849249</x:v>
      </x:c>
      <x:c r="B732" s="1">
        <x:v>43213.4931892014</x:v>
      </x:c>
      <x:c r="C732" s="6">
        <x:v>12.1703706433333</x:v>
      </x:c>
      <x:c r="D732" s="14" t="s">
        <x:v>77</x:v>
      </x:c>
      <x:c r="E732" s="15">
        <x:v>43194.5201256944</x:v>
      </x:c>
      <x:c r="F732" t="s">
        <x:v>82</x:v>
      </x:c>
      <x:c r="G732" s="6">
        <x:v>149.838427564578</x:v>
      </x:c>
      <x:c r="H732" t="s">
        <x:v>83</x:v>
      </x:c>
      <x:c r="I732" s="6">
        <x:v>33.1853320919904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22.036</x:v>
      </x:c>
      <x:c r="R732" s="8">
        <x:v>156401.744635103</x:v>
      </x:c>
      <x:c r="S732" s="12">
        <x:v>351403.021516513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849256</x:v>
      </x:c>
      <x:c r="B733" s="1">
        <x:v>43213.4932008912</x:v>
      </x:c>
      <x:c r="C733" s="6">
        <x:v>12.187238265</x:v>
      </x:c>
      <x:c r="D733" s="14" t="s">
        <x:v>77</x:v>
      </x:c>
      <x:c r="E733" s="15">
        <x:v>43194.5201256944</x:v>
      </x:c>
      <x:c r="F733" t="s">
        <x:v>82</x:v>
      </x:c>
      <x:c r="G733" s="6">
        <x:v>149.80667839197</x:v>
      </x:c>
      <x:c r="H733" t="s">
        <x:v>83</x:v>
      </x:c>
      <x:c r="I733" s="6">
        <x:v>33.1916509439761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22.036</x:v>
      </x:c>
      <x:c r="R733" s="8">
        <x:v>156399.417521953</x:v>
      </x:c>
      <x:c r="S733" s="12">
        <x:v>351395.792115412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849271</x:v>
      </x:c>
      <x:c r="B734" s="1">
        <x:v>43213.4932122685</x:v>
      </x:c>
      <x:c r="C734" s="6">
        <x:v>12.20362252</x:v>
      </x:c>
      <x:c r="D734" s="14" t="s">
        <x:v>77</x:v>
      </x:c>
      <x:c r="E734" s="15">
        <x:v>43194.5201256944</x:v>
      </x:c>
      <x:c r="F734" t="s">
        <x:v>82</x:v>
      </x:c>
      <x:c r="G734" s="6">
        <x:v>149.784473073771</x:v>
      </x:c>
      <x:c r="H734" t="s">
        <x:v>83</x:v>
      </x:c>
      <x:c r="I734" s="6">
        <x:v>33.193486422263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22.037</x:v>
      </x:c>
      <x:c r="R734" s="8">
        <x:v>156399.522940166</x:v>
      </x:c>
      <x:c r="S734" s="12">
        <x:v>351402.435632216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849276</x:v>
      </x:c>
      <x:c r="B735" s="1">
        <x:v>43213.4932237616</x:v>
      </x:c>
      <x:c r="C735" s="6">
        <x:v>12.2201900666667</x:v>
      </x:c>
      <x:c r="D735" s="14" t="s">
        <x:v>77</x:v>
      </x:c>
      <x:c r="E735" s="15">
        <x:v>43194.5201256944</x:v>
      </x:c>
      <x:c r="F735" t="s">
        <x:v>82</x:v>
      </x:c>
      <x:c r="G735" s="6">
        <x:v>149.764972130106</x:v>
      </x:c>
      <x:c r="H735" t="s">
        <x:v>83</x:v>
      </x:c>
      <x:c r="I735" s="6">
        <x:v>33.1973680108031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22.037</x:v>
      </x:c>
      <x:c r="R735" s="8">
        <x:v>156396.311991673</x:v>
      </x:c>
      <x:c r="S735" s="12">
        <x:v>351389.68587269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849287</x:v>
      </x:c>
      <x:c r="B736" s="1">
        <x:v>43213.4932354167</x:v>
      </x:c>
      <x:c r="C736" s="6">
        <x:v>12.23695769</x:v>
      </x:c>
      <x:c r="D736" s="14" t="s">
        <x:v>77</x:v>
      </x:c>
      <x:c r="E736" s="15">
        <x:v>43194.5201256944</x:v>
      </x:c>
      <x:c r="F736" t="s">
        <x:v>82</x:v>
      </x:c>
      <x:c r="G736" s="6">
        <x:v>149.768146685506</x:v>
      </x:c>
      <x:c r="H736" t="s">
        <x:v>83</x:v>
      </x:c>
      <x:c r="I736" s="6">
        <x:v>33.1967361239904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22.037</x:v>
      </x:c>
      <x:c r="R736" s="8">
        <x:v>156396.486902328</x:v>
      </x:c>
      <x:c r="S736" s="12">
        <x:v>351400.35645398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849293</x:v>
      </x:c>
      <x:c r="B737" s="1">
        <x:v>43213.4932471065</x:v>
      </x:c>
      <x:c r="C737" s="6">
        <x:v>12.2537752566667</x:v>
      </x:c>
      <x:c r="D737" s="14" t="s">
        <x:v>77</x:v>
      </x:c>
      <x:c r="E737" s="15">
        <x:v>43194.5201256944</x:v>
      </x:c>
      <x:c r="F737" t="s">
        <x:v>82</x:v>
      </x:c>
      <x:c r="G737" s="6">
        <x:v>149.79762501255</x:v>
      </x:c>
      <x:c r="H737" t="s">
        <x:v>83</x:v>
      </x:c>
      <x:c r="I737" s="6">
        <x:v>33.1908686092743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22.037</x:v>
      </x:c>
      <x:c r="R737" s="8">
        <x:v>156392.4807757</x:v>
      </x:c>
      <x:c r="S737" s="12">
        <x:v>351400.851389901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849308</x:v>
      </x:c>
      <x:c r="B738" s="1">
        <x:v>43213.4932585301</x:v>
      </x:c>
      <x:c r="C738" s="6">
        <x:v>12.2702261683333</x:v>
      </x:c>
      <x:c r="D738" s="14" t="s">
        <x:v>77</x:v>
      </x:c>
      <x:c r="E738" s="15">
        <x:v>43194.5201256944</x:v>
      </x:c>
      <x:c r="F738" t="s">
        <x:v>82</x:v>
      </x:c>
      <x:c r="G738" s="6">
        <x:v>149.783263705739</x:v>
      </x:c>
      <x:c r="H738" t="s">
        <x:v>83</x:v>
      </x:c>
      <x:c r="I738" s="6">
        <x:v>33.1937271408015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22.037</x:v>
      </x:c>
      <x:c r="R738" s="8">
        <x:v>156406.379012463</x:v>
      </x:c>
      <x:c r="S738" s="12">
        <x:v>351416.064569507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849322</x:v>
      </x:c>
      <x:c r="B739" s="1">
        <x:v>43213.4932763542</x:v>
      </x:c>
      <x:c r="C739" s="6">
        <x:v>12.2958776133333</x:v>
      </x:c>
      <x:c r="D739" s="14" t="s">
        <x:v>77</x:v>
      </x:c>
      <x:c r="E739" s="15">
        <x:v>43194.5201256944</x:v>
      </x:c>
      <x:c r="F739" t="s">
        <x:v>82</x:v>
      </x:c>
      <x:c r="G739" s="6">
        <x:v>149.810760391648</x:v>
      </x:c>
      <x:c r="H739" t="s">
        <x:v>83</x:v>
      </x:c>
      <x:c r="I739" s="6">
        <x:v>33.190838519482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22.036</x:v>
      </x:c>
      <x:c r="R739" s="8">
        <x:v>156431.121412084</x:v>
      </x:c>
      <x:c r="S739" s="12">
        <x:v>351436.343578549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849329</x:v>
      </x:c>
      <x:c r="B740" s="1">
        <x:v>43213.4932816319</x:v>
      </x:c>
      <x:c r="C740" s="6">
        <x:v>12.3035113166667</x:v>
      </x:c>
      <x:c r="D740" s="14" t="s">
        <x:v>77</x:v>
      </x:c>
      <x:c r="E740" s="15">
        <x:v>43194.5201256944</x:v>
      </x:c>
      <x:c r="F740" t="s">
        <x:v>82</x:v>
      </x:c>
      <x:c r="G740" s="6">
        <x:v>149.807283131977</x:v>
      </x:c>
      <x:c r="H740" t="s">
        <x:v>83</x:v>
      </x:c>
      <x:c r="I740" s="6">
        <x:v>33.1915305847797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22.036</x:v>
      </x:c>
      <x:c r="R740" s="8">
        <x:v>156369.798219506</x:v>
      </x:c>
      <x:c r="S740" s="12">
        <x:v>351346.375728024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849340</x:v>
      </x:c>
      <x:c r="B741" s="1">
        <x:v>43213.4932931366</x:v>
      </x:c>
      <x:c r="C741" s="6">
        <x:v>12.3200956016667</x:v>
      </x:c>
      <x:c r="D741" s="14" t="s">
        <x:v>77</x:v>
      </x:c>
      <x:c r="E741" s="15">
        <x:v>43194.5201256944</x:v>
      </x:c>
      <x:c r="F741" t="s">
        <x:v>82</x:v>
      </x:c>
      <x:c r="G741" s="6">
        <x:v>149.842358460278</x:v>
      </x:c>
      <x:c r="H741" t="s">
        <x:v>83</x:v>
      </x:c>
      <x:c r="I741" s="6">
        <x:v>33.1845497587638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22.036</x:v>
      </x:c>
      <x:c r="R741" s="8">
        <x:v>156387.855557955</x:v>
      </x:c>
      <x:c r="S741" s="12">
        <x:v>351383.936220369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849348</x:v>
      </x:c>
      <x:c r="B742" s="1">
        <x:v>43213.4933045139</x:v>
      </x:c>
      <x:c r="C742" s="6">
        <x:v>12.3364798116667</x:v>
      </x:c>
      <x:c r="D742" s="14" t="s">
        <x:v>77</x:v>
      </x:c>
      <x:c r="E742" s="15">
        <x:v>43194.5201256944</x:v>
      </x:c>
      <x:c r="F742" t="s">
        <x:v>82</x:v>
      </x:c>
      <x:c r="G742" s="6">
        <x:v>149.853985992529</x:v>
      </x:c>
      <x:c r="H742" t="s">
        <x:v>83</x:v>
      </x:c>
      <x:c r="I742" s="6">
        <x:v>33.1848205663982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22.035</x:v>
      </x:c>
      <x:c r="R742" s="8">
        <x:v>156389.169968473</x:v>
      </x:c>
      <x:c r="S742" s="12">
        <x:v>351389.123579175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849358</x:v>
      </x:c>
      <x:c r="B743" s="1">
        <x:v>43213.4933163194</x:v>
      </x:c>
      <x:c r="C743" s="6">
        <x:v>12.3534641016667</x:v>
      </x:c>
      <x:c r="D743" s="14" t="s">
        <x:v>77</x:v>
      </x:c>
      <x:c r="E743" s="15">
        <x:v>43194.5201256944</x:v>
      </x:c>
      <x:c r="F743" t="s">
        <x:v>82</x:v>
      </x:c>
      <x:c r="G743" s="6">
        <x:v>149.787211950364</x:v>
      </x:c>
      <x:c r="H743" t="s">
        <x:v>83</x:v>
      </x:c>
      <x:c r="I743" s="6">
        <x:v>33.1903570828376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22.038</x:v>
      </x:c>
      <x:c r="R743" s="8">
        <x:v>156393.623973481</x:v>
      </x:c>
      <x:c r="S743" s="12">
        <x:v>351392.922576572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849368</x:v>
      </x:c>
      <x:c r="B744" s="1">
        <x:v>43213.4933282407</x:v>
      </x:c>
      <x:c r="C744" s="6">
        <x:v>12.37063173</x:v>
      </x:c>
      <x:c r="D744" s="14" t="s">
        <x:v>77</x:v>
      </x:c>
      <x:c r="E744" s="15">
        <x:v>43194.5201256944</x:v>
      </x:c>
      <x:c r="F744" t="s">
        <x:v>82</x:v>
      </x:c>
      <x:c r="G744" s="6">
        <x:v>149.791578130166</x:v>
      </x:c>
      <x:c r="H744" t="s">
        <x:v>83</x:v>
      </x:c>
      <x:c r="I744" s="6">
        <x:v>33.1920722011996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22.037</x:v>
      </x:c>
      <x:c r="R744" s="8">
        <x:v>156400.787173901</x:v>
      </x:c>
      <x:c r="S744" s="12">
        <x:v>351384.111117921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849381</x:v>
      </x:c>
      <x:c r="B745" s="1">
        <x:v>43213.4933393866</x:v>
      </x:c>
      <x:c r="C745" s="6">
        <x:v>12.3866658983333</x:v>
      </x:c>
      <x:c r="D745" s="14" t="s">
        <x:v>77</x:v>
      </x:c>
      <x:c r="E745" s="15">
        <x:v>43194.5201256944</x:v>
      </x:c>
      <x:c r="F745" t="s">
        <x:v>82</x:v>
      </x:c>
      <x:c r="G745" s="6">
        <x:v>149.706367044465</x:v>
      </x:c>
      <x:c r="H745" t="s">
        <x:v>83</x:v>
      </x:c>
      <x:c r="I745" s="6">
        <x:v>33.2038674249393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22.039</x:v>
      </x:c>
      <x:c r="R745" s="8">
        <x:v>156403.925754472</x:v>
      </x:c>
      <x:c r="S745" s="12">
        <x:v>351395.446556191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849389</x:v>
      </x:c>
      <x:c r="B746" s="1">
        <x:v>43213.4933510764</x:v>
      </x:c>
      <x:c r="C746" s="6">
        <x:v>12.4035168383333</x:v>
      </x:c>
      <x:c r="D746" s="14" t="s">
        <x:v>77</x:v>
      </x:c>
      <x:c r="E746" s="15">
        <x:v>43194.5201256944</x:v>
      </x:c>
      <x:c r="F746" t="s">
        <x:v>82</x:v>
      </x:c>
      <x:c r="G746" s="6">
        <x:v>149.74035318535</x:v>
      </x:c>
      <x:c r="H746" t="s">
        <x:v>83</x:v>
      </x:c>
      <x:c r="I746" s="6">
        <x:v>33.1996849301372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22.038</x:v>
      </x:c>
      <x:c r="R746" s="8">
        <x:v>156398.178694935</x:v>
      </x:c>
      <x:c r="S746" s="12">
        <x:v>351400.795913144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849402</x:v>
      </x:c>
      <x:c r="B747" s="1">
        <x:v>43213.4933626157</x:v>
      </x:c>
      <x:c r="C747" s="6">
        <x:v>12.42011776</x:v>
      </x:c>
      <x:c r="D747" s="14" t="s">
        <x:v>77</x:v>
      </x:c>
      <x:c r="E747" s="15">
        <x:v>43194.5201256944</x:v>
      </x:c>
      <x:c r="F747" t="s">
        <x:v>82</x:v>
      </x:c>
      <x:c r="G747" s="6">
        <x:v>149.719924380584</x:v>
      </x:c>
      <x:c r="H747" t="s">
        <x:v>83</x:v>
      </x:c>
      <x:c r="I747" s="6">
        <x:v>33.2063347984222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22.037</x:v>
      </x:c>
      <x:c r="R747" s="8">
        <x:v>156391.338176295</x:v>
      </x:c>
      <x:c r="S747" s="12">
        <x:v>351397.352892154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849409</x:v>
      </x:c>
      <x:c r="B748" s="1">
        <x:v>43213.4933744213</x:v>
      </x:c>
      <x:c r="C748" s="6">
        <x:v>12.4371353566667</x:v>
      </x:c>
      <x:c r="D748" s="14" t="s">
        <x:v>77</x:v>
      </x:c>
      <x:c r="E748" s="15">
        <x:v>43194.5201256944</x:v>
      </x:c>
      <x:c r="F748" t="s">
        <x:v>82</x:v>
      </x:c>
      <x:c r="G748" s="6">
        <x:v>149.735386714038</x:v>
      </x:c>
      <x:c r="H748" t="s">
        <x:v>83</x:v>
      </x:c>
      <x:c r="I748" s="6">
        <x:v>33.1996548402653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22.039</x:v>
      </x:c>
      <x:c r="R748" s="8">
        <x:v>156399.756619512</x:v>
      </x:c>
      <x:c r="S748" s="12">
        <x:v>351388.83279804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849417</x:v>
      </x:c>
      <x:c r="B749" s="1">
        <x:v>43213.4933854977</x:v>
      </x:c>
      <x:c r="C749" s="6">
        <x:v>12.4530862433333</x:v>
      </x:c>
      <x:c r="D749" s="14" t="s">
        <x:v>77</x:v>
      </x:c>
      <x:c r="E749" s="15">
        <x:v>43194.5201256944</x:v>
      </x:c>
      <x:c r="F749" t="s">
        <x:v>82</x:v>
      </x:c>
      <x:c r="G749" s="6">
        <x:v>149.78313064634</x:v>
      </x:c>
      <x:c r="H749" t="s">
        <x:v>83</x:v>
      </x:c>
      <x:c r="I749" s="6">
        <x:v>33.1911695072154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22.038</x:v>
      </x:c>
      <x:c r="R749" s="8">
        <x:v>156396.481343338</x:v>
      </x:c>
      <x:c r="S749" s="12">
        <x:v>351378.455197728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849425</x:v>
      </x:c>
      <x:c r="B750" s="1">
        <x:v>43213.4933974884</x:v>
      </x:c>
      <x:c r="C750" s="6">
        <x:v>12.470353835</x:v>
      </x:c>
      <x:c r="D750" s="14" t="s">
        <x:v>77</x:v>
      </x:c>
      <x:c r="E750" s="15">
        <x:v>43194.5201256944</x:v>
      </x:c>
      <x:c r="F750" t="s">
        <x:v>82</x:v>
      </x:c>
      <x:c r="G750" s="6">
        <x:v>149.742620512139</x:v>
      </x:c>
      <x:c r="H750" t="s">
        <x:v>83</x:v>
      </x:c>
      <x:c r="I750" s="6">
        <x:v>33.1992335820892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22.038</x:v>
      </x:c>
      <x:c r="R750" s="8">
        <x:v>156402.875261993</x:v>
      </x:c>
      <x:c r="S750" s="12">
        <x:v>351395.652088589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849434</x:v>
      </x:c>
      <x:c r="B751" s="1">
        <x:v>43213.4934087153</x:v>
      </x:c>
      <x:c r="C751" s="6">
        <x:v>12.4865047533333</x:v>
      </x:c>
      <x:c r="D751" s="14" t="s">
        <x:v>77</x:v>
      </x:c>
      <x:c r="E751" s="15">
        <x:v>43194.5201256944</x:v>
      </x:c>
      <x:c r="F751" t="s">
        <x:v>82</x:v>
      </x:c>
      <x:c r="G751" s="6">
        <x:v>149.8015381115</x:v>
      </x:c>
      <x:c r="H751" t="s">
        <x:v>83</x:v>
      </x:c>
      <x:c r="I751" s="6">
        <x:v>33.1926739973237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22.036</x:v>
      </x:c>
      <x:c r="R751" s="8">
        <x:v>156391.313454614</x:v>
      </x:c>
      <x:c r="S751" s="12">
        <x:v>351377.241321589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849444</x:v>
      </x:c>
      <x:c r="B752" s="1">
        <x:v>43213.4934207523</x:v>
      </x:c>
      <x:c r="C752" s="6">
        <x:v>12.50383906</x:v>
      </x:c>
      <x:c r="D752" s="14" t="s">
        <x:v>77</x:v>
      </x:c>
      <x:c r="E752" s="15">
        <x:v>43194.5201256944</x:v>
      </x:c>
      <x:c r="F752" t="s">
        <x:v>82</x:v>
      </x:c>
      <x:c r="G752" s="6">
        <x:v>149.807753593879</x:v>
      </x:c>
      <x:c r="H752" t="s">
        <x:v>83</x:v>
      </x:c>
      <x:c r="I752" s="6">
        <x:v>33.1888525937698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22.037</x:v>
      </x:c>
      <x:c r="R752" s="8">
        <x:v>156405.551796415</x:v>
      </x:c>
      <x:c r="S752" s="12">
        <x:v>351395.590620891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849460</x:v>
      </x:c>
      <x:c r="B753" s="1">
        <x:v>43213.4934323264</x:v>
      </x:c>
      <x:c r="C753" s="6">
        <x:v>12.5204899583333</x:v>
      </x:c>
      <x:c r="D753" s="14" t="s">
        <x:v>77</x:v>
      </x:c>
      <x:c r="E753" s="15">
        <x:v>43194.5201256944</x:v>
      </x:c>
      <x:c r="F753" t="s">
        <x:v>82</x:v>
      </x:c>
      <x:c r="G753" s="6">
        <x:v>149.739354568145</x:v>
      </x:c>
      <x:c r="H753" t="s">
        <x:v>83</x:v>
      </x:c>
      <x:c r="I753" s="6">
        <x:v>33.1936970509828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22.041</x:v>
      </x:c>
      <x:c r="R753" s="8">
        <x:v>156403.408150693</x:v>
      </x:c>
      <x:c r="S753" s="12">
        <x:v>351393.61599826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849465</x:v>
      </x:c>
      <x:c r="B754" s="1">
        <x:v>43213.493443831</x:v>
      </x:c>
      <x:c r="C754" s="6">
        <x:v>12.537040915</x:v>
      </x:c>
      <x:c r="D754" s="14" t="s">
        <x:v>77</x:v>
      </x:c>
      <x:c r="E754" s="15">
        <x:v>43194.5201256944</x:v>
      </x:c>
      <x:c r="F754" t="s">
        <x:v>82</x:v>
      </x:c>
      <x:c r="G754" s="6">
        <x:v>149.792485161007</x:v>
      </x:c>
      <x:c r="H754" t="s">
        <x:v>83</x:v>
      </x:c>
      <x:c r="I754" s="6">
        <x:v>33.1918916623831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22.037</x:v>
      </x:c>
      <x:c r="R754" s="8">
        <x:v>156401.412364159</x:v>
      </x:c>
      <x:c r="S754" s="12">
        <x:v>351396.118130639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849478</x:v>
      </x:c>
      <x:c r="B755" s="1">
        <x:v>43213.4934550926</x:v>
      </x:c>
      <x:c r="C755" s="6">
        <x:v>12.5532917616667</x:v>
      </x:c>
      <x:c r="D755" s="14" t="s">
        <x:v>77</x:v>
      </x:c>
      <x:c r="E755" s="15">
        <x:v>43194.5201256944</x:v>
      </x:c>
      <x:c r="F755" t="s">
        <x:v>82</x:v>
      </x:c>
      <x:c r="G755" s="6">
        <x:v>149.80822112182</x:v>
      </x:c>
      <x:c r="H755" t="s">
        <x:v>83</x:v>
      </x:c>
      <x:c r="I755" s="6">
        <x:v>33.1877392722945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22.038</x:v>
      </x:c>
      <x:c r="R755" s="8">
        <x:v>156398.590544042</x:v>
      </x:c>
      <x:c r="S755" s="12">
        <x:v>351396.909165999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849486</x:v>
      </x:c>
      <x:c r="B756" s="1">
        <x:v>43213.4934669329</x:v>
      </x:c>
      <x:c r="C756" s="6">
        <x:v>12.5703427216667</x:v>
      </x:c>
      <x:c r="D756" s="14" t="s">
        <x:v>77</x:v>
      </x:c>
      <x:c r="E756" s="15">
        <x:v>43194.5201256944</x:v>
      </x:c>
      <x:c r="F756" t="s">
        <x:v>82</x:v>
      </x:c>
      <x:c r="G756" s="6">
        <x:v>149.905692958319</x:v>
      </x:c>
      <x:c r="H756" t="s">
        <x:v>83</x:v>
      </x:c>
      <x:c r="I756" s="6">
        <x:v>33.1760945536271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22.035</x:v>
      </x:c>
      <x:c r="R756" s="8">
        <x:v>156392.425650921</x:v>
      </x:c>
      <x:c r="S756" s="12">
        <x:v>351389.780444676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849498</x:v>
      </x:c>
      <x:c r="B757" s="1">
        <x:v>43213.4934783912</x:v>
      </x:c>
      <x:c r="C757" s="6">
        <x:v>12.5868269516667</x:v>
      </x:c>
      <x:c r="D757" s="14" t="s">
        <x:v>77</x:v>
      </x:c>
      <x:c r="E757" s="15">
        <x:v>43194.5201256944</x:v>
      </x:c>
      <x:c r="F757" t="s">
        <x:v>82</x:v>
      </x:c>
      <x:c r="G757" s="6">
        <x:v>149.772965115339</x:v>
      </x:c>
      <x:c r="H757" t="s">
        <x:v>83</x:v>
      </x:c>
      <x:c r="I757" s="6">
        <x:v>33.1999256491213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22.036</x:v>
      </x:c>
      <x:c r="R757" s="8">
        <x:v>156394.704075831</x:v>
      </x:c>
      <x:c r="S757" s="12">
        <x:v>351380.731580788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849505</x:v>
      </x:c>
      <x:c r="B758" s="1">
        <x:v>43213.4934897801</x:v>
      </x:c>
      <x:c r="C758" s="6">
        <x:v>12.6032611583333</x:v>
      </x:c>
      <x:c r="D758" s="14" t="s">
        <x:v>77</x:v>
      </x:c>
      <x:c r="E758" s="15">
        <x:v>43194.5201256944</x:v>
      </x:c>
      <x:c r="F758" t="s">
        <x:v>82</x:v>
      </x:c>
      <x:c r="G758" s="6">
        <x:v>149.813178156027</x:v>
      </x:c>
      <x:c r="H758" t="s">
        <x:v>83</x:v>
      </x:c>
      <x:c r="I758" s="6">
        <x:v>33.191921752185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22.036</x:v>
      </x:c>
      <x:c r="R758" s="8">
        <x:v>156395.25143367</x:v>
      </x:c>
      <x:c r="S758" s="12">
        <x:v>351386.240292304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849515</x:v>
      </x:c>
      <x:c r="B759" s="1">
        <x:v>43213.4935015046</x:v>
      </x:c>
      <x:c r="C759" s="6">
        <x:v>12.6201121216667</x:v>
      </x:c>
      <x:c r="D759" s="14" t="s">
        <x:v>77</x:v>
      </x:c>
      <x:c r="E759" s="15">
        <x:v>43194.5201256944</x:v>
      </x:c>
      <x:c r="F759" t="s">
        <x:v>82</x:v>
      </x:c>
      <x:c r="G759" s="6">
        <x:v>149.873499691062</x:v>
      </x:c>
      <x:c r="H759" t="s">
        <x:v>83</x:v>
      </x:c>
      <x:c r="I759" s="6">
        <x:v>33.17991594263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22.036</x:v>
      </x:c>
      <x:c r="R759" s="8">
        <x:v>156394.012875992</x:v>
      </x:c>
      <x:c r="S759" s="12">
        <x:v>351397.91735032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849526</x:v>
      </x:c>
      <x:c r="B760" s="1">
        <x:v>43213.4935132755</x:v>
      </x:c>
      <x:c r="C760" s="6">
        <x:v>12.6370463566667</x:v>
      </x:c>
      <x:c r="D760" s="14" t="s">
        <x:v>77</x:v>
      </x:c>
      <x:c r="E760" s="15">
        <x:v>43194.5201256944</x:v>
      </x:c>
      <x:c r="F760" t="s">
        <x:v>82</x:v>
      </x:c>
      <x:c r="G760" s="6">
        <x:v>149.889805710799</x:v>
      </x:c>
      <x:c r="H760" t="s">
        <x:v>83</x:v>
      </x:c>
      <x:c r="I760" s="6">
        <x:v>33.1818416836218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22.034</x:v>
      </x:c>
      <x:c r="R760" s="8">
        <x:v>156391.981858747</x:v>
      </x:c>
      <x:c r="S760" s="12">
        <x:v>351387.501093527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849539</x:v>
      </x:c>
      <x:c r="B761" s="1">
        <x:v>43213.4935247338</x:v>
      </x:c>
      <x:c r="C761" s="6">
        <x:v>12.6535473483333</x:v>
      </x:c>
      <x:c r="D761" s="14" t="s">
        <x:v>77</x:v>
      </x:c>
      <x:c r="E761" s="15">
        <x:v>43194.5201256944</x:v>
      </x:c>
      <x:c r="F761" t="s">
        <x:v>82</x:v>
      </x:c>
      <x:c r="G761" s="6">
        <x:v>149.835113437065</x:v>
      </x:c>
      <x:c r="H761" t="s">
        <x:v>83</x:v>
      </x:c>
      <x:c r="I761" s="6">
        <x:v>33.1849710150937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22.037</x:v>
      </x:c>
      <x:c r="R761" s="8">
        <x:v>156394.177914099</x:v>
      </x:c>
      <x:c r="S761" s="12">
        <x:v>351384.32784462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849546</x:v>
      </x:c>
      <x:c r="B762" s="1">
        <x:v>43213.4935362616</x:v>
      </x:c>
      <x:c r="C762" s="6">
        <x:v>12.6701648716667</x:v>
      </x:c>
      <x:c r="D762" s="14" t="s">
        <x:v>77</x:v>
      </x:c>
      <x:c r="E762" s="15">
        <x:v>43194.5201256944</x:v>
      </x:c>
      <x:c r="F762" t="s">
        <x:v>82</x:v>
      </x:c>
      <x:c r="G762" s="6">
        <x:v>149.729903233847</x:v>
      </x:c>
      <x:c r="H762" t="s">
        <x:v>83</x:v>
      </x:c>
      <x:c r="I762" s="6">
        <x:v>33.2059135394056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22.037</x:v>
      </x:c>
      <x:c r="R762" s="8">
        <x:v>156392.30503801</x:v>
      </x:c>
      <x:c r="S762" s="12">
        <x:v>351384.582247977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849554</x:v>
      </x:c>
      <x:c r="B763" s="1">
        <x:v>43213.4935475694</x:v>
      </x:c>
      <x:c r="C763" s="6">
        <x:v>12.6864657866667</x:v>
      </x:c>
      <x:c r="D763" s="14" t="s">
        <x:v>77</x:v>
      </x:c>
      <x:c r="E763" s="15">
        <x:v>43194.5201256944</x:v>
      </x:c>
      <x:c r="F763" t="s">
        <x:v>82</x:v>
      </x:c>
      <x:c r="G763" s="6">
        <x:v>149.770112032493</x:v>
      </x:c>
      <x:c r="H763" t="s">
        <x:v>83</x:v>
      </x:c>
      <x:c r="I763" s="6">
        <x:v>33.1979096281666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22.037</x:v>
      </x:c>
      <x:c r="R763" s="8">
        <x:v>156391.999680704</x:v>
      </x:c>
      <x:c r="S763" s="12">
        <x:v>351384.335177112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849566</x:v>
      </x:c>
      <x:c r="B764" s="1">
        <x:v>43213.493559375</x:v>
      </x:c>
      <x:c r="C764" s="6">
        <x:v>12.7034833816667</x:v>
      </x:c>
      <x:c r="D764" s="14" t="s">
        <x:v>77</x:v>
      </x:c>
      <x:c r="E764" s="15">
        <x:v>43194.5201256944</x:v>
      </x:c>
      <x:c r="F764" t="s">
        <x:v>82</x:v>
      </x:c>
      <x:c r="G764" s="6">
        <x:v>149.750589788544</x:v>
      </x:c>
      <x:c r="H764" t="s">
        <x:v>83</x:v>
      </x:c>
      <x:c r="I764" s="6">
        <x:v>33.2028142782742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22.036</x:v>
      </x:c>
      <x:c r="R764" s="8">
        <x:v>156384.045424253</x:v>
      </x:c>
      <x:c r="S764" s="12">
        <x:v>351398.030304377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849581</x:v>
      </x:c>
      <x:c r="B765" s="1">
        <x:v>43213.4935710995</x:v>
      </x:c>
      <x:c r="C765" s="6">
        <x:v>12.7203676516667</x:v>
      </x:c>
      <x:c r="D765" s="14" t="s">
        <x:v>77</x:v>
      </x:c>
      <x:c r="E765" s="15">
        <x:v>43194.5201256944</x:v>
      </x:c>
      <x:c r="F765" t="s">
        <x:v>82</x:v>
      </x:c>
      <x:c r="G765" s="6">
        <x:v>149.691452508091</x:v>
      </x:c>
      <x:c r="H765" t="s">
        <x:v>83</x:v>
      </x:c>
      <x:c r="I765" s="6">
        <x:v>33.2032355369001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22.041</x:v>
      </x:c>
      <x:c r="R765" s="8">
        <x:v>156399.549253548</x:v>
      </x:c>
      <x:c r="S765" s="12">
        <x:v>351390.867968077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849588</x:v>
      </x:c>
      <x:c r="B766" s="1">
        <x:v>43213.4935823727</x:v>
      </x:c>
      <x:c r="C766" s="6">
        <x:v>12.7366018516667</x:v>
      </x:c>
      <x:c r="D766" s="14" t="s">
        <x:v>77</x:v>
      </x:c>
      <x:c r="E766" s="15">
        <x:v>43194.5201256944</x:v>
      </x:c>
      <x:c r="F766" t="s">
        <x:v>82</x:v>
      </x:c>
      <x:c r="G766" s="6">
        <x:v>149.734609305721</x:v>
      </x:c>
      <x:c r="H766" t="s">
        <x:v>83</x:v>
      </x:c>
      <x:c r="I766" s="6">
        <x:v>33.2008283454643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22.038</x:v>
      </x:c>
      <x:c r="R766" s="8">
        <x:v>156381.688918529</x:v>
      </x:c>
      <x:c r="S766" s="12">
        <x:v>351393.418610485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849602</x:v>
      </x:c>
      <x:c r="B767" s="1">
        <x:v>43213.4935941319</x:v>
      </x:c>
      <x:c r="C767" s="6">
        <x:v>12.753519495</x:v>
      </x:c>
      <x:c r="D767" s="14" t="s">
        <x:v>77</x:v>
      </x:c>
      <x:c r="E767" s="15">
        <x:v>43194.5201256944</x:v>
      </x:c>
      <x:c r="F767" t="s">
        <x:v>82</x:v>
      </x:c>
      <x:c r="G767" s="6">
        <x:v>149.862626489626</x:v>
      </x:c>
      <x:c r="H767" t="s">
        <x:v>83</x:v>
      </x:c>
      <x:c r="I767" s="6">
        <x:v>33.179494686935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22.037</x:v>
      </x:c>
      <x:c r="R767" s="8">
        <x:v>156378.475700048</x:v>
      </x:c>
      <x:c r="S767" s="12">
        <x:v>351376.660031467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849606</x:v>
      </x:c>
      <x:c r="B768" s="1">
        <x:v>43213.4936058681</x:v>
      </x:c>
      <x:c r="C768" s="6">
        <x:v>12.7704203766667</x:v>
      </x:c>
      <x:c r="D768" s="14" t="s">
        <x:v>77</x:v>
      </x:c>
      <x:c r="E768" s="15">
        <x:v>43194.5201256944</x:v>
      </x:c>
      <x:c r="F768" t="s">
        <x:v>82</x:v>
      </x:c>
      <x:c r="G768" s="6">
        <x:v>149.813194051385</x:v>
      </x:c>
      <x:c r="H768" t="s">
        <x:v>83</x:v>
      </x:c>
      <x:c r="I768" s="6">
        <x:v>33.1893340301976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22.037</x:v>
      </x:c>
      <x:c r="R768" s="8">
        <x:v>156381.451114945</x:v>
      </x:c>
      <x:c r="S768" s="12">
        <x:v>351394.243551844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849613</x:v>
      </x:c>
      <x:c r="B769" s="1">
        <x:v>43213.4936171296</x:v>
      </x:c>
      <x:c r="C769" s="6">
        <x:v>12.7866212933333</x:v>
      </x:c>
      <x:c r="D769" s="14" t="s">
        <x:v>77</x:v>
      </x:c>
      <x:c r="E769" s="15">
        <x:v>43194.5201256944</x:v>
      </x:c>
      <x:c r="F769" t="s">
        <x:v>82</x:v>
      </x:c>
      <x:c r="G769" s="6">
        <x:v>149.80503247591</x:v>
      </x:c>
      <x:c r="H769" t="s">
        <x:v>83</x:v>
      </x:c>
      <x:c r="I769" s="6">
        <x:v>33.1893942097563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22.037</x:v>
      </x:c>
      <x:c r="R769" s="8">
        <x:v>156380.274139188</x:v>
      </x:c>
      <x:c r="S769" s="12">
        <x:v>351377.661227423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849623</x:v>
      </x:c>
      <x:c r="B770" s="1">
        <x:v>43213.4936289699</x:v>
      </x:c>
      <x:c r="C770" s="6">
        <x:v>12.80368889</x:v>
      </x:c>
      <x:c r="D770" s="14" t="s">
        <x:v>77</x:v>
      </x:c>
      <x:c r="E770" s="15">
        <x:v>43194.5201256944</x:v>
      </x:c>
      <x:c r="F770" t="s">
        <x:v>82</x:v>
      </x:c>
      <x:c r="G770" s="6">
        <x:v>149.799100898342</x:v>
      </x:c>
      <x:c r="H770" t="s">
        <x:v>83</x:v>
      </x:c>
      <x:c r="I770" s="6">
        <x:v>33.1973078311016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22.035</x:v>
      </x:c>
      <x:c r="R770" s="8">
        <x:v>156392.800381746</x:v>
      </x:c>
      <x:c r="S770" s="12">
        <x:v>351383.620149245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849638</x:v>
      </x:c>
      <x:c r="B771" s="1">
        <x:v>43213.4936405903</x:v>
      </x:c>
      <x:c r="C771" s="6">
        <x:v>12.820423185</x:v>
      </x:c>
      <x:c r="D771" s="14" t="s">
        <x:v>77</x:v>
      </x:c>
      <x:c r="E771" s="15">
        <x:v>43194.5201256944</x:v>
      </x:c>
      <x:c r="F771" t="s">
        <x:v>82</x:v>
      </x:c>
      <x:c r="G771" s="6">
        <x:v>149.809112545202</x:v>
      </x:c>
      <x:c r="H771" t="s">
        <x:v>83</x:v>
      </x:c>
      <x:c r="I771" s="6">
        <x:v>33.1901464543271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22.037</x:v>
      </x:c>
      <x:c r="R771" s="8">
        <x:v>156385.845667122</x:v>
      </x:c>
      <x:c r="S771" s="12">
        <x:v>351378.542285917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849651</x:v>
      </x:c>
      <x:c r="B772" s="1">
        <x:v>43213.4936522338</x:v>
      </x:c>
      <x:c r="C772" s="6">
        <x:v>12.8371574216667</x:v>
      </x:c>
      <x:c r="D772" s="14" t="s">
        <x:v>77</x:v>
      </x:c>
      <x:c r="E772" s="15">
        <x:v>43194.5201256944</x:v>
      </x:c>
      <x:c r="F772" t="s">
        <x:v>82</x:v>
      </x:c>
      <x:c r="G772" s="6">
        <x:v>149.811999998623</x:v>
      </x:c>
      <x:c r="H772" t="s">
        <x:v>83</x:v>
      </x:c>
      <x:c r="I772" s="6">
        <x:v>33.1869870282635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22.038</x:v>
      </x:c>
      <x:c r="R772" s="8">
        <x:v>156379.232093206</x:v>
      </x:c>
      <x:c r="S772" s="12">
        <x:v>351385.817744597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849653</x:v>
      </x:c>
      <x:c r="B773" s="1">
        <x:v>43213.4936634606</x:v>
      </x:c>
      <x:c r="C773" s="6">
        <x:v>12.85332501</x:v>
      </x:c>
      <x:c r="D773" s="14" t="s">
        <x:v>77</x:v>
      </x:c>
      <x:c r="E773" s="15">
        <x:v>43194.5201256944</x:v>
      </x:c>
      <x:c r="F773" t="s">
        <x:v>82</x:v>
      </x:c>
      <x:c r="G773" s="6">
        <x:v>149.725519630974</x:v>
      </x:c>
      <x:c r="H773" t="s">
        <x:v>83</x:v>
      </x:c>
      <x:c r="I773" s="6">
        <x:v>33.2067861474261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22.037</x:v>
      </x:c>
      <x:c r="R773" s="8">
        <x:v>156383.380110426</x:v>
      </x:c>
      <x:c r="S773" s="12">
        <x:v>351373.288510793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849667</x:v>
      </x:c>
      <x:c r="B774" s="1">
        <x:v>43213.4936753125</x:v>
      </x:c>
      <x:c r="C774" s="6">
        <x:v>12.8704259566667</x:v>
      </x:c>
      <x:c r="D774" s="14" t="s">
        <x:v>77</x:v>
      </x:c>
      <x:c r="E774" s="15">
        <x:v>43194.5201256944</x:v>
      </x:c>
      <x:c r="F774" t="s">
        <x:v>82</x:v>
      </x:c>
      <x:c r="G774" s="6">
        <x:v>149.763347128761</x:v>
      </x:c>
      <x:c r="H774" t="s">
        <x:v>83</x:v>
      </x:c>
      <x:c r="I774" s="6">
        <x:v>33.1940882186414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22.039</x:v>
      </x:c>
      <x:c r="R774" s="8">
        <x:v>156375.540028706</x:v>
      </x:c>
      <x:c r="S774" s="12">
        <x:v>351390.653949806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849673</x:v>
      </x:c>
      <x:c r="B775" s="1">
        <x:v>43213.4936864931</x:v>
      </x:c>
      <x:c r="C775" s="6">
        <x:v>12.8864935</x:v>
      </x:c>
      <x:c r="D775" s="14" t="s">
        <x:v>77</x:v>
      </x:c>
      <x:c r="E775" s="15">
        <x:v>43194.5201256944</x:v>
      </x:c>
      <x:c r="F775" t="s">
        <x:v>82</x:v>
      </x:c>
      <x:c r="G775" s="6">
        <x:v>149.749630282957</x:v>
      </x:c>
      <x:c r="H775" t="s">
        <x:v>83</x:v>
      </x:c>
      <x:c r="I775" s="6">
        <x:v>33.1916509439761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22.041</x:v>
      </x:c>
      <x:c r="R775" s="8">
        <x:v>156377.388318838</x:v>
      </x:c>
      <x:c r="S775" s="12">
        <x:v>351391.447190897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849689</x:v>
      </x:c>
      <x:c r="B776" s="1">
        <x:v>43213.4936983796</x:v>
      </x:c>
      <x:c r="C776" s="6">
        <x:v>12.9036444233333</x:v>
      </x:c>
      <x:c r="D776" s="14" t="s">
        <x:v>77</x:v>
      </x:c>
      <x:c r="E776" s="15">
        <x:v>43194.5201256944</x:v>
      </x:c>
      <x:c r="F776" t="s">
        <x:v>82</x:v>
      </x:c>
      <x:c r="G776" s="6">
        <x:v>149.752314039659</x:v>
      </x:c>
      <x:c r="H776" t="s">
        <x:v>83</x:v>
      </x:c>
      <x:c r="I776" s="6">
        <x:v>33.1962847763393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22.039</x:v>
      </x:c>
      <x:c r="R776" s="8">
        <x:v>156389.300853848</x:v>
      </x:c>
      <x:c r="S776" s="12">
        <x:v>351378.784938719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849697</x:v>
      </x:c>
      <x:c r="B777" s="1">
        <x:v>43213.4937100694</x:v>
      </x:c>
      <x:c r="C777" s="6">
        <x:v>12.920462</x:v>
      </x:c>
      <x:c r="D777" s="14" t="s">
        <x:v>77</x:v>
      </x:c>
      <x:c r="E777" s="15">
        <x:v>43194.5201256944</x:v>
      </x:c>
      <x:c r="F777" t="s">
        <x:v>82</x:v>
      </x:c>
      <x:c r="G777" s="6">
        <x:v>149.798344952703</x:v>
      </x:c>
      <x:c r="H777" t="s">
        <x:v>83</x:v>
      </x:c>
      <x:c r="I777" s="6">
        <x:v>33.1974582803578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22.035</x:v>
      </x:c>
      <x:c r="R777" s="8">
        <x:v>156375.679598147</x:v>
      </x:c>
      <x:c r="S777" s="12">
        <x:v>351376.971932591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849711</x:v>
      </x:c>
      <x:c r="B778" s="1">
        <x:v>43213.493721412</x:v>
      </x:c>
      <x:c r="C778" s="6">
        <x:v>12.936796245</x:v>
      </x:c>
      <x:c r="D778" s="14" t="s">
        <x:v>77</x:v>
      </x:c>
      <x:c r="E778" s="15">
        <x:v>43194.5201256944</x:v>
      </x:c>
      <x:c r="F778" t="s">
        <x:v>82</x:v>
      </x:c>
      <x:c r="G778" s="6">
        <x:v>149.763177626389</x:v>
      </x:c>
      <x:c r="H778" t="s">
        <x:v>83</x:v>
      </x:c>
      <x:c r="I778" s="6">
        <x:v>33.1967060341449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22.038</x:v>
      </x:c>
      <x:c r="R778" s="8">
        <x:v>156391.151351296</x:v>
      </x:c>
      <x:c r="S778" s="12">
        <x:v>351379.491166246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849713</x:v>
      </x:c>
      <x:c r="B779" s="1">
        <x:v>43213.4937330671</x:v>
      </x:c>
      <x:c r="C779" s="6">
        <x:v>12.9535804583333</x:v>
      </x:c>
      <x:c r="D779" s="14" t="s">
        <x:v>77</x:v>
      </x:c>
      <x:c r="E779" s="15">
        <x:v>43194.5201256944</x:v>
      </x:c>
      <x:c r="F779" t="s">
        <x:v>82</x:v>
      </x:c>
      <x:c r="G779" s="6">
        <x:v>149.84190240028</x:v>
      </x:c>
      <x:c r="H779" t="s">
        <x:v>83</x:v>
      </x:c>
      <x:c r="I779" s="6">
        <x:v>33.1862046946503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22.036</x:v>
      </x:c>
      <x:c r="R779" s="8">
        <x:v>156378.047172904</x:v>
      </x:c>
      <x:c r="S779" s="12">
        <x:v>351374.75278406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849723</x:v>
      </x:c>
      <x:c r="B780" s="1">
        <x:v>43213.4937445949</x:v>
      </x:c>
      <x:c r="C780" s="6">
        <x:v>12.97016472</x:v>
      </x:c>
      <x:c r="D780" s="14" t="s">
        <x:v>77</x:v>
      </x:c>
      <x:c r="E780" s="15">
        <x:v>43194.5201256944</x:v>
      </x:c>
      <x:c r="F780" t="s">
        <x:v>82</x:v>
      </x:c>
      <x:c r="G780" s="6">
        <x:v>149.816655272795</x:v>
      </x:c>
      <x:c r="H780" t="s">
        <x:v>83</x:v>
      </x:c>
      <x:c r="I780" s="6">
        <x:v>33.1912296868063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22.036</x:v>
      </x:c>
      <x:c r="R780" s="8">
        <x:v>156377.309362801</x:v>
      </x:c>
      <x:c r="S780" s="12">
        <x:v>351373.92100318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849733</x:v>
      </x:c>
      <x:c r="B781" s="1">
        <x:v>43213.493756331</x:v>
      </x:c>
      <x:c r="C781" s="6">
        <x:v>12.9870990466667</x:v>
      </x:c>
      <x:c r="D781" s="14" t="s">
        <x:v>77</x:v>
      </x:c>
      <x:c r="E781" s="15">
        <x:v>43194.5201256944</x:v>
      </x:c>
      <x:c r="F781" t="s">
        <x:v>82</x:v>
      </x:c>
      <x:c r="G781" s="6">
        <x:v>149.681407391328</x:v>
      </x:c>
      <x:c r="H781" t="s">
        <x:v>83</x:v>
      </x:c>
      <x:c r="I781" s="6">
        <x:v>33.2129846799048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22.038</x:v>
      </x:c>
      <x:c r="R781" s="8">
        <x:v>156378.797017892</x:v>
      </x:c>
      <x:c r="S781" s="12">
        <x:v>351364.495122221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849748</x:v>
      </x:c>
      <x:c r="B782" s="1">
        <x:v>43213.4937678588</x:v>
      </x:c>
      <x:c r="C782" s="6">
        <x:v>13.0036832633333</x:v>
      </x:c>
      <x:c r="D782" s="14" t="s">
        <x:v>77</x:v>
      </x:c>
      <x:c r="E782" s="15">
        <x:v>43194.5201256944</x:v>
      </x:c>
      <x:c r="F782" t="s">
        <x:v>82</x:v>
      </x:c>
      <x:c r="G782" s="6">
        <x:v>149.759701169804</x:v>
      </x:c>
      <x:c r="H782" t="s">
        <x:v>83</x:v>
      </x:c>
      <x:c r="I782" s="6">
        <x:v>33.1973981006545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22.038</x:v>
      </x:c>
      <x:c r="R782" s="8">
        <x:v>156380.980320388</x:v>
      </x:c>
      <x:c r="S782" s="12">
        <x:v>351376.121616747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849755</x:v>
      </x:c>
      <x:c r="B783" s="1">
        <x:v>43213.4937791667</x:v>
      </x:c>
      <x:c r="C783" s="6">
        <x:v>13.0199674616667</x:v>
      </x:c>
      <x:c r="D783" s="14" t="s">
        <x:v>77</x:v>
      </x:c>
      <x:c r="E783" s="15">
        <x:v>43194.5201256944</x:v>
      </x:c>
      <x:c r="F783" t="s">
        <x:v>82</x:v>
      </x:c>
      <x:c r="G783" s="6">
        <x:v>149.759228344658</x:v>
      </x:c>
      <x:c r="H783" t="s">
        <x:v>83</x:v>
      </x:c>
      <x:c r="I783" s="6">
        <x:v>33.2000760984943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22.037</x:v>
      </x:c>
      <x:c r="R783" s="8">
        <x:v>156384.480562361</x:v>
      </x:c>
      <x:c r="S783" s="12">
        <x:v>351376.041638666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849769</x:v>
      </x:c>
      <x:c r="B784" s="1">
        <x:v>43213.4937907755</x:v>
      </x:c>
      <x:c r="C784" s="6">
        <x:v>13.0366683933333</x:v>
      </x:c>
      <x:c r="D784" s="14" t="s">
        <x:v>77</x:v>
      </x:c>
      <x:c r="E784" s="15">
        <x:v>43194.5201256944</x:v>
      </x:c>
      <x:c r="F784" t="s">
        <x:v>82</x:v>
      </x:c>
      <x:c r="G784" s="6">
        <x:v>149.74804241207</x:v>
      </x:c>
      <x:c r="H784" t="s">
        <x:v>83</x:v>
      </x:c>
      <x:c r="I784" s="6">
        <x:v>33.2023027500136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22.037</x:v>
      </x:c>
      <x:c r="R784" s="8">
        <x:v>156377.98747164</x:v>
      </x:c>
      <x:c r="S784" s="12">
        <x:v>351371.753512705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849773</x:v>
      </x:c>
      <x:c r="B785" s="1">
        <x:v>43213.4938026273</x:v>
      </x:c>
      <x:c r="C785" s="6">
        <x:v>13.053736</x:v>
      </x:c>
      <x:c r="D785" s="14" t="s">
        <x:v>77</x:v>
      </x:c>
      <x:c r="E785" s="15">
        <x:v>43194.5201256944</x:v>
      </x:c>
      <x:c r="F785" t="s">
        <x:v>82</x:v>
      </x:c>
      <x:c r="G785" s="6">
        <x:v>149.73378855842</x:v>
      </x:c>
      <x:c r="H785" t="s">
        <x:v>83</x:v>
      </x:c>
      <x:c r="I785" s="6">
        <x:v>33.2103066717477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22.035</x:v>
      </x:c>
      <x:c r="R785" s="8">
        <x:v>156382.920249778</x:v>
      </x:c>
      <x:c r="S785" s="12">
        <x:v>351379.649013359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849785</x:v>
      </x:c>
      <x:c r="B786" s="1">
        <x:v>43213.4938147338</x:v>
      </x:c>
      <x:c r="C786" s="6">
        <x:v>13.071170295</x:v>
      </x:c>
      <x:c r="D786" s="14" t="s">
        <x:v>77</x:v>
      </x:c>
      <x:c r="E786" s="15">
        <x:v>43194.5201256944</x:v>
      </x:c>
      <x:c r="F786" t="s">
        <x:v>82</x:v>
      </x:c>
      <x:c r="G786" s="6">
        <x:v>149.66319552211</x:v>
      </x:c>
      <x:c r="H786" t="s">
        <x:v>83</x:v>
      </x:c>
      <x:c r="I786" s="6">
        <x:v>33.2088623536301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22.041</x:v>
      </x:c>
      <x:c r="R786" s="8">
        <x:v>156386.501070523</x:v>
      </x:c>
      <x:c r="S786" s="12">
        <x:v>351374.520882647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849795</x:v>
      </x:c>
      <x:c r="B787" s="1">
        <x:v>43213.493825544</x:v>
      </x:c>
      <x:c r="C787" s="6">
        <x:v>13.086704495</x:v>
      </x:c>
      <x:c r="D787" s="14" t="s">
        <x:v>77</x:v>
      </x:c>
      <x:c r="E787" s="15">
        <x:v>43194.5201256944</x:v>
      </x:c>
      <x:c r="F787" t="s">
        <x:v>82</x:v>
      </x:c>
      <x:c r="G787" s="6">
        <x:v>149.726963356284</x:v>
      </x:c>
      <x:c r="H787" t="s">
        <x:v>83</x:v>
      </x:c>
      <x:c r="I787" s="6">
        <x:v>33.1961644169764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22.041</x:v>
      </x:c>
      <x:c r="R787" s="8">
        <x:v>156373.703560831</x:v>
      </x:c>
      <x:c r="S787" s="12">
        <x:v>351355.376178044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849810</x:v>
      </x:c>
      <x:c r="B788" s="1">
        <x:v>43213.4938368403</x:v>
      </x:c>
      <x:c r="C788" s="6">
        <x:v>13.1030220566667</x:v>
      </x:c>
      <x:c r="D788" s="14" t="s">
        <x:v>77</x:v>
      </x:c>
      <x:c r="E788" s="15">
        <x:v>43194.5201256944</x:v>
      </x:c>
      <x:c r="F788" t="s">
        <x:v>82</x:v>
      </x:c>
      <x:c r="G788" s="6">
        <x:v>149.768619052435</x:v>
      </x:c>
      <x:c r="H788" t="s">
        <x:v>83</x:v>
      </x:c>
      <x:c r="I788" s="6">
        <x:v>33.1956227998958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22.038</x:v>
      </x:c>
      <x:c r="R788" s="8">
        <x:v>156389.594931615</x:v>
      </x:c>
      <x:c r="S788" s="12">
        <x:v>351371.333136373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849817</x:v>
      </x:c>
      <x:c r="B789" s="1">
        <x:v>43213.4938493056</x:v>
      </x:c>
      <x:c r="C789" s="6">
        <x:v>13.12093973</x:v>
      </x:c>
      <x:c r="D789" s="14" t="s">
        <x:v>77</x:v>
      </x:c>
      <x:c r="E789" s="15">
        <x:v>43194.5201256944</x:v>
      </x:c>
      <x:c r="F789" t="s">
        <x:v>82</x:v>
      </x:c>
      <x:c r="G789" s="6">
        <x:v>149.857486650961</x:v>
      </x:c>
      <x:c r="H789" t="s">
        <x:v>83</x:v>
      </x:c>
      <x:c r="I789" s="6">
        <x:v>33.1805177365709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22.037</x:v>
      </x:c>
      <x:c r="R789" s="8">
        <x:v>156381.329544927</x:v>
      </x:c>
      <x:c r="S789" s="12">
        <x:v>351367.970185889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849827</x:v>
      </x:c>
      <x:c r="B790" s="1">
        <x:v>43213.4938602199</x:v>
      </x:c>
      <x:c r="C790" s="6">
        <x:v>13.1366905516667</x:v>
      </x:c>
      <x:c r="D790" s="14" t="s">
        <x:v>77</x:v>
      </x:c>
      <x:c r="E790" s="15">
        <x:v>43194.5201256944</x:v>
      </x:c>
      <x:c r="F790" t="s">
        <x:v>82</x:v>
      </x:c>
      <x:c r="G790" s="6">
        <x:v>149.756110694372</x:v>
      </x:c>
      <x:c r="H790" t="s">
        <x:v>83</x:v>
      </x:c>
      <x:c r="I790" s="6">
        <x:v>33.1929448056144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22.04</x:v>
      </x:c>
      <x:c r="R790" s="8">
        <x:v>156387.646239196</x:v>
      </x:c>
      <x:c r="S790" s="12">
        <x:v>351361.06732935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849839</x:v>
      </x:c>
      <x:c r="B791" s="1">
        <x:v>43213.4938720718</x:v>
      </x:c>
      <x:c r="C791" s="6">
        <x:v>13.153708205</x:v>
      </x:c>
      <x:c r="D791" s="14" t="s">
        <x:v>77</x:v>
      </x:c>
      <x:c r="E791" s="15">
        <x:v>43194.5201256944</x:v>
      </x:c>
      <x:c r="F791" t="s">
        <x:v>82</x:v>
      </x:c>
      <x:c r="G791" s="6">
        <x:v>149.74747764195</x:v>
      </x:c>
      <x:c r="H791" t="s">
        <x:v>83</x:v>
      </x:c>
      <x:c r="I791" s="6">
        <x:v>33.1972476514011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22.039</x:v>
      </x:c>
      <x:c r="R791" s="8">
        <x:v>156384.681793347</x:v>
      </x:c>
      <x:c r="S791" s="12">
        <x:v>351372.993593051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849848</x:v>
      </x:c>
      <x:c r="B792" s="1">
        <x:v>43213.4938832523</x:v>
      </x:c>
      <x:c r="C792" s="6">
        <x:v>13.1698424183333</x:v>
      </x:c>
      <x:c r="D792" s="14" t="s">
        <x:v>77</x:v>
      </x:c>
      <x:c r="E792" s="15">
        <x:v>43194.5201256944</x:v>
      </x:c>
      <x:c r="F792" t="s">
        <x:v>82</x:v>
      </x:c>
      <x:c r="G792" s="6">
        <x:v>149.710830097379</x:v>
      </x:c>
      <x:c r="H792" t="s">
        <x:v>83</x:v>
      </x:c>
      <x:c r="I792" s="6">
        <x:v>33.2107279313163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22.036</x:v>
      </x:c>
      <x:c r="R792" s="8">
        <x:v>156379.904421836</x:v>
      </x:c>
      <x:c r="S792" s="12">
        <x:v>351371.370343615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849859</x:v>
      </x:c>
      <x:c r="B793" s="1">
        <x:v>43213.4938948727</x:v>
      </x:c>
      <x:c r="C793" s="6">
        <x:v>13.1865933366667</x:v>
      </x:c>
      <x:c r="D793" s="14" t="s">
        <x:v>77</x:v>
      </x:c>
      <x:c r="E793" s="15">
        <x:v>43194.5201256944</x:v>
      </x:c>
      <x:c r="F793" t="s">
        <x:v>82</x:v>
      </x:c>
      <x:c r="G793" s="6">
        <x:v>149.783146432292</x:v>
      </x:c>
      <x:c r="H793" t="s">
        <x:v>83</x:v>
      </x:c>
      <x:c r="I793" s="6">
        <x:v>33.1901464543271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22.039</x:v>
      </x:c>
      <x:c r="R793" s="8">
        <x:v>156380.977787916</x:v>
      </x:c>
      <x:c r="S793" s="12">
        <x:v>351379.340466195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849865</x:v>
      </x:c>
      <x:c r="B794" s="1">
        <x:v>43213.4939071759</x:v>
      </x:c>
      <x:c r="C794" s="6">
        <x:v>13.2042776733333</x:v>
      </x:c>
      <x:c r="D794" s="14" t="s">
        <x:v>77</x:v>
      </x:c>
      <x:c r="E794" s="15">
        <x:v>43194.5201256944</x:v>
      </x:c>
      <x:c r="F794" t="s">
        <x:v>82</x:v>
      </x:c>
      <x:c r="G794" s="6">
        <x:v>149.79765600766</x:v>
      </x:c>
      <x:c r="H794" t="s">
        <x:v>83</x:v>
      </x:c>
      <x:c r="I794" s="6">
        <x:v>33.1872578360953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22.039</x:v>
      </x:c>
      <x:c r="R794" s="8">
        <x:v>156378.563934586</x:v>
      </x:c>
      <x:c r="S794" s="12">
        <x:v>351370.310255565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849876</x:v>
      </x:c>
      <x:c r="B795" s="1">
        <x:v>43213.4939184028</x:v>
      </x:c>
      <x:c r="C795" s="6">
        <x:v>13.22047852</x:v>
      </x:c>
      <x:c r="D795" s="14" t="s">
        <x:v>77</x:v>
      </x:c>
      <x:c r="E795" s="15">
        <x:v>43194.5201256944</x:v>
      </x:c>
      <x:c r="F795" t="s">
        <x:v>82</x:v>
      </x:c>
      <x:c r="G795" s="6">
        <x:v>149.703622954689</x:v>
      </x:c>
      <x:c r="H795" t="s">
        <x:v>83</x:v>
      </x:c>
      <x:c r="I795" s="6">
        <x:v>33.206996776983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22.038</x:v>
      </x:c>
      <x:c r="R795" s="8">
        <x:v>156373.093648696</x:v>
      </x:c>
      <x:c r="S795" s="12">
        <x:v>351359.337140451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849890</x:v>
      </x:c>
      <x:c r="B796" s="1">
        <x:v>43213.4939296644</x:v>
      </x:c>
      <x:c r="C796" s="6">
        <x:v>13.236696085</x:v>
      </x:c>
      <x:c r="D796" s="14" t="s">
        <x:v>77</x:v>
      </x:c>
      <x:c r="E796" s="15">
        <x:v>43194.5201256944</x:v>
      </x:c>
      <x:c r="F796" t="s">
        <x:v>82</x:v>
      </x:c>
      <x:c r="G796" s="6">
        <x:v>149.78010746517</x:v>
      </x:c>
      <x:c r="H796" t="s">
        <x:v>83</x:v>
      </x:c>
      <x:c r="I796" s="6">
        <x:v>33.1917713031771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22.038</x:v>
      </x:c>
      <x:c r="R796" s="8">
        <x:v>156380.608402111</x:v>
      </x:c>
      <x:c r="S796" s="12">
        <x:v>351362.835172665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849895</x:v>
      </x:c>
      <x:c r="B797" s="1">
        <x:v>43213.493941169</x:v>
      </x:c>
      <x:c r="C797" s="6">
        <x:v>13.253230325</x:v>
      </x:c>
      <x:c r="D797" s="14" t="s">
        <x:v>77</x:v>
      </x:c>
      <x:c r="E797" s="15">
        <x:v>43194.5201256944</x:v>
      </x:c>
      <x:c r="F797" t="s">
        <x:v>82</x:v>
      </x:c>
      <x:c r="G797" s="6">
        <x:v>149.79053610212</x:v>
      </x:c>
      <x:c r="H797" t="s">
        <x:v>83</x:v>
      </x:c>
      <x:c r="I797" s="6">
        <x:v>33.1912597766022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22.038</x:v>
      </x:c>
      <x:c r="R797" s="8">
        <x:v>156378.00472255</x:v>
      </x:c>
      <x:c r="S797" s="12">
        <x:v>351381.235027846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849909</x:v>
      </x:c>
      <x:c r="B798" s="1">
        <x:v>43213.4939527431</x:v>
      </x:c>
      <x:c r="C798" s="6">
        <x:v>13.2699312566667</x:v>
      </x:c>
      <x:c r="D798" s="14" t="s">
        <x:v>77</x:v>
      </x:c>
      <x:c r="E798" s="15">
        <x:v>43194.5201256944</x:v>
      </x:c>
      <x:c r="F798" t="s">
        <x:v>82</x:v>
      </x:c>
      <x:c r="G798" s="6">
        <x:v>149.7747980884</x:v>
      </x:c>
      <x:c r="H798" t="s">
        <x:v>83</x:v>
      </x:c>
      <x:c r="I798" s="6">
        <x:v>33.1969768427621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22.037</x:v>
      </x:c>
      <x:c r="R798" s="8">
        <x:v>156386.57117349</x:v>
      </x:c>
      <x:c r="S798" s="12">
        <x:v>351376.785715195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849914</x:v>
      </x:c>
      <x:c r="B799" s="1">
        <x:v>43213.4939642014</x:v>
      </x:c>
      <x:c r="C799" s="6">
        <x:v>13.28643218</x:v>
      </x:c>
      <x:c r="D799" s="14" t="s">
        <x:v>77</x:v>
      </x:c>
      <x:c r="E799" s="15">
        <x:v>43194.5201256944</x:v>
      </x:c>
      <x:c r="F799" t="s">
        <x:v>82</x:v>
      </x:c>
      <x:c r="G799" s="6">
        <x:v>149.78538010042</x:v>
      </x:c>
      <x:c r="H799" t="s">
        <x:v>83</x:v>
      </x:c>
      <x:c r="I799" s="6">
        <x:v>33.1933058833706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22.037</x:v>
      </x:c>
      <x:c r="R799" s="8">
        <x:v>156374.148150548</x:v>
      </x:c>
      <x:c r="S799" s="12">
        <x:v>351355.715746434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849929</x:v>
      </x:c>
      <x:c r="B800" s="1">
        <x:v>43213.4939758449</x:v>
      </x:c>
      <x:c r="C800" s="6">
        <x:v>13.3031997683333</x:v>
      </x:c>
      <x:c r="D800" s="14" t="s">
        <x:v>77</x:v>
      </x:c>
      <x:c r="E800" s="15">
        <x:v>43194.5201256944</x:v>
      </x:c>
      <x:c r="F800" t="s">
        <x:v>82</x:v>
      </x:c>
      <x:c r="G800" s="6">
        <x:v>149.795508601007</x:v>
      </x:c>
      <x:c r="H800" t="s">
        <x:v>83</x:v>
      </x:c>
      <x:c r="I800" s="6">
        <x:v>33.1912898663991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22.037</x:v>
      </x:c>
      <x:c r="R800" s="8">
        <x:v>156388.318980289</x:v>
      </x:c>
      <x:c r="S800" s="12">
        <x:v>351369.409192191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849941</x:v>
      </x:c>
      <x:c r="B801" s="1">
        <x:v>43213.4939878125</x:v>
      </x:c>
      <x:c r="C801" s="6">
        <x:v>13.3203840216667</x:v>
      </x:c>
      <x:c r="D801" s="14" t="s">
        <x:v>77</x:v>
      </x:c>
      <x:c r="E801" s="15">
        <x:v>43194.5201256944</x:v>
      </x:c>
      <x:c r="F801" t="s">
        <x:v>82</x:v>
      </x:c>
      <x:c r="G801" s="6">
        <x:v>149.785493304931</x:v>
      </x:c>
      <x:c r="H801" t="s">
        <x:v>83</x:v>
      </x:c>
      <x:c r="I801" s="6">
        <x:v>33.198451245617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22.035</x:v>
      </x:c>
      <x:c r="R801" s="8">
        <x:v>156376.899766856</x:v>
      </x:c>
      <x:c r="S801" s="12">
        <x:v>351380.072127129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849945</x:v>
      </x:c>
      <x:c r="B802" s="1">
        <x:v>43213.4939994213</x:v>
      </x:c>
      <x:c r="C802" s="6">
        <x:v>13.3371349633333</x:v>
      </x:c>
      <x:c r="D802" s="14" t="s">
        <x:v>77</x:v>
      </x:c>
      <x:c r="E802" s="15">
        <x:v>43194.5201256944</x:v>
      </x:c>
      <x:c r="F802" t="s">
        <x:v>82</x:v>
      </x:c>
      <x:c r="G802" s="6">
        <x:v>149.6537437869</x:v>
      </x:c>
      <x:c r="H802" t="s">
        <x:v>83</x:v>
      </x:c>
      <x:c r="I802" s="6">
        <x:v>33.2169264710865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22.038</x:v>
      </x:c>
      <x:c r="R802" s="8">
        <x:v>156379.111525632</x:v>
      </x:c>
      <x:c r="S802" s="12">
        <x:v>351375.047405577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849959</x:v>
      </x:c>
      <x:c r="B803" s="1">
        <x:v>43213.4940108449</x:v>
      </x:c>
      <x:c r="C803" s="6">
        <x:v>13.3535359</x:v>
      </x:c>
      <x:c r="D803" s="14" t="s">
        <x:v>77</x:v>
      </x:c>
      <x:c r="E803" s="15">
        <x:v>43194.5201256944</x:v>
      </x:c>
      <x:c r="F803" t="s">
        <x:v>82</x:v>
      </x:c>
      <x:c r="G803" s="6">
        <x:v>149.722690245706</x:v>
      </x:c>
      <x:c r="H803" t="s">
        <x:v>83</x:v>
      </x:c>
      <x:c r="I803" s="6">
        <x:v>33.2006177162953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22.039</x:v>
      </x:c>
      <x:c r="R803" s="8">
        <x:v>156382.90851212</x:v>
      </x:c>
      <x:c r="S803" s="12">
        <x:v>351370.616357722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849971</x:v>
      </x:c>
      <x:c r="B804" s="1">
        <x:v>43213.4940225694</x:v>
      </x:c>
      <x:c r="C804" s="6">
        <x:v>13.3704534866667</x:v>
      </x:c>
      <x:c r="D804" s="14" t="s">
        <x:v>77</x:v>
      </x:c>
      <x:c r="E804" s="15">
        <x:v>43194.5201256944</x:v>
      </x:c>
      <x:c r="F804" t="s">
        <x:v>82</x:v>
      </x:c>
      <x:c r="G804" s="6">
        <x:v>149.690170536665</x:v>
      </x:c>
      <x:c r="H804" t="s">
        <x:v>83</x:v>
      </x:c>
      <x:c r="I804" s="6">
        <x:v>33.2096747824949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22.038</x:v>
      </x:c>
      <x:c r="R804" s="8">
        <x:v>156377.745182538</x:v>
      </x:c>
      <x:c r="S804" s="12">
        <x:v>351368.11893266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849976</x:v>
      </x:c>
      <x:c r="B805" s="1">
        <x:v>43213.4940339931</x:v>
      </x:c>
      <x:c r="C805" s="6">
        <x:v>13.3869043766667</x:v>
      </x:c>
      <x:c r="D805" s="14" t="s">
        <x:v>77</x:v>
      </x:c>
      <x:c r="E805" s="15">
        <x:v>43194.5201256944</x:v>
      </x:c>
      <x:c r="F805" t="s">
        <x:v>82</x:v>
      </x:c>
      <x:c r="G805" s="6">
        <x:v>149.685987522976</x:v>
      </x:c>
      <x:c r="H805" t="s">
        <x:v>83</x:v>
      </x:c>
      <x:c r="I805" s="6">
        <x:v>33.2053418308265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22.04</x:v>
      </x:c>
      <x:c r="R805" s="8">
        <x:v>156371.621373589</x:v>
      </x:c>
      <x:c r="S805" s="12">
        <x:v>351367.683679321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849991</x:v>
      </x:c>
      <x:c r="B806" s="1">
        <x:v>43213.4940453704</x:v>
      </x:c>
      <x:c r="C806" s="6">
        <x:v>13.4032886083333</x:v>
      </x:c>
      <x:c r="D806" s="14" t="s">
        <x:v>77</x:v>
      </x:c>
      <x:c r="E806" s="15">
        <x:v>43194.5201256944</x:v>
      </x:c>
      <x:c r="F806" t="s">
        <x:v>82</x:v>
      </x:c>
      <x:c r="G806" s="6">
        <x:v>149.751992164875</x:v>
      </x:c>
      <x:c r="H806" t="s">
        <x:v>83</x:v>
      </x:c>
      <x:c r="I806" s="6">
        <x:v>33.1973680108031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22.038</x:v>
      </x:c>
      <x:c r="R806" s="8">
        <x:v>156373.078407791</x:v>
      </x:c>
      <x:c r="S806" s="12">
        <x:v>351365.671731526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850000</x:v>
      </x:c>
      <x:c r="B807" s="1">
        <x:v>43213.4940572107</x:v>
      </x:c>
      <x:c r="C807" s="6">
        <x:v>13.4203562383333</x:v>
      </x:c>
      <x:c r="D807" s="14" t="s">
        <x:v>77</x:v>
      </x:c>
      <x:c r="E807" s="15">
        <x:v>43194.5201256944</x:v>
      </x:c>
      <x:c r="F807" t="s">
        <x:v>82</x:v>
      </x:c>
      <x:c r="G807" s="6">
        <x:v>149.648659792346</x:v>
      </x:c>
      <x:c r="H807" t="s">
        <x:v>83</x:v>
      </x:c>
      <x:c r="I807" s="6">
        <x:v>33.2127740499723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22.04</x:v>
      </x:c>
      <x:c r="R807" s="8">
        <x:v>156381.308704489</x:v>
      </x:c>
      <x:c r="S807" s="12">
        <x:v>351365.996579664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850010</x:v>
      </x:c>
      <x:c r="B808" s="1">
        <x:v>43213.4940689468</x:v>
      </x:c>
      <x:c r="C808" s="6">
        <x:v>13.4372571416667</x:v>
      </x:c>
      <x:c r="D808" s="14" t="s">
        <x:v>77</x:v>
      </x:c>
      <x:c r="E808" s="15">
        <x:v>43194.5201256944</x:v>
      </x:c>
      <x:c r="F808" t="s">
        <x:v>82</x:v>
      </x:c>
      <x:c r="G808" s="6">
        <x:v>149.745059448784</x:v>
      </x:c>
      <x:c r="H808" t="s">
        <x:v>83</x:v>
      </x:c>
      <x:c r="I808" s="6">
        <x:v>33.1977290890359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22.039</x:v>
      </x:c>
      <x:c r="R808" s="8">
        <x:v>156382.894582796</x:v>
      </x:c>
      <x:c r="S808" s="12">
        <x:v>351374.479723972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850015</x:v>
      </x:c>
      <x:c r="B809" s="1">
        <x:v>43213.4940801273</x:v>
      </x:c>
      <x:c r="C809" s="6">
        <x:v>13.4533413566667</x:v>
      </x:c>
      <x:c r="D809" s="14" t="s">
        <x:v>77</x:v>
      </x:c>
      <x:c r="E809" s="15">
        <x:v>43194.5201256944</x:v>
      </x:c>
      <x:c r="F809" t="s">
        <x:v>82</x:v>
      </x:c>
      <x:c r="G809" s="6">
        <x:v>149.718911711567</x:v>
      </x:c>
      <x:c r="H809" t="s">
        <x:v>83</x:v>
      </x:c>
      <x:c r="I809" s="6">
        <x:v>33.2013699633862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22.039</x:v>
      </x:c>
      <x:c r="R809" s="8">
        <x:v>156375.033417703</x:v>
      </x:c>
      <x:c r="S809" s="12">
        <x:v>351359.079867692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850032</x:v>
      </x:c>
      <x:c r="B810" s="1">
        <x:v>43213.4940916319</x:v>
      </x:c>
      <x:c r="C810" s="6">
        <x:v>13.4698922783333</x:v>
      </x:c>
      <x:c r="D810" s="14" t="s">
        <x:v>77</x:v>
      </x:c>
      <x:c r="E810" s="15">
        <x:v>43194.5201256944</x:v>
      </x:c>
      <x:c r="F810" t="s">
        <x:v>82</x:v>
      </x:c>
      <x:c r="G810" s="6">
        <x:v>149.774665754045</x:v>
      </x:c>
      <x:c r="H810" t="s">
        <x:v>83</x:v>
      </x:c>
      <x:c r="I810" s="6">
        <x:v>33.192854536182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22.038</x:v>
      </x:c>
      <x:c r="R810" s="8">
        <x:v>156374.190812681</x:v>
      </x:c>
      <x:c r="S810" s="12">
        <x:v>351369.914437208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850034</x:v>
      </x:c>
      <x:c r="B811" s="1">
        <x:v>43213.4941034722</x:v>
      </x:c>
      <x:c r="C811" s="6">
        <x:v>13.4869765216667</x:v>
      </x:c>
      <x:c r="D811" s="14" t="s">
        <x:v>77</x:v>
      </x:c>
      <x:c r="E811" s="15">
        <x:v>43194.5201256944</x:v>
      </x:c>
      <x:c r="F811" t="s">
        <x:v>82</x:v>
      </x:c>
      <x:c r="G811" s="6">
        <x:v>149.742641059319</x:v>
      </x:c>
      <x:c r="H811" t="s">
        <x:v>83</x:v>
      </x:c>
      <x:c r="I811" s="6">
        <x:v>33.1966458544553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22.039</x:v>
      </x:c>
      <x:c r="R811" s="8">
        <x:v>156374.077372657</x:v>
      </x:c>
      <x:c r="S811" s="12">
        <x:v>351366.708095976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850049</x:v>
      </x:c>
      <x:c r="B812" s="1">
        <x:v>43213.4941151968</x:v>
      </x:c>
      <x:c r="C812" s="6">
        <x:v>13.50382752</x:v>
      </x:c>
      <x:c r="D812" s="14" t="s">
        <x:v>77</x:v>
      </x:c>
      <x:c r="E812" s="15">
        <x:v>43194.5201256944</x:v>
      </x:c>
      <x:c r="F812" t="s">
        <x:v>82</x:v>
      </x:c>
      <x:c r="G812" s="6">
        <x:v>149.730247341721</x:v>
      </x:c>
      <x:c r="H812" t="s">
        <x:v>83</x:v>
      </x:c>
      <x:c r="I812" s="6">
        <x:v>33.1991132226199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22.039</x:v>
      </x:c>
      <x:c r="R812" s="8">
        <x:v>156382.133495806</x:v>
      </x:c>
      <x:c r="S812" s="12">
        <x:v>351371.491430362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850059</x:v>
      </x:c>
      <x:c r="B813" s="1">
        <x:v>43213.4941264699</x:v>
      </x:c>
      <x:c r="C813" s="6">
        <x:v>13.5200784233333</x:v>
      </x:c>
      <x:c r="D813" s="14" t="s">
        <x:v>77</x:v>
      </x:c>
      <x:c r="E813" s="15">
        <x:v>43194.5201256944</x:v>
      </x:c>
      <x:c r="F813" t="s">
        <x:v>82</x:v>
      </x:c>
      <x:c r="G813" s="6">
        <x:v>149.782694609597</x:v>
      </x:c>
      <x:c r="H813" t="s">
        <x:v>83</x:v>
      </x:c>
      <x:c r="I813" s="6">
        <x:v>33.188672055127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22.039</x:v>
      </x:c>
      <x:c r="R813" s="8">
        <x:v>156378.011161368</x:v>
      </x:c>
      <x:c r="S813" s="12">
        <x:v>351354.839511958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850066</x:v>
      </x:c>
      <x:c r="B814" s="1">
        <x:v>43213.4941381134</x:v>
      </x:c>
      <x:c r="C814" s="6">
        <x:v>13.536862625</x:v>
      </x:c>
      <x:c r="D814" s="14" t="s">
        <x:v>77</x:v>
      </x:c>
      <x:c r="E814" s="15">
        <x:v>43194.5201256944</x:v>
      </x:c>
      <x:c r="F814" t="s">
        <x:v>82</x:v>
      </x:c>
      <x:c r="G814" s="6">
        <x:v>149.761570158968</x:v>
      </x:c>
      <x:c r="H814" t="s">
        <x:v>83</x:v>
      </x:c>
      <x:c r="I814" s="6">
        <x:v>33.1877091825295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22.041</x:v>
      </x:c>
      <x:c r="R814" s="8">
        <x:v>156367.878350639</x:v>
      </x:c>
      <x:c r="S814" s="12">
        <x:v>351362.030835281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850079</x:v>
      </x:c>
      <x:c r="B815" s="1">
        <x:v>43213.4941494213</x:v>
      </x:c>
      <x:c r="C815" s="6">
        <x:v>13.553146905</x:v>
      </x:c>
      <x:c r="D815" s="14" t="s">
        <x:v>77</x:v>
      </x:c>
      <x:c r="E815" s="15">
        <x:v>43194.5201256944</x:v>
      </x:c>
      <x:c r="F815" t="s">
        <x:v>82</x:v>
      </x:c>
      <x:c r="G815" s="6">
        <x:v>149.737693080587</x:v>
      </x:c>
      <x:c r="H815" t="s">
        <x:v>83</x:v>
      </x:c>
      <x:c r="I815" s="6">
        <x:v>33.1924633686672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22.041</x:v>
      </x:c>
      <x:c r="R815" s="8">
        <x:v>156370.861250708</x:v>
      </x:c>
      <x:c r="S815" s="12">
        <x:v>351367.376356166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850083</x:v>
      </x:c>
      <x:c r="B816" s="1">
        <x:v>43213.4941610301</x:v>
      </x:c>
      <x:c r="C816" s="6">
        <x:v>13.5698644483333</x:v>
      </x:c>
      <x:c r="D816" s="14" t="s">
        <x:v>77</x:v>
      </x:c>
      <x:c r="E816" s="15">
        <x:v>43194.5201256944</x:v>
      </x:c>
      <x:c r="F816" t="s">
        <x:v>82</x:v>
      </x:c>
      <x:c r="G816" s="6">
        <x:v>149.786873288103</x:v>
      </x:c>
      <x:c r="H816" t="s">
        <x:v>83</x:v>
      </x:c>
      <x:c r="I816" s="6">
        <x:v>33.1955927100603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22.036</x:v>
      </x:c>
      <x:c r="R816" s="8">
        <x:v>156369.958649978</x:v>
      </x:c>
      <x:c r="S816" s="12">
        <x:v>351367.00915784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850097</x:v>
      </x:c>
      <x:c r="B817" s="1">
        <x:v>43213.4941728819</x:v>
      </x:c>
      <x:c r="C817" s="6">
        <x:v>13.586932055</x:v>
      </x:c>
      <x:c r="D817" s="14" t="s">
        <x:v>77</x:v>
      </x:c>
      <x:c r="E817" s="15">
        <x:v>43194.5201256944</x:v>
      </x:c>
      <x:c r="F817" t="s">
        <x:v>82</x:v>
      </x:c>
      <x:c r="G817" s="6">
        <x:v>149.775892989718</x:v>
      </x:c>
      <x:c r="H817" t="s">
        <x:v>83</x:v>
      </x:c>
      <x:c r="I817" s="6">
        <x:v>33.1900260951847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22.039</x:v>
      </x:c>
      <x:c r="R817" s="8">
        <x:v>156370.063190892</x:v>
      </x:c>
      <x:c r="S817" s="12">
        <x:v>351362.027264551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850103</x:v>
      </x:c>
      <x:c r="B818" s="1">
        <x:v>43213.4941841435</x:v>
      </x:c>
      <x:c r="C818" s="6">
        <x:v>13.6031162916667</x:v>
      </x:c>
      <x:c r="D818" s="14" t="s">
        <x:v>77</x:v>
      </x:c>
      <x:c r="E818" s="15">
        <x:v>43194.5201256944</x:v>
      </x:c>
      <x:c r="F818" t="s">
        <x:v>82</x:v>
      </x:c>
      <x:c r="G818" s="6">
        <x:v>149.752163129577</x:v>
      </x:c>
      <x:c r="H818" t="s">
        <x:v>83</x:v>
      </x:c>
      <x:c r="I818" s="6">
        <x:v>33.194750194782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22.039</x:v>
      </x:c>
      <x:c r="R818" s="8">
        <x:v>156364.438696421</x:v>
      </x:c>
      <x:c r="S818" s="12">
        <x:v>351346.3826947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850115</x:v>
      </x:c>
      <x:c r="B819" s="1">
        <x:v>43213.4941961806</x:v>
      </x:c>
      <x:c r="C819" s="6">
        <x:v>13.6204838816667</x:v>
      </x:c>
      <x:c r="D819" s="14" t="s">
        <x:v>77</x:v>
      </x:c>
      <x:c r="E819" s="15">
        <x:v>43194.5201256944</x:v>
      </x:c>
      <x:c r="F819" t="s">
        <x:v>82</x:v>
      </x:c>
      <x:c r="G819" s="6">
        <x:v>149.638414417759</x:v>
      </x:c>
      <x:c r="H819" t="s">
        <x:v>83</x:v>
      </x:c>
      <x:c r="I819" s="6">
        <x:v>33.2137971097691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22.041</x:v>
      </x:c>
      <x:c r="R819" s="8">
        <x:v>156382.279726313</x:v>
      </x:c>
      <x:c r="S819" s="12">
        <x:v>351366.147755263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850126</x:v>
      </x:c>
      <x:c r="B820" s="1">
        <x:v>43213.4942075231</x:v>
      </x:c>
      <x:c r="C820" s="6">
        <x:v>13.6368014666667</x:v>
      </x:c>
      <x:c r="D820" s="14" t="s">
        <x:v>77</x:v>
      </x:c>
      <x:c r="E820" s="15">
        <x:v>43194.5201256944</x:v>
      </x:c>
      <x:c r="F820" t="s">
        <x:v>82</x:v>
      </x:c>
      <x:c r="G820" s="6">
        <x:v>149.720877725518</x:v>
      </x:c>
      <x:c r="H820" t="s">
        <x:v>83</x:v>
      </x:c>
      <x:c r="I820" s="6">
        <x:v>33.2025434691855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22.039</x:v>
      </x:c>
      <x:c r="R820" s="8">
        <x:v>156376.492034054</x:v>
      </x:c>
      <x:c r="S820" s="12">
        <x:v>351371.64382202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850134</x:v>
      </x:c>
      <x:c r="B821" s="1">
        <x:v>43213.4942187847</x:v>
      </x:c>
      <x:c r="C821" s="6">
        <x:v>13.65300236</x:v>
      </x:c>
      <x:c r="D821" s="14" t="s">
        <x:v>77</x:v>
      </x:c>
      <x:c r="E821" s="15">
        <x:v>43194.5201256944</x:v>
      </x:c>
      <x:c r="F821" t="s">
        <x:v>82</x:v>
      </x:c>
      <x:c r="G821" s="6">
        <x:v>149.72098488242</x:v>
      </x:c>
      <x:c r="H821" t="s">
        <x:v>83</x:v>
      </x:c>
      <x:c r="I821" s="6">
        <x:v>33.2076888456177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22.037</x:v>
      </x:c>
      <x:c r="R821" s="8">
        <x:v>156372.372535645</x:v>
      </x:c>
      <x:c r="S821" s="12">
        <x:v>351368.629834891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850152</x:v>
      </x:c>
      <x:c r="B822" s="1">
        <x:v>43213.4942304745</x:v>
      </x:c>
      <x:c r="C822" s="6">
        <x:v>13.6698533116667</x:v>
      </x:c>
      <x:c r="D822" s="14" t="s">
        <x:v>77</x:v>
      </x:c>
      <x:c r="E822" s="15">
        <x:v>43194.5201256944</x:v>
      </x:c>
      <x:c r="F822" t="s">
        <x:v>82</x:v>
      </x:c>
      <x:c r="G822" s="6">
        <x:v>149.664829994606</x:v>
      </x:c>
      <x:c r="H822" t="s">
        <x:v>83</x:v>
      </x:c>
      <x:c r="I822" s="6">
        <x:v>33.2095544226504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22.04</x:v>
      </x:c>
      <x:c r="R822" s="8">
        <x:v>156368.142503812</x:v>
      </x:c>
      <x:c r="S822" s="12">
        <x:v>351366.943500582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850157</x:v>
      </x:c>
      <x:c r="B823" s="1">
        <x:v>43213.4942422454</x:v>
      </x:c>
      <x:c r="C823" s="6">
        <x:v>13.686787545</x:v>
      </x:c>
      <x:c r="D823" s="14" t="s">
        <x:v>77</x:v>
      </x:c>
      <x:c r="E823" s="15">
        <x:v>43194.5201256944</x:v>
      </x:c>
      <x:c r="F823" t="s">
        <x:v>82</x:v>
      </x:c>
      <x:c r="G823" s="6">
        <x:v>149.671028924923</x:v>
      </x:c>
      <x:c r="H823" t="s">
        <x:v>83</x:v>
      </x:c>
      <x:c r="I823" s="6">
        <x:v>33.2098854122328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22.04</x:v>
      </x:c>
      <x:c r="R823" s="8">
        <x:v>156376.251775797</x:v>
      </x:c>
      <x:c r="S823" s="12">
        <x:v>351362.020128221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850165</x:v>
      </x:c>
      <x:c r="B824" s="1">
        <x:v>43213.4942538194</x:v>
      </x:c>
      <x:c r="C824" s="6">
        <x:v>13.70345516</x:v>
      </x:c>
      <x:c r="D824" s="14" t="s">
        <x:v>77</x:v>
      </x:c>
      <x:c r="E824" s="15">
        <x:v>43194.5201256944</x:v>
      </x:c>
      <x:c r="F824" t="s">
        <x:v>82</x:v>
      </x:c>
      <x:c r="G824" s="6">
        <x:v>149.731457182861</x:v>
      </x:c>
      <x:c r="H824" t="s">
        <x:v>83</x:v>
      </x:c>
      <x:c r="I824" s="6">
        <x:v>33.2004371770186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22.039</x:v>
      </x:c>
      <x:c r="R824" s="8">
        <x:v>156371.036722862</x:v>
      </x:c>
      <x:c r="S824" s="12">
        <x:v>351361.804183315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850177</x:v>
      </x:c>
      <x:c r="B825" s="1">
        <x:v>43213.4942652778</x:v>
      </x:c>
      <x:c r="C825" s="6">
        <x:v>13.7199394016667</x:v>
      </x:c>
      <x:c r="D825" s="14" t="s">
        <x:v>77</x:v>
      </x:c>
      <x:c r="E825" s="15">
        <x:v>43194.5201256944</x:v>
      </x:c>
      <x:c r="F825" t="s">
        <x:v>82</x:v>
      </x:c>
      <x:c r="G825" s="6">
        <x:v>149.674202406069</x:v>
      </x:c>
      <x:c r="H825" t="s">
        <x:v>83</x:v>
      </x:c>
      <x:c r="I825" s="6">
        <x:v>33.2092535230586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22.04</x:v>
      </x:c>
      <x:c r="R825" s="8">
        <x:v>156363.081382324</x:v>
      </x:c>
      <x:c r="S825" s="12">
        <x:v>351375.00895848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850183</x:v>
      </x:c>
      <x:c r="B826" s="1">
        <x:v>43213.4942767014</x:v>
      </x:c>
      <x:c r="C826" s="6">
        <x:v>13.7363903133333</x:v>
      </x:c>
      <x:c r="D826" s="14" t="s">
        <x:v>77</x:v>
      </x:c>
      <x:c r="E826" s="15">
        <x:v>43194.5201256944</x:v>
      </x:c>
      <x:c r="F826" t="s">
        <x:v>82</x:v>
      </x:c>
      <x:c r="G826" s="6">
        <x:v>149.724958364771</x:v>
      </x:c>
      <x:c r="H826" t="s">
        <x:v>83</x:v>
      </x:c>
      <x:c r="I826" s="6">
        <x:v>33.2017310420501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22.039</x:v>
      </x:c>
      <x:c r="R826" s="8">
        <x:v>156370.595308554</x:v>
      </x:c>
      <x:c r="S826" s="12">
        <x:v>351367.060153076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850197</x:v>
      </x:c>
      <x:c r="B827" s="1">
        <x:v>43213.4942884259</x:v>
      </x:c>
      <x:c r="C827" s="6">
        <x:v>13.7533079</x:v>
      </x:c>
      <x:c r="D827" s="14" t="s">
        <x:v>77</x:v>
      </x:c>
      <x:c r="E827" s="15">
        <x:v>43194.5201256944</x:v>
      </x:c>
      <x:c r="F827" t="s">
        <x:v>82</x:v>
      </x:c>
      <x:c r="G827" s="6">
        <x:v>149.733895286358</x:v>
      </x:c>
      <x:c r="H827" t="s">
        <x:v>83</x:v>
      </x:c>
      <x:c r="I827" s="6">
        <x:v>33.1973680108031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22.04</x:v>
      </x:c>
      <x:c r="R827" s="8">
        <x:v>156367.504401717</x:v>
      </x:c>
      <x:c r="S827" s="12">
        <x:v>351366.99953741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850205</x:v>
      </x:c>
      <x:c r="B828" s="1">
        <x:v>43213.4943001505</x:v>
      </x:c>
      <x:c r="C828" s="6">
        <x:v>13.77017551</x:v>
      </x:c>
      <x:c r="D828" s="14" t="s">
        <x:v>77</x:v>
      </x:c>
      <x:c r="E828" s="15">
        <x:v>43194.5201256944</x:v>
      </x:c>
      <x:c r="F828" t="s">
        <x:v>82</x:v>
      </x:c>
      <x:c r="G828" s="6">
        <x:v>149.721632255213</x:v>
      </x:c>
      <x:c r="H828" t="s">
        <x:v>83</x:v>
      </x:c>
      <x:c r="I828" s="6">
        <x:v>33.2008283454643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22.039</x:v>
      </x:c>
      <x:c r="R828" s="8">
        <x:v>156373.719439341</x:v>
      </x:c>
      <x:c r="S828" s="12">
        <x:v>351360.539095404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850222</x:v>
      </x:c>
      <x:c r="B829" s="1">
        <x:v>43213.4943116088</x:v>
      </x:c>
      <x:c r="C829" s="6">
        <x:v>13.7866930933333</x:v>
      </x:c>
      <x:c r="D829" s="14" t="s">
        <x:v>77</x:v>
      </x:c>
      <x:c r="E829" s="15">
        <x:v>43194.5201256944</x:v>
      </x:c>
      <x:c r="F829" t="s">
        <x:v>82</x:v>
      </x:c>
      <x:c r="G829" s="6">
        <x:v>149.658535627741</x:v>
      </x:c>
      <x:c r="H829" t="s">
        <x:v>83</x:v>
      </x:c>
      <x:c r="I829" s="6">
        <x:v>33.2072074065522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22.042</x:v>
      </x:c>
      <x:c r="R829" s="8">
        <x:v>156366.010537574</x:v>
      </x:c>
      <x:c r="S829" s="12">
        <x:v>351343.537696046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850227</x:v>
      </x:c>
      <x:c r="B830" s="1">
        <x:v>43213.4943231829</x:v>
      </x:c>
      <x:c r="C830" s="6">
        <x:v>13.80334399</x:v>
      </x:c>
      <x:c r="D830" s="14" t="s">
        <x:v>77</x:v>
      </x:c>
      <x:c r="E830" s="15">
        <x:v>43194.5201256944</x:v>
      </x:c>
      <x:c r="F830" t="s">
        <x:v>82</x:v>
      </x:c>
      <x:c r="G830" s="6">
        <x:v>149.679618532517</x:v>
      </x:c>
      <x:c r="H830" t="s">
        <x:v>83</x:v>
      </x:c>
      <x:c r="I830" s="6">
        <x:v>33.2107580212873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22.039</x:v>
      </x:c>
      <x:c r="R830" s="8">
        <x:v>156362.818872362</x:v>
      </x:c>
      <x:c r="S830" s="12">
        <x:v>351362.953084031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850234</x:v>
      </x:c>
      <x:c r="B831" s="1">
        <x:v>43213.4943351042</x:v>
      </x:c>
      <x:c r="C831" s="6">
        <x:v>13.8204949716667</x:v>
      </x:c>
      <x:c r="D831" s="14" t="s">
        <x:v>77</x:v>
      </x:c>
      <x:c r="E831" s="15">
        <x:v>43194.5201256944</x:v>
      </x:c>
      <x:c r="F831" t="s">
        <x:v>82</x:v>
      </x:c>
      <x:c r="G831" s="6">
        <x:v>149.797202581355</x:v>
      </x:c>
      <x:c r="H831" t="s">
        <x:v>83</x:v>
      </x:c>
      <x:c r="I831" s="6">
        <x:v>33.1873481053767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22.039</x:v>
      </x:c>
      <x:c r="R831" s="8">
        <x:v>156370.510850439</x:v>
      </x:c>
      <x:c r="S831" s="12">
        <x:v>351361.874620406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850244</x:v>
      </x:c>
      <x:c r="B832" s="1">
        <x:v>43213.4943461806</x:v>
      </x:c>
      <x:c r="C832" s="6">
        <x:v>13.836479175</x:v>
      </x:c>
      <x:c r="D832" s="14" t="s">
        <x:v>77</x:v>
      </x:c>
      <x:c r="E832" s="15">
        <x:v>43194.5201256944</x:v>
      </x:c>
      <x:c r="F832" t="s">
        <x:v>82</x:v>
      </x:c>
      <x:c r="G832" s="6">
        <x:v>149.730052451545</x:v>
      </x:c>
      <x:c r="H832" t="s">
        <x:v>83</x:v>
      </x:c>
      <x:c r="I832" s="6">
        <x:v>33.2043187736117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22.037</x:v>
      </x:c>
      <x:c r="R832" s="8">
        <x:v>156372.188209211</x:v>
      </x:c>
      <x:c r="S832" s="12">
        <x:v>351352.465446174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850253</x:v>
      </x:c>
      <x:c r="B833" s="1">
        <x:v>43213.4943579051</x:v>
      </x:c>
      <x:c r="C833" s="6">
        <x:v>13.8533300583333</x:v>
      </x:c>
      <x:c r="D833" s="14" t="s">
        <x:v>77</x:v>
      </x:c>
      <x:c r="E833" s="15">
        <x:v>43194.5201256944</x:v>
      </x:c>
      <x:c r="F833" t="s">
        <x:v>82</x:v>
      </x:c>
      <x:c r="G833" s="6">
        <x:v>149.650225517662</x:v>
      </x:c>
      <x:c r="H833" t="s">
        <x:v>83</x:v>
      </x:c>
      <x:c r="I833" s="6">
        <x:v>33.2088623536301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22.042</x:v>
      </x:c>
      <x:c r="R833" s="8">
        <x:v>156369.5024675</x:v>
      </x:c>
      <x:c r="S833" s="12">
        <x:v>351360.471695473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850264</x:v>
      </x:c>
      <x:c r="B834" s="1">
        <x:v>43213.4943694792</x:v>
      </x:c>
      <x:c r="C834" s="6">
        <x:v>13.87001433</x:v>
      </x:c>
      <x:c r="D834" s="14" t="s">
        <x:v>77</x:v>
      </x:c>
      <x:c r="E834" s="15">
        <x:v>43194.5201256944</x:v>
      </x:c>
      <x:c r="F834" t="s">
        <x:v>82</x:v>
      </x:c>
      <x:c r="G834" s="6">
        <x:v>149.725301128132</x:v>
      </x:c>
      <x:c r="H834" t="s">
        <x:v>83</x:v>
      </x:c>
      <x:c r="I834" s="6">
        <x:v>33.196495405236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22.041</x:v>
      </x:c>
      <x:c r="R834" s="8">
        <x:v>156367.655749929</x:v>
      </x:c>
      <x:c r="S834" s="12">
        <x:v>351351.999175628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850277</x:v>
      </x:c>
      <x:c r="B835" s="1">
        <x:v>43213.494381169</x:v>
      </x:c>
      <x:c r="C835" s="6">
        <x:v>13.8868319533333</x:v>
      </x:c>
      <x:c r="D835" s="14" t="s">
        <x:v>77</x:v>
      </x:c>
      <x:c r="E835" s="15">
        <x:v>43194.5201256944</x:v>
      </x:c>
      <x:c r="F835" t="s">
        <x:v>82</x:v>
      </x:c>
      <x:c r="G835" s="6">
        <x:v>149.706390938917</x:v>
      </x:c>
      <x:c r="H835" t="s">
        <x:v>83</x:v>
      </x:c>
      <x:c r="I835" s="6">
        <x:v>33.2028443681743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22.04</x:v>
      </x:c>
      <x:c r="R835" s="8">
        <x:v>156370.016832367</x:v>
      </x:c>
      <x:c r="S835" s="12">
        <x:v>351356.441450126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850285</x:v>
      </x:c>
      <x:c r="B836" s="1">
        <x:v>43213.4943929745</x:v>
      </x:c>
      <x:c r="C836" s="6">
        <x:v>13.9038328683333</x:v>
      </x:c>
      <x:c r="D836" s="14" t="s">
        <x:v>77</x:v>
      </x:c>
      <x:c r="E836" s="15">
        <x:v>43194.5201256944</x:v>
      </x:c>
      <x:c r="F836" t="s">
        <x:v>82</x:v>
      </x:c>
      <x:c r="G836" s="6">
        <x:v>149.71700984598</x:v>
      </x:c>
      <x:c r="H836" t="s">
        <x:v>83</x:v>
      </x:c>
      <x:c r="I836" s="6">
        <x:v>33.1955626202248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22.042</x:v>
      </x:c>
      <x:c r="R836" s="8">
        <x:v>156369.49481529</x:v>
      </x:c>
      <x:c r="S836" s="12">
        <x:v>351358.537969241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850296</x:v>
      </x:c>
      <x:c r="B837" s="1">
        <x:v>43213.4944045486</x:v>
      </x:c>
      <x:c r="C837" s="6">
        <x:v>13.9205171183333</x:v>
      </x:c>
      <x:c r="D837" s="14" t="s">
        <x:v>77</x:v>
      </x:c>
      <x:c r="E837" s="15">
        <x:v>43194.5201256944</x:v>
      </x:c>
      <x:c r="F837" t="s">
        <x:v>82</x:v>
      </x:c>
      <x:c r="G837" s="6">
        <x:v>149.665008789167</x:v>
      </x:c>
      <x:c r="H837" t="s">
        <x:v>83</x:v>
      </x:c>
      <x:c r="I837" s="6">
        <x:v>33.2085012741982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22.041</x:v>
      </x:c>
      <x:c r="R837" s="8">
        <x:v>156375.720783022</x:v>
      </x:c>
      <x:c r="S837" s="12">
        <x:v>351372.217337587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850308</x:v>
      </x:c>
      <x:c r="B838" s="1">
        <x:v>43213.4944155903</x:v>
      </x:c>
      <x:c r="C838" s="6">
        <x:v>13.9364013</x:v>
      </x:c>
      <x:c r="D838" s="14" t="s">
        <x:v>77</x:v>
      </x:c>
      <x:c r="E838" s="15">
        <x:v>43194.5201256944</x:v>
      </x:c>
      <x:c r="F838" t="s">
        <x:v>82</x:v>
      </x:c>
      <x:c r="G838" s="6">
        <x:v>149.722065249573</x:v>
      </x:c>
      <x:c r="H838" t="s">
        <x:v>83</x:v>
      </x:c>
      <x:c r="I838" s="6">
        <x:v>33.2048904820163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22.038</x:v>
      </x:c>
      <x:c r="R838" s="8">
        <x:v>156362.14398993</x:v>
      </x:c>
      <x:c r="S838" s="12">
        <x:v>351356.941453351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850319</x:v>
      </x:c>
      <x:c r="B839" s="1">
        <x:v>43213.4944272801</x:v>
      </x:c>
      <x:c r="C839" s="6">
        <x:v>13.95326891</x:v>
      </x:c>
      <x:c r="D839" s="14" t="s">
        <x:v>77</x:v>
      </x:c>
      <x:c r="E839" s="15">
        <x:v>43194.5201256944</x:v>
      </x:c>
      <x:c r="F839" t="s">
        <x:v>82</x:v>
      </x:c>
      <x:c r="G839" s="6">
        <x:v>149.682335978103</x:v>
      </x:c>
      <x:c r="H839" t="s">
        <x:v>83</x:v>
      </x:c>
      <x:c r="I839" s="6">
        <x:v>33.2086517239563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22.039</x:v>
      </x:c>
      <x:c r="R839" s="8">
        <x:v>156365.321533819</x:v>
      </x:c>
      <x:c r="S839" s="12">
        <x:v>351362.11194453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850331</x:v>
      </x:c>
      <x:c r="B840" s="1">
        <x:v>43213.4944390856</x:v>
      </x:c>
      <x:c r="C840" s="6">
        <x:v>13.9702532016667</x:v>
      </x:c>
      <x:c r="D840" s="14" t="s">
        <x:v>77</x:v>
      </x:c>
      <x:c r="E840" s="15">
        <x:v>43194.5201256944</x:v>
      </x:c>
      <x:c r="F840" t="s">
        <x:v>82</x:v>
      </x:c>
      <x:c r="G840" s="6">
        <x:v>149.688507886353</x:v>
      </x:c>
      <x:c r="H840" t="s">
        <x:v>83</x:v>
      </x:c>
      <x:c r="I840" s="6">
        <x:v>33.2100057720886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22.038</x:v>
      </x:c>
      <x:c r="R840" s="8">
        <x:v>156364.619518017</x:v>
      </x:c>
      <x:c r="S840" s="12">
        <x:v>351365.191346598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850341</x:v>
      </x:c>
      <x:c r="B841" s="1">
        <x:v>43213.4944506944</x:v>
      </x:c>
      <x:c r="C841" s="6">
        <x:v>13.98695411</x:v>
      </x:c>
      <x:c r="D841" s="14" t="s">
        <x:v>77</x:v>
      </x:c>
      <x:c r="E841" s="15">
        <x:v>43194.5201256944</x:v>
      </x:c>
      <x:c r="F841" t="s">
        <x:v>82</x:v>
      </x:c>
      <x:c r="G841" s="6">
        <x:v>149.698100261445</x:v>
      </x:c>
      <x:c r="H841" t="s">
        <x:v>83</x:v>
      </x:c>
      <x:c r="I841" s="6">
        <x:v>33.2003469073843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22.041</x:v>
      </x:c>
      <x:c r="R841" s="8">
        <x:v>156368.155974947</x:v>
      </x:c>
      <x:c r="S841" s="12">
        <x:v>351352.624428919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850345</x:v>
      </x:c>
      <x:c r="B842" s="1">
        <x:v>43213.4944618866</x:v>
      </x:c>
      <x:c r="C842" s="6">
        <x:v>14.00308831</x:v>
      </x:c>
      <x:c r="D842" s="14" t="s">
        <x:v>77</x:v>
      </x:c>
      <x:c r="E842" s="15">
        <x:v>43194.5201256944</x:v>
      </x:c>
      <x:c r="F842" t="s">
        <x:v>82</x:v>
      </x:c>
      <x:c r="G842" s="6">
        <x:v>149.615168293821</x:v>
      </x:c>
      <x:c r="H842" t="s">
        <x:v>83</x:v>
      </x:c>
      <x:c r="I842" s="6">
        <x:v>33.2142785497813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22.042</x:v>
      </x:c>
      <x:c r="R842" s="8">
        <x:v>156369.242076665</x:v>
      </x:c>
      <x:c r="S842" s="12">
        <x:v>351343.053930252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850358</x:v>
      </x:c>
      <x:c r="B843" s="1">
        <x:v>43213.4944736921</x:v>
      </x:c>
      <x:c r="C843" s="6">
        <x:v>14.0200725666667</x:v>
      </x:c>
      <x:c r="D843" s="14" t="s">
        <x:v>77</x:v>
      </x:c>
      <x:c r="E843" s="15">
        <x:v>43194.5201256944</x:v>
      </x:c>
      <x:c r="F843" t="s">
        <x:v>82</x:v>
      </x:c>
      <x:c r="G843" s="6">
        <x:v>149.694473489155</x:v>
      </x:c>
      <x:c r="H843" t="s">
        <x:v>83</x:v>
      </x:c>
      <x:c r="I843" s="6">
        <x:v>33.2010690645297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22.041</x:v>
      </x:c>
      <x:c r="R843" s="8">
        <x:v>156360.296911282</x:v>
      </x:c>
      <x:c r="S843" s="12">
        <x:v>351351.042010783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850371</x:v>
      </x:c>
      <x:c r="B844" s="1">
        <x:v>43213.4944854514</x:v>
      </x:c>
      <x:c r="C844" s="6">
        <x:v>14.0370235866667</x:v>
      </x:c>
      <x:c r="D844" s="14" t="s">
        <x:v>77</x:v>
      </x:c>
      <x:c r="E844" s="15">
        <x:v>43194.5201256944</x:v>
      </x:c>
      <x:c r="F844" t="s">
        <x:v>82</x:v>
      </x:c>
      <x:c r="G844" s="6">
        <x:v>149.703064881647</x:v>
      </x:c>
      <x:c r="H844" t="s">
        <x:v>83</x:v>
      </x:c>
      <x:c r="I844" s="6">
        <x:v>33.2019416712883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22.04</x:v>
      </x:c>
      <x:c r="R844" s="8">
        <x:v>156370.815002185</x:v>
      </x:c>
      <x:c r="S844" s="12">
        <x:v>351360.596510949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850380</x:v>
      </x:c>
      <x:c r="B845" s="1">
        <x:v>43213.494497419</x:v>
      </x:c>
      <x:c r="C845" s="6">
        <x:v>14.05422452</x:v>
      </x:c>
      <x:c r="D845" s="14" t="s">
        <x:v>77</x:v>
      </x:c>
      <x:c r="E845" s="15">
        <x:v>43194.5201256944</x:v>
      </x:c>
      <x:c r="F845" t="s">
        <x:v>82</x:v>
      </x:c>
      <x:c r="G845" s="6">
        <x:v>149.705635331885</x:v>
      </x:c>
      <x:c r="H845" t="s">
        <x:v>83</x:v>
      </x:c>
      <x:c r="I845" s="6">
        <x:v>33.2029948176792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22.04</x:v>
      </x:c>
      <x:c r="R845" s="8">
        <x:v>156368.41564251</x:v>
      </x:c>
      <x:c r="S845" s="12">
        <x:v>351357.323991975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850389</x:v>
      </x:c>
      <x:c r="B846" s="1">
        <x:v>43213.4945084143</x:v>
      </x:c>
      <x:c r="C846" s="6">
        <x:v>14.0700753616667</x:v>
      </x:c>
      <x:c r="D846" s="14" t="s">
        <x:v>77</x:v>
      </x:c>
      <x:c r="E846" s="15">
        <x:v>43194.5201256944</x:v>
      </x:c>
      <x:c r="F846" t="s">
        <x:v>82</x:v>
      </x:c>
      <x:c r="G846" s="6">
        <x:v>149.685814898069</x:v>
      </x:c>
      <x:c r="H846" t="s">
        <x:v>83</x:v>
      </x:c>
      <x:c r="I846" s="6">
        <x:v>33.2095243326903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22.039</x:v>
      </x:c>
      <x:c r="R846" s="8">
        <x:v>156368.796131689</x:v>
      </x:c>
      <x:c r="S846" s="12">
        <x:v>351362.274412098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850400</x:v>
      </x:c>
      <x:c r="B847" s="1">
        <x:v>43213.4945202894</x:v>
      </x:c>
      <x:c r="C847" s="6">
        <x:v>14.0871596516667</x:v>
      </x:c>
      <x:c r="D847" s="14" t="s">
        <x:v>77</x:v>
      </x:c>
      <x:c r="E847" s="15">
        <x:v>43194.5201256944</x:v>
      </x:c>
      <x:c r="F847" t="s">
        <x:v>82</x:v>
      </x:c>
      <x:c r="G847" s="6">
        <x:v>149.707297667839</x:v>
      </x:c>
      <x:c r="H847" t="s">
        <x:v>83</x:v>
      </x:c>
      <x:c r="I847" s="6">
        <x:v>33.202663828778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22.04</x:v>
      </x:c>
      <x:c r="R847" s="8">
        <x:v>156363.543388679</x:v>
      </x:c>
      <x:c r="S847" s="12">
        <x:v>351350.900921281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850410</x:v>
      </x:c>
      <x:c r="B848" s="1">
        <x:v>43213.4945314815</x:v>
      </x:c>
      <x:c r="C848" s="6">
        <x:v>14.103310545</x:v>
      </x:c>
      <x:c r="D848" s="14" t="s">
        <x:v>77</x:v>
      </x:c>
      <x:c r="E848" s="15">
        <x:v>43194.5201256944</x:v>
      </x:c>
      <x:c r="F848" t="s">
        <x:v>82</x:v>
      </x:c>
      <x:c r="G848" s="6">
        <x:v>149.643095128141</x:v>
      </x:c>
      <x:c r="H848" t="s">
        <x:v>83</x:v>
      </x:c>
      <x:c r="I848" s="6">
        <x:v>33.211299640815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22.041</x:v>
      </x:c>
      <x:c r="R848" s="8">
        <x:v>156361.449319656</x:v>
      </x:c>
      <x:c r="S848" s="12">
        <x:v>351343.325591074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850421</x:v>
      </x:c>
      <x:c r="B849" s="1">
        <x:v>43213.494543287</x:v>
      </x:c>
      <x:c r="C849" s="6">
        <x:v>14.1202948016667</x:v>
      </x:c>
      <x:c r="D849" s="14" t="s">
        <x:v>77</x:v>
      </x:c>
      <x:c r="E849" s="15">
        <x:v>43194.5201256944</x:v>
      </x:c>
      <x:c r="F849" t="s">
        <x:v>82</x:v>
      </x:c>
      <x:c r="G849" s="6">
        <x:v>149.620513105554</x:v>
      </x:c>
      <x:c r="H849" t="s">
        <x:v>83</x:v>
      </x:c>
      <x:c r="I849" s="6">
        <x:v>33.2096146025719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22.044</x:v>
      </x:c>
      <x:c r="R849" s="8">
        <x:v>156368.852435812</x:v>
      </x:c>
      <x:c r="S849" s="12">
        <x:v>351360.990956083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850426</x:v>
      </x:c>
      <x:c r="B850" s="1">
        <x:v>43213.4945547801</x:v>
      </x:c>
      <x:c r="C850" s="6">
        <x:v>14.136829065</x:v>
      </x:c>
      <x:c r="D850" s="14" t="s">
        <x:v>77</x:v>
      </x:c>
      <x:c r="E850" s="15">
        <x:v>43194.5201256944</x:v>
      </x:c>
      <x:c r="F850" t="s">
        <x:v>82</x:v>
      </x:c>
      <x:c r="G850" s="6">
        <x:v>149.647480629629</x:v>
      </x:c>
      <x:c r="H850" t="s">
        <x:v>83</x:v>
      </x:c>
      <x:c r="I850" s="6">
        <x:v>33.2119917103382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22.041</x:v>
      </x:c>
      <x:c r="R850" s="8">
        <x:v>156357.196417929</x:v>
      </x:c>
      <x:c r="S850" s="12">
        <x:v>351351.705074548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850437</x:v>
      </x:c>
      <x:c r="B851" s="1">
        <x:v>43213.4945663194</x:v>
      </x:c>
      <x:c r="C851" s="6">
        <x:v>14.1534799983333</x:v>
      </x:c>
      <x:c r="D851" s="14" t="s">
        <x:v>77</x:v>
      </x:c>
      <x:c r="E851" s="15">
        <x:v>43194.5201256944</x:v>
      </x:c>
      <x:c r="F851" t="s">
        <x:v>82</x:v>
      </x:c>
      <x:c r="G851" s="6">
        <x:v>149.698553608581</x:v>
      </x:c>
      <x:c r="H851" t="s">
        <x:v>83</x:v>
      </x:c>
      <x:c r="I851" s="6">
        <x:v>33.2002566377519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22.041</x:v>
      </x:c>
      <x:c r="R851" s="8">
        <x:v>156362.566475485</x:v>
      </x:c>
      <x:c r="S851" s="12">
        <x:v>351340.942031378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850444</x:v>
      </x:c>
      <x:c r="B852" s="1">
        <x:v>43213.4945777778</x:v>
      </x:c>
      <x:c r="C852" s="6">
        <x:v>14.16996417</x:v>
      </x:c>
      <x:c r="D852" s="14" t="s">
        <x:v>77</x:v>
      </x:c>
      <x:c r="E852" s="15">
        <x:v>43194.5201256944</x:v>
      </x:c>
      <x:c r="F852" t="s">
        <x:v>82</x:v>
      </x:c>
      <x:c r="G852" s="6">
        <x:v>149.70822504586</x:v>
      </x:c>
      <x:c r="H852" t="s">
        <x:v>83</x:v>
      </x:c>
      <x:c r="I852" s="6">
        <x:v>33.1983308861763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22.041</x:v>
      </x:c>
      <x:c r="R852" s="8">
        <x:v>156367.641919706</x:v>
      </x:c>
      <x:c r="S852" s="12">
        <x:v>351341.273346056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850455</x:v>
      </x:c>
      <x:c r="B853" s="1">
        <x:v>43213.4945892361</x:v>
      </x:c>
      <x:c r="C853" s="6">
        <x:v>14.1864651166667</x:v>
      </x:c>
      <x:c r="D853" s="14" t="s">
        <x:v>77</x:v>
      </x:c>
      <x:c r="E853" s="15">
        <x:v>43194.5201256944</x:v>
      </x:c>
      <x:c r="F853" t="s">
        <x:v>82</x:v>
      </x:c>
      <x:c r="G853" s="6">
        <x:v>149.686639239375</x:v>
      </x:c>
      <x:c r="H853" t="s">
        <x:v>83</x:v>
      </x:c>
      <x:c r="I853" s="6">
        <x:v>33.2016106824913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22.042</x:v>
      </x:c>
      <x:c r="R853" s="8">
        <x:v>156372.203316832</x:v>
      </x:c>
      <x:c r="S853" s="12">
        <x:v>351360.230858304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850472</x:v>
      </x:c>
      <x:c r="B854" s="1">
        <x:v>43213.4946009606</x:v>
      </x:c>
      <x:c r="C854" s="6">
        <x:v>14.20336602</x:v>
      </x:c>
      <x:c r="D854" s="14" t="s">
        <x:v>77</x:v>
      </x:c>
      <x:c r="E854" s="15">
        <x:v>43194.5201256944</x:v>
      </x:c>
      <x:c r="F854" t="s">
        <x:v>82</x:v>
      </x:c>
      <x:c r="G854" s="6">
        <x:v>149.719558838621</x:v>
      </x:c>
      <x:c r="H854" t="s">
        <x:v>83</x:v>
      </x:c>
      <x:c r="I854" s="6">
        <x:v>33.1960741474568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22.041</x:v>
      </x:c>
      <x:c r="R854" s="8">
        <x:v>156369.181102467</x:v>
      </x:c>
      <x:c r="S854" s="12">
        <x:v>351357.284720549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850475</x:v>
      </x:c>
      <x:c r="B855" s="1">
        <x:v>43213.494613044</x:v>
      </x:c>
      <x:c r="C855" s="6">
        <x:v>14.22075035</x:v>
      </x:c>
      <x:c r="D855" s="14" t="s">
        <x:v>77</x:v>
      </x:c>
      <x:c r="E855" s="15">
        <x:v>43194.5201256944</x:v>
      </x:c>
      <x:c r="F855" t="s">
        <x:v>82</x:v>
      </x:c>
      <x:c r="G855" s="6">
        <x:v>149.727547795916</x:v>
      </x:c>
      <x:c r="H855" t="s">
        <x:v>83</x:v>
      </x:c>
      <x:c r="I855" s="6">
        <x:v>33.1970671123063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22.04</x:v>
      </x:c>
      <x:c r="R855" s="8">
        <x:v>156368.840975938</x:v>
      </x:c>
      <x:c r="S855" s="12">
        <x:v>351368.183470196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850487</x:v>
      </x:c>
      <x:c r="B856" s="1">
        <x:v>43213.4946239583</x:v>
      </x:c>
      <x:c r="C856" s="6">
        <x:v>14.2364512183333</x:v>
      </x:c>
      <x:c r="D856" s="14" t="s">
        <x:v>77</x:v>
      </x:c>
      <x:c r="E856" s="15">
        <x:v>43194.5201256944</x:v>
      </x:c>
      <x:c r="F856" t="s">
        <x:v>82</x:v>
      </x:c>
      <x:c r="G856" s="6">
        <x:v>149.72089807707</x:v>
      </x:c>
      <x:c r="H856" t="s">
        <x:v>83</x:v>
      </x:c>
      <x:c r="I856" s="6">
        <x:v>33.198391065896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22.04</x:v>
      </x:c>
      <x:c r="R856" s="8">
        <x:v>156363.441490806</x:v>
      </x:c>
      <x:c r="S856" s="12">
        <x:v>351350.166116916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850498</x:v>
      </x:c>
      <x:c r="B857" s="1">
        <x:v>43213.4946360764</x:v>
      </x:c>
      <x:c r="C857" s="6">
        <x:v>14.25391883</x:v>
      </x:c>
      <x:c r="D857" s="14" t="s">
        <x:v>77</x:v>
      </x:c>
      <x:c r="E857" s="15">
        <x:v>43194.5201256944</x:v>
      </x:c>
      <x:c r="F857" t="s">
        <x:v>82</x:v>
      </x:c>
      <x:c r="G857" s="6">
        <x:v>149.661404319723</x:v>
      </x:c>
      <x:c r="H857" t="s">
        <x:v>83</x:v>
      </x:c>
      <x:c r="I857" s="6">
        <x:v>33.2050710215331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22.042</x:v>
      </x:c>
      <x:c r="R857" s="8">
        <x:v>156373.659102607</x:v>
      </x:c>
      <x:c r="S857" s="12">
        <x:v>351351.442934648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850503</x:v>
      </x:c>
      <x:c r="B858" s="1">
        <x:v>43213.4946472569</x:v>
      </x:c>
      <x:c r="C858" s="6">
        <x:v>14.2700197016667</x:v>
      </x:c>
      <x:c r="D858" s="14" t="s">
        <x:v>77</x:v>
      </x:c>
      <x:c r="E858" s="15">
        <x:v>43194.5201256944</x:v>
      </x:c>
      <x:c r="F858" t="s">
        <x:v>82</x:v>
      </x:c>
      <x:c r="G858" s="6">
        <x:v>149.636926252126</x:v>
      </x:c>
      <x:c r="H858" t="s">
        <x:v>83</x:v>
      </x:c>
      <x:c r="I858" s="6">
        <x:v>33.2099455921602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22.042</x:v>
      </x:c>
      <x:c r="R858" s="8">
        <x:v>156363.135145538</x:v>
      </x:c>
      <x:c r="S858" s="12">
        <x:v>351342.353013474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850515</x:v>
      </x:c>
      <x:c r="B859" s="1">
        <x:v>43213.4946588773</x:v>
      </x:c>
      <x:c r="C859" s="6">
        <x:v>14.2867372583333</x:v>
      </x:c>
      <x:c r="D859" s="14" t="s">
        <x:v>77</x:v>
      </x:c>
      <x:c r="E859" s="15">
        <x:v>43194.5201256944</x:v>
      </x:c>
      <x:c r="F859" t="s">
        <x:v>82</x:v>
      </x:c>
      <x:c r="G859" s="6">
        <x:v>149.684929639701</x:v>
      </x:c>
      <x:c r="H859" t="s">
        <x:v>83</x:v>
      </x:c>
      <x:c r="I859" s="6">
        <x:v>33.2055524602915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22.04</x:v>
      </x:c>
      <x:c r="R859" s="8">
        <x:v>156366.949391097</x:v>
      </x:c>
      <x:c r="S859" s="12">
        <x:v>351337.390717409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850528</x:v>
      </x:c>
      <x:c r="B860" s="1">
        <x:v>43213.4946704514</x:v>
      </x:c>
      <x:c r="C860" s="6">
        <x:v>14.3034049066667</x:v>
      </x:c>
      <x:c r="D860" s="14" t="s">
        <x:v>77</x:v>
      </x:c>
      <x:c r="E860" s="15">
        <x:v>43194.5201256944</x:v>
      </x:c>
      <x:c r="F860" t="s">
        <x:v>82</x:v>
      </x:c>
      <x:c r="G860" s="6">
        <x:v>149.559144700603</x:v>
      </x:c>
      <x:c r="H860" t="s">
        <x:v>83</x:v>
      </x:c>
      <x:c r="I860" s="6">
        <x:v>33.222854211594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22.043</x:v>
      </x:c>
      <x:c r="R860" s="8">
        <x:v>156367.236535297</x:v>
      </x:c>
      <x:c r="S860" s="12">
        <x:v>351356.312307066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850534</x:v>
      </x:c>
      <x:c r="B861" s="1">
        <x:v>43213.4946818287</x:v>
      </x:c>
      <x:c r="C861" s="6">
        <x:v>14.3197891383333</x:v>
      </x:c>
      <x:c r="D861" s="14" t="s">
        <x:v>77</x:v>
      </x:c>
      <x:c r="E861" s="15">
        <x:v>43194.5201256944</x:v>
      </x:c>
      <x:c r="F861" t="s">
        <x:v>82</x:v>
      </x:c>
      <x:c r="G861" s="6">
        <x:v>149.568215125765</x:v>
      </x:c>
      <x:c r="H861" t="s">
        <x:v>83</x:v>
      </x:c>
      <x:c r="I861" s="6">
        <x:v>33.2226134909629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22.043</x:v>
      </x:c>
      <x:c r="R861" s="8">
        <x:v>156365.388336513</x:v>
      </x:c>
      <x:c r="S861" s="12">
        <x:v>351357.784812928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850544</x:v>
      </x:c>
      <x:c r="B862" s="1">
        <x:v>43213.4946935532</x:v>
      </x:c>
      <x:c r="C862" s="6">
        <x:v>14.3366567366667</x:v>
      </x:c>
      <x:c r="D862" s="14" t="s">
        <x:v>77</x:v>
      </x:c>
      <x:c r="E862" s="15">
        <x:v>43194.5201256944</x:v>
      </x:c>
      <x:c r="F862" t="s">
        <x:v>82</x:v>
      </x:c>
      <x:c r="G862" s="6">
        <x:v>149.597217000566</x:v>
      </x:c>
      <x:c r="H862" t="s">
        <x:v>83</x:v>
      </x:c>
      <x:c r="I862" s="6">
        <x:v>33.2152715200259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22.043</x:v>
      </x:c>
      <x:c r="R862" s="8">
        <x:v>156368.245211377</x:v>
      </x:c>
      <x:c r="S862" s="12">
        <x:v>351352.077673031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850554</x:v>
      </x:c>
      <x:c r="B863" s="1">
        <x:v>43213.4947054051</x:v>
      </x:c>
      <x:c r="C863" s="6">
        <x:v>14.353724355</x:v>
      </x:c>
      <x:c r="D863" s="14" t="s">
        <x:v>77</x:v>
      </x:c>
      <x:c r="E863" s="15">
        <x:v>43194.5201256944</x:v>
      </x:c>
      <x:c r="F863" t="s">
        <x:v>82</x:v>
      </x:c>
      <x:c r="G863" s="6">
        <x:v>149.629223801323</x:v>
      </x:c>
      <x:c r="H863" t="s">
        <x:v>83</x:v>
      </x:c>
      <x:c r="I863" s="6">
        <x:v>33.2130448598887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22.042</x:v>
      </x:c>
      <x:c r="R863" s="8">
        <x:v>156364.60424118</x:v>
      </x:c>
      <x:c r="S863" s="12">
        <x:v>351355.234927729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850566</x:v>
      </x:c>
      <x:c r="B864" s="1">
        <x:v>43213.4947165162</x:v>
      </x:c>
      <x:c r="C864" s="6">
        <x:v>14.3697418533333</x:v>
      </x:c>
      <x:c r="D864" s="14" t="s">
        <x:v>77</x:v>
      </x:c>
      <x:c r="E864" s="15">
        <x:v>43194.5201256944</x:v>
      </x:c>
      <x:c r="F864" t="s">
        <x:v>82</x:v>
      </x:c>
      <x:c r="G864" s="6">
        <x:v>149.683545079462</x:v>
      </x:c>
      <x:c r="H864" t="s">
        <x:v>83</x:v>
      </x:c>
      <x:c r="I864" s="6">
        <x:v>33.2084110043456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22.039</x:v>
      </x:c>
      <x:c r="R864" s="8">
        <x:v>156370.685668643</x:v>
      </x:c>
      <x:c r="S864" s="12">
        <x:v>351351.236542947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850578</x:v>
      </x:c>
      <x:c r="B865" s="1">
        <x:v>43213.4947287037</x:v>
      </x:c>
      <x:c r="C865" s="6">
        <x:v>14.3872761583333</x:v>
      </x:c>
      <x:c r="D865" s="14" t="s">
        <x:v>77</x:v>
      </x:c>
      <x:c r="E865" s="15">
        <x:v>43194.5201256944</x:v>
      </x:c>
      <x:c r="F865" t="s">
        <x:v>82</x:v>
      </x:c>
      <x:c r="G865" s="6">
        <x:v>149.697323678904</x:v>
      </x:c>
      <x:c r="H865" t="s">
        <x:v>83</x:v>
      </x:c>
      <x:c r="I865" s="6">
        <x:v>33.2046497626761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22.04</x:v>
      </x:c>
      <x:c r="R865" s="8">
        <x:v>156362.383975474</x:v>
      </x:c>
      <x:c r="S865" s="12">
        <x:v>351354.657522622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850583</x:v>
      </x:c>
      <x:c r="B866" s="1">
        <x:v>43213.494740081</x:v>
      </x:c>
      <x:c r="C866" s="6">
        <x:v>14.4036604016667</x:v>
      </x:c>
      <x:c r="D866" s="14" t="s">
        <x:v>77</x:v>
      </x:c>
      <x:c r="E866" s="15">
        <x:v>43194.5201256944</x:v>
      </x:c>
      <x:c r="F866" t="s">
        <x:v>82</x:v>
      </x:c>
      <x:c r="G866" s="6">
        <x:v>149.687696008645</x:v>
      </x:c>
      <x:c r="H866" t="s">
        <x:v>83</x:v>
      </x:c>
      <x:c r="I866" s="6">
        <x:v>33.1998353794997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22.042</x:v>
      </x:c>
      <x:c r="R866" s="8">
        <x:v>156360.541508818</x:v>
      </x:c>
      <x:c r="S866" s="12">
        <x:v>351365.300525114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850597</x:v>
      </x:c>
      <x:c r="B867" s="1">
        <x:v>43213.4947514236</x:v>
      </x:c>
      <x:c r="C867" s="6">
        <x:v>14.4200279516667</x:v>
      </x:c>
      <x:c r="D867" s="14" t="s">
        <x:v>77</x:v>
      </x:c>
      <x:c r="E867" s="15">
        <x:v>43194.5201256944</x:v>
      </x:c>
      <x:c r="F867" t="s">
        <x:v>82</x:v>
      </x:c>
      <x:c r="G867" s="6">
        <x:v>149.568209449743</x:v>
      </x:c>
      <x:c r="H867" t="s">
        <x:v>83</x:v>
      </x:c>
      <x:c r="I867" s="6">
        <x:v>33.2210488072828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22.043</x:v>
      </x:c>
      <x:c r="R867" s="8">
        <x:v>156354.772190021</x:v>
      </x:c>
      <x:c r="S867" s="12">
        <x:v>351350.444787586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850611</x:v>
      </x:c>
      <x:c r="B868" s="1">
        <x:v>43213.4947629977</x:v>
      </x:c>
      <x:c r="C868" s="6">
        <x:v>14.4366789416667</x:v>
      </x:c>
      <x:c r="D868" s="14" t="s">
        <x:v>77</x:v>
      </x:c>
      <x:c r="E868" s="15">
        <x:v>43194.5201256944</x:v>
      </x:c>
      <x:c r="F868" t="s">
        <x:v>82</x:v>
      </x:c>
      <x:c r="G868" s="6">
        <x:v>149.706064764586</x:v>
      </x:c>
      <x:c r="H868" t="s">
        <x:v>83</x:v>
      </x:c>
      <x:c r="I868" s="6">
        <x:v>33.2039276047585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22.039</x:v>
      </x:c>
      <x:c r="R868" s="8">
        <x:v>156369.034945241</x:v>
      </x:c>
      <x:c r="S868" s="12">
        <x:v>351349.290509259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850617</x:v>
      </x:c>
      <x:c r="B869" s="1">
        <x:v>43213.4947743866</x:v>
      </x:c>
      <x:c r="C869" s="6">
        <x:v>14.4530797616667</x:v>
      </x:c>
      <x:c r="D869" s="14" t="s">
        <x:v>77</x:v>
      </x:c>
      <x:c r="E869" s="15">
        <x:v>43194.5201256944</x:v>
      </x:c>
      <x:c r="F869" t="s">
        <x:v>82</x:v>
      </x:c>
      <x:c r="G869" s="6">
        <x:v>149.682335978103</x:v>
      </x:c>
      <x:c r="H869" t="s">
        <x:v>83</x:v>
      </x:c>
      <x:c r="I869" s="6">
        <x:v>33.2086517239563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22.039</x:v>
      </x:c>
      <x:c r="R869" s="8">
        <x:v>156358.703572987</x:v>
      </x:c>
      <x:c r="S869" s="12">
        <x:v>351343.062794643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850627</x:v>
      </x:c>
      <x:c r="B870" s="1">
        <x:v>43213.4947859606</x:v>
      </x:c>
      <x:c r="C870" s="6">
        <x:v>14.46976408</x:v>
      </x:c>
      <x:c r="D870" s="14" t="s">
        <x:v>77</x:v>
      </x:c>
      <x:c r="E870" s="15">
        <x:v>43194.5201256944</x:v>
      </x:c>
      <x:c r="F870" t="s">
        <x:v>82</x:v>
      </x:c>
      <x:c r="G870" s="6">
        <x:v>149.667728693729</x:v>
      </x:c>
      <x:c r="H870" t="s">
        <x:v>83</x:v>
      </x:c>
      <x:c r="I870" s="6">
        <x:v>33.2079596551225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22.041</x:v>
      </x:c>
      <x:c r="R870" s="8">
        <x:v>156363.176285997</x:v>
      </x:c>
      <x:c r="S870" s="12">
        <x:v>351340.53807634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850641</x:v>
      </x:c>
      <x:c r="B871" s="1">
        <x:v>43213.4947975694</x:v>
      </x:c>
      <x:c r="C871" s="6">
        <x:v>14.486481625</x:v>
      </x:c>
      <x:c r="D871" s="14" t="s">
        <x:v>77</x:v>
      </x:c>
      <x:c r="E871" s="15">
        <x:v>43194.5201256944</x:v>
      </x:c>
      <x:c r="F871" t="s">
        <x:v>82</x:v>
      </x:c>
      <x:c r="G871" s="6">
        <x:v>149.655211578366</x:v>
      </x:c>
      <x:c r="H871" t="s">
        <x:v>83</x:v>
      </x:c>
      <x:c r="I871" s="6">
        <x:v>33.2078693852854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22.042</x:v>
      </x:c>
      <x:c r="R871" s="8">
        <x:v>156366.013513402</x:v>
      </x:c>
      <x:c r="S871" s="12">
        <x:v>351352.280037283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850652</x:v>
      </x:c>
      <x:c r="B872" s="1">
        <x:v>43213.494809375</x:v>
      </x:c>
      <x:c r="C872" s="6">
        <x:v>14.50346588</x:v>
      </x:c>
      <x:c r="D872" s="14" t="s">
        <x:v>77</x:v>
      </x:c>
      <x:c r="E872" s="15">
        <x:v>43194.5201256944</x:v>
      </x:c>
      <x:c r="F872" t="s">
        <x:v>82</x:v>
      </x:c>
      <x:c r="G872" s="6">
        <x:v>149.625318580608</x:v>
      </x:c>
      <x:c r="H872" t="s">
        <x:v>83</x:v>
      </x:c>
      <x:c r="I872" s="6">
        <x:v>33.2096747824949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22.043</x:v>
      </x:c>
      <x:c r="R872" s="8">
        <x:v>156356.741741476</x:v>
      </x:c>
      <x:c r="S872" s="12">
        <x:v>351342.955248188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850654</x:v>
      </x:c>
      <x:c r="B873" s="1">
        <x:v>43213.4948211806</x:v>
      </x:c>
      <x:c r="C873" s="6">
        <x:v>14.520466865</x:v>
      </x:c>
      <x:c r="D873" s="14" t="s">
        <x:v>77</x:v>
      </x:c>
      <x:c r="E873" s="15">
        <x:v>43194.5201256944</x:v>
      </x:c>
      <x:c r="F873" t="s">
        <x:v>82</x:v>
      </x:c>
      <x:c r="G873" s="6">
        <x:v>149.63501552417</x:v>
      </x:c>
      <x:c r="H873" t="s">
        <x:v>83</x:v>
      </x:c>
      <x:c r="I873" s="6">
        <x:v>33.2067259675555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22.044</x:v>
      </x:c>
      <x:c r="R873" s="8">
        <x:v>156368.785313857</x:v>
      </x:c>
      <x:c r="S873" s="12">
        <x:v>351347.983566966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850668</x:v>
      </x:c>
      <x:c r="B874" s="1">
        <x:v>43213.4948323727</x:v>
      </x:c>
      <x:c r="C874" s="6">
        <x:v>14.536567725</x:v>
      </x:c>
      <x:c r="D874" s="14" t="s">
        <x:v>77</x:v>
      </x:c>
      <x:c r="E874" s="15">
        <x:v>43194.5201256944</x:v>
      </x:c>
      <x:c r="F874" t="s">
        <x:v>82</x:v>
      </x:c>
      <x:c r="G874" s="6">
        <x:v>149.804003990069</x:v>
      </x:c>
      <x:c r="H874" t="s">
        <x:v>83</x:v>
      </x:c>
      <x:c r="I874" s="6">
        <x:v>33.1859940664017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22.039</x:v>
      </x:c>
      <x:c r="R874" s="8">
        <x:v>156361.865838251</x:v>
      </x:c>
      <x:c r="S874" s="12">
        <x:v>351341.178202443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850680</x:v>
      </x:c>
      <x:c r="B875" s="1">
        <x:v>43213.4948439468</x:v>
      </x:c>
      <x:c r="C875" s="6">
        <x:v>14.55323535</x:v>
      </x:c>
      <x:c r="D875" s="14" t="s">
        <x:v>77</x:v>
      </x:c>
      <x:c r="E875" s="15">
        <x:v>43194.5201256944</x:v>
      </x:c>
      <x:c r="F875" t="s">
        <x:v>82</x:v>
      </x:c>
      <x:c r="G875" s="6">
        <x:v>149.727094715287</x:v>
      </x:c>
      <x:c r="H875" t="s">
        <x:v>83</x:v>
      </x:c>
      <x:c r="I875" s="6">
        <x:v>33.1987220543756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22.04</x:v>
      </x:c>
      <x:c r="R875" s="8">
        <x:v>156360.036211494</x:v>
      </x:c>
      <x:c r="S875" s="12">
        <x:v>351352.209413999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850683</x:v>
      </x:c>
      <x:c r="B876" s="1">
        <x:v>43213.4948557523</x:v>
      </x:c>
      <x:c r="C876" s="6">
        <x:v>14.5702529116667</x:v>
      </x:c>
      <x:c r="D876" s="14" t="s">
        <x:v>77</x:v>
      </x:c>
      <x:c r="E876" s="15">
        <x:v>43194.5201256944</x:v>
      </x:c>
      <x:c r="F876" t="s">
        <x:v>82</x:v>
      </x:c>
      <x:c r="G876" s="6">
        <x:v>149.580662983001</x:v>
      </x:c>
      <x:c r="H876" t="s">
        <x:v>83</x:v>
      </x:c>
      <x:c r="I876" s="6">
        <x:v>33.2278792587144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22.04</x:v>
      </x:c>
      <x:c r="R876" s="8">
        <x:v>156358.070319343</x:v>
      </x:c>
      <x:c r="S876" s="12">
        <x:v>351336.328829448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850700</x:v>
      </x:c>
      <x:c r="B877" s="1">
        <x:v>43213.4948677431</x:v>
      </x:c>
      <x:c r="C877" s="6">
        <x:v>14.58748721</x:v>
      </x:c>
      <x:c r="D877" s="14" t="s">
        <x:v>77</x:v>
      </x:c>
      <x:c r="E877" s="15">
        <x:v>43194.5201256944</x:v>
      </x:c>
      <x:c r="F877" t="s">
        <x:v>82</x:v>
      </x:c>
      <x:c r="G877" s="6">
        <x:v>149.588756409186</x:v>
      </x:c>
      <x:c r="H877" t="s">
        <x:v>83</x:v>
      </x:c>
      <x:c r="I877" s="6">
        <x:v>33.2169565611134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22.043</x:v>
      </x:c>
      <x:c r="R877" s="8">
        <x:v>156358.242677638</x:v>
      </x:c>
      <x:c r="S877" s="12">
        <x:v>351342.493231121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850709</x:v>
      </x:c>
      <x:c r="B878" s="1">
        <x:v>43213.4948792824</x:v>
      </x:c>
      <x:c r="C878" s="6">
        <x:v>14.6041214366667</x:v>
      </x:c>
      <x:c r="D878" s="14" t="s">
        <x:v>77</x:v>
      </x:c>
      <x:c r="E878" s="15">
        <x:v>43194.5201256944</x:v>
      </x:c>
      <x:c r="F878" t="s">
        <x:v>82</x:v>
      </x:c>
      <x:c r="G878" s="6">
        <x:v>149.593349901975</x:v>
      </x:c>
      <x:c r="H878" t="s">
        <x:v>83</x:v>
      </x:c>
      <x:c r="I878" s="6">
        <x:v>33.2237870042027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22.04</x:v>
      </x:c>
      <x:c r="R878" s="8">
        <x:v>156361.262489267</x:v>
      </x:c>
      <x:c r="S878" s="12">
        <x:v>351357.720517189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850721</x:v>
      </x:c>
      <x:c r="B879" s="1">
        <x:v>43213.4948901273</x:v>
      </x:c>
      <x:c r="C879" s="6">
        <x:v>14.6197556933333</x:v>
      </x:c>
      <x:c r="D879" s="14" t="s">
        <x:v>77</x:v>
      </x:c>
      <x:c r="E879" s="15">
        <x:v>43194.5201256944</x:v>
      </x:c>
      <x:c r="F879" t="s">
        <x:v>82</x:v>
      </x:c>
      <x:c r="G879" s="6">
        <x:v>149.641031513679</x:v>
      </x:c>
      <x:c r="H879" t="s">
        <x:v>83</x:v>
      </x:c>
      <x:c r="I879" s="6">
        <x:v>33.20654542795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22.043</x:v>
      </x:c>
      <x:c r="R879" s="8">
        <x:v>156358.204321037</x:v>
      </x:c>
      <x:c r="S879" s="12">
        <x:v>351332.039883547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850731</x:v>
      </x:c>
      <x:c r="B880" s="1">
        <x:v>43213.4949021181</x:v>
      </x:c>
      <x:c r="C880" s="6">
        <x:v>14.63700658</x:v>
      </x:c>
      <x:c r="D880" s="14" t="s">
        <x:v>77</x:v>
      </x:c>
      <x:c r="E880" s="15">
        <x:v>43194.5201256944</x:v>
      </x:c>
      <x:c r="F880" t="s">
        <x:v>82</x:v>
      </x:c>
      <x:c r="G880" s="6">
        <x:v>149.64450651077</x:v>
      </x:c>
      <x:c r="H880" t="s">
        <x:v>83</x:v>
      </x:c>
      <x:c r="I880" s="6">
        <x:v>33.2058533595509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22.043</x:v>
      </x:c>
      <x:c r="R880" s="8">
        <x:v>156369.480141871</x:v>
      </x:c>
      <x:c r="S880" s="12">
        <x:v>351343.748639689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850734</x:v>
      </x:c>
      <x:c r="B881" s="1">
        <x:v>43213.4949138079</x:v>
      </x:c>
      <x:c r="C881" s="6">
        <x:v>14.6538408733333</x:v>
      </x:c>
      <x:c r="D881" s="14" t="s">
        <x:v>77</x:v>
      </x:c>
      <x:c r="E881" s="15">
        <x:v>43194.5201256944</x:v>
      </x:c>
      <x:c r="F881" t="s">
        <x:v>82</x:v>
      </x:c>
      <x:c r="G881" s="6">
        <x:v>149.666064067208</x:v>
      </x:c>
      <x:c r="H881" t="s">
        <x:v>83</x:v>
      </x:c>
      <x:c r="I881" s="6">
        <x:v>33.2067259675555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22.041</x:v>
      </x:c>
      <x:c r="R881" s="8">
        <x:v>156353.445098667</x:v>
      </x:c>
      <x:c r="S881" s="12">
        <x:v>351340.841152535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850745</x:v>
      </x:c>
      <x:c r="B882" s="1">
        <x:v>43213.4949253819</x:v>
      </x:c>
      <x:c r="C882" s="6">
        <x:v>14.6705251</x:v>
      </x:c>
      <x:c r="D882" s="14" t="s">
        <x:v>77</x:v>
      </x:c>
      <x:c r="E882" s="15">
        <x:v>43194.5201256944</x:v>
      </x:c>
      <x:c r="F882" t="s">
        <x:v>82</x:v>
      </x:c>
      <x:c r="G882" s="6">
        <x:v>149.606490308869</x:v>
      </x:c>
      <x:c r="H882" t="s">
        <x:v>83</x:v>
      </x:c>
      <x:c r="I882" s="6">
        <x:v>33.2098252323062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22.045</x:v>
      </x:c>
      <x:c r="R882" s="8">
        <x:v>156360.385899808</x:v>
      </x:c>
      <x:c r="S882" s="12">
        <x:v>351347.08236388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850757</x:v>
      </x:c>
      <x:c r="B883" s="1">
        <x:v>43213.4949366088</x:v>
      </x:c>
      <x:c r="C883" s="6">
        <x:v>14.6866760066667</x:v>
      </x:c>
      <x:c r="D883" s="14" t="s">
        <x:v>77</x:v>
      </x:c>
      <x:c r="E883" s="15">
        <x:v>43194.5201256944</x:v>
      </x:c>
      <x:c r="F883" t="s">
        <x:v>82</x:v>
      </x:c>
      <x:c r="G883" s="6">
        <x:v>149.725541621477</x:v>
      </x:c>
      <x:c r="H883" t="s">
        <x:v>83</x:v>
      </x:c>
      <x:c r="I883" s="6">
        <x:v>33.2041984139596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22.038</x:v>
      </x:c>
      <x:c r="R883" s="8">
        <x:v>156357.165449989</x:v>
      </x:c>
      <x:c r="S883" s="12">
        <x:v>351341.927301153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850771</x:v>
      </x:c>
      <x:c r="B884" s="1">
        <x:v>43213.4949479977</x:v>
      </x:c>
      <x:c r="C884" s="6">
        <x:v>14.7030935666667</x:v>
      </x:c>
      <x:c r="D884" s="14" t="s">
        <x:v>77</x:v>
      </x:c>
      <x:c r="E884" s="15">
        <x:v>43194.5201256944</x:v>
      </x:c>
      <x:c r="F884" t="s">
        <x:v>82</x:v>
      </x:c>
      <x:c r="G884" s="6">
        <x:v>149.618015634014</x:v>
      </x:c>
      <x:c r="H884" t="s">
        <x:v>83</x:v>
      </x:c>
      <x:c r="I884" s="6">
        <x:v>33.2178592620448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22.041</x:v>
      </x:c>
      <x:c r="R884" s="8">
        <x:v>156364.357359988</x:v>
      </x:c>
      <x:c r="S884" s="12">
        <x:v>351334.283336788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850779</x:v>
      </x:c>
      <x:c r="B885" s="1">
        <x:v>43213.494959838</x:v>
      </x:c>
      <x:c r="C885" s="6">
        <x:v>14.720111175</x:v>
      </x:c>
      <x:c r="D885" s="14" t="s">
        <x:v>77</x:v>
      </x:c>
      <x:c r="E885" s="15">
        <x:v>43194.5201256944</x:v>
      </x:c>
      <x:c r="F885" t="s">
        <x:v>82</x:v>
      </x:c>
      <x:c r="G885" s="6">
        <x:v>149.653071486621</x:v>
      </x:c>
      <x:c r="H885" t="s">
        <x:v>83</x:v>
      </x:c>
      <x:c r="I885" s="6">
        <x:v>33.210878381175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22.041</x:v>
      </x:c>
      <x:c r="R885" s="8">
        <x:v>156366.875205628</x:v>
      </x:c>
      <x:c r="S885" s="12">
        <x:v>351342.096726437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850789</x:v>
      </x:c>
      <x:c r="B886" s="1">
        <x:v>43213.494971331</x:v>
      </x:c>
      <x:c r="C886" s="6">
        <x:v>14.7366620966667</x:v>
      </x:c>
      <x:c r="D886" s="14" t="s">
        <x:v>77</x:v>
      </x:c>
      <x:c r="E886" s="15">
        <x:v>43194.5201256944</x:v>
      </x:c>
      <x:c r="F886" t="s">
        <x:v>82</x:v>
      </x:c>
      <x:c r="G886" s="6">
        <x:v>149.570746738991</x:v>
      </x:c>
      <x:c r="H886" t="s">
        <x:v>83</x:v>
      </x:c>
      <x:c r="I886" s="6">
        <x:v>33.2231250223244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22.042</x:v>
      </x:c>
      <x:c r="R886" s="8">
        <x:v>156370.602507126</x:v>
      </x:c>
      <x:c r="S886" s="12">
        <x:v>351347.386087634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850795</x:v>
      </x:c>
      <x:c r="B887" s="1">
        <x:v>43213.4949835301</x:v>
      </x:c>
      <x:c r="C887" s="6">
        <x:v>14.7542464233333</x:v>
      </x:c>
      <x:c r="D887" s="14" t="s">
        <x:v>77</x:v>
      </x:c>
      <x:c r="E887" s="15">
        <x:v>43194.5201256944</x:v>
      </x:c>
      <x:c r="F887" t="s">
        <x:v>82</x:v>
      </x:c>
      <x:c r="G887" s="6">
        <x:v>149.652463996453</x:v>
      </x:c>
      <x:c r="H887" t="s">
        <x:v>83</x:v>
      </x:c>
      <x:c r="I887" s="6">
        <x:v>33.20943406281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22.041</x:v>
      </x:c>
      <x:c r="R887" s="8">
        <x:v>156357.778737308</x:v>
      </x:c>
      <x:c r="S887" s="12">
        <x:v>351331.839112082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850804</x:v>
      </x:c>
      <x:c r="B888" s="1">
        <x:v>43213.4949945949</x:v>
      </x:c>
      <x:c r="C888" s="6">
        <x:v>14.7701639933333</x:v>
      </x:c>
      <x:c r="D888" s="14" t="s">
        <x:v>77</x:v>
      </x:c>
      <x:c r="E888" s="15">
        <x:v>43194.5201256944</x:v>
      </x:c>
      <x:c r="F888" t="s">
        <x:v>82</x:v>
      </x:c>
      <x:c r="G888" s="6">
        <x:v>149.665078261947</x:v>
      </x:c>
      <x:c r="H888" t="s">
        <x:v>83</x:v>
      </x:c>
      <x:c r="I888" s="6">
        <x:v>33.2007380758187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22.044</x:v>
      </x:c>
      <x:c r="R888" s="8">
        <x:v>156359.043776343</x:v>
      </x:c>
      <x:c r="S888" s="12">
        <x:v>351342.072552848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850815</x:v>
      </x:c>
      <x:c r="B889" s="1">
        <x:v>43213.4950062153</x:v>
      </x:c>
      <x:c r="C889" s="6">
        <x:v>14.7869315133333</x:v>
      </x:c>
      <x:c r="D889" s="14" t="s">
        <x:v>77</x:v>
      </x:c>
      <x:c r="E889" s="15">
        <x:v>43194.5201256944</x:v>
      </x:c>
      <x:c r="F889" t="s">
        <x:v>82</x:v>
      </x:c>
      <x:c r="G889" s="6">
        <x:v>149.689790318171</x:v>
      </x:c>
      <x:c r="H889" t="s">
        <x:v>83</x:v>
      </x:c>
      <x:c r="I889" s="6">
        <x:v>33.2035665258586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22.041</x:v>
      </x:c>
      <x:c r="R889" s="8">
        <x:v>156353.957054558</x:v>
      </x:c>
      <x:c r="S889" s="12">
        <x:v>351336.153490756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850829</x:v>
      </x:c>
      <x:c r="B890" s="1">
        <x:v>43213.4950179051</x:v>
      </x:c>
      <x:c r="C890" s="6">
        <x:v>14.803732465</x:v>
      </x:c>
      <x:c r="D890" s="14" t="s">
        <x:v>77</x:v>
      </x:c>
      <x:c r="E890" s="15">
        <x:v>43194.5201256944</x:v>
      </x:c>
      <x:c r="F890" t="s">
        <x:v>82</x:v>
      </x:c>
      <x:c r="G890" s="6">
        <x:v>149.615074733516</x:v>
      </x:c>
      <x:c r="H890" t="s">
        <x:v>83</x:v>
      </x:c>
      <x:c r="I890" s="6">
        <x:v>33.2106978413449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22.044</x:v>
      </x:c>
      <x:c r="R890" s="8">
        <x:v>156360.132252808</x:v>
      </x:c>
      <x:c r="S890" s="12">
        <x:v>351345.286668423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850837</x:v>
      </x:c>
      <x:c r="B891" s="1">
        <x:v>43213.4950292477</x:v>
      </x:c>
      <x:c r="C891" s="6">
        <x:v>14.8200833566667</x:v>
      </x:c>
      <x:c r="D891" s="14" t="s">
        <x:v>77</x:v>
      </x:c>
      <x:c r="E891" s="15">
        <x:v>43194.5201256944</x:v>
      </x:c>
      <x:c r="F891" t="s">
        <x:v>82</x:v>
      </x:c>
      <x:c r="G891" s="6">
        <x:v>149.649772240209</x:v>
      </x:c>
      <x:c r="H891" t="s">
        <x:v>83</x:v>
      </x:c>
      <x:c r="I891" s="6">
        <x:v>33.2089526234945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22.042</x:v>
      </x:c>
      <x:c r="R891" s="8">
        <x:v>156359.868173252</x:v>
      </x:c>
      <x:c r="S891" s="12">
        <x:v>351356.10842726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850851</x:v>
      </x:c>
      <x:c r="B892" s="1">
        <x:v>43213.495040544</x:v>
      </x:c>
      <x:c r="C892" s="6">
        <x:v>14.8363676016667</x:v>
      </x:c>
      <x:c r="D892" s="14" t="s">
        <x:v>77</x:v>
      </x:c>
      <x:c r="E892" s="15">
        <x:v>43194.5201256944</x:v>
      </x:c>
      <x:c r="F892" t="s">
        <x:v>82</x:v>
      </x:c>
      <x:c r="G892" s="6">
        <x:v>149.642063592305</x:v>
      </x:c>
      <x:c r="H892" t="s">
        <x:v>83</x:v>
      </x:c>
      <x:c r="I892" s="6">
        <x:v>33.208922533539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22.042</x:v>
      </x:c>
      <x:c r="R892" s="8">
        <x:v>156351.521500477</x:v>
      </x:c>
      <x:c r="S892" s="12">
        <x:v>351338.651903265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850862</x:v>
      </x:c>
      <x:c r="B893" s="1">
        <x:v>43213.4950523958</x:v>
      </x:c>
      <x:c r="C893" s="6">
        <x:v>14.8534185266667</x:v>
      </x:c>
      <x:c r="D893" s="14" t="s">
        <x:v>77</x:v>
      </x:c>
      <x:c r="E893" s="15">
        <x:v>43194.5201256944</x:v>
      </x:c>
      <x:c r="F893" t="s">
        <x:v>82</x:v>
      </x:c>
      <x:c r="G893" s="6">
        <x:v>149.654881778091</x:v>
      </x:c>
      <x:c r="H893" t="s">
        <x:v>83</x:v>
      </x:c>
      <x:c r="I893" s="6">
        <x:v>33.2089526234945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22.041</x:v>
      </x:c>
      <x:c r="R893" s="8">
        <x:v>156355.633262104</x:v>
      </x:c>
      <x:c r="S893" s="12">
        <x:v>351339.883254952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850865</x:v>
      </x:c>
      <x:c r="B894" s="1">
        <x:v>43213.4950638542</x:v>
      </x:c>
      <x:c r="C894" s="6">
        <x:v>14.8699027566667</x:v>
      </x:c>
      <x:c r="D894" s="14" t="s">
        <x:v>77</x:v>
      </x:c>
      <x:c r="E894" s="15">
        <x:v>43194.5201256944</x:v>
      </x:c>
      <x:c r="F894" t="s">
        <x:v>82</x:v>
      </x:c>
      <x:c r="G894" s="6">
        <x:v>149.674551601939</x:v>
      </x:c>
      <x:c r="H894" t="s">
        <x:v>83</x:v>
      </x:c>
      <x:c r="I894" s="6">
        <x:v>33.2040178744896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22.042</x:v>
      </x:c>
      <x:c r="R894" s="8">
        <x:v>156349.658091622</x:v>
      </x:c>
      <x:c r="S894" s="12">
        <x:v>351331.931487466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850873</x:v>
      </x:c>
      <x:c r="B895" s="1">
        <x:v>43213.4950753472</x:v>
      </x:c>
      <x:c r="C895" s="6">
        <x:v>14.886436985</x:v>
      </x:c>
      <x:c r="D895" s="14" t="s">
        <x:v>77</x:v>
      </x:c>
      <x:c r="E895" s="15">
        <x:v>43194.5201256944</x:v>
      </x:c>
      <x:c r="F895" t="s">
        <x:v>82</x:v>
      </x:c>
      <x:c r="G895" s="6">
        <x:v>149.630030302473</x:v>
      </x:c>
      <x:c r="H895" t="s">
        <x:v>83</x:v>
      </x:c>
      <x:c r="I895" s="6">
        <x:v>33.2077189355618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22.044</x:v>
      </x:c>
      <x:c r="R895" s="8">
        <x:v>156363.874801284</x:v>
      </x:c>
      <x:c r="S895" s="12">
        <x:v>351337.435412476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850883</x:v>
      </x:c>
      <x:c r="B896" s="1">
        <x:v>43213.4950868403</x:v>
      </x:c>
      <x:c r="C896" s="6">
        <x:v>14.9030046366667</x:v>
      </x:c>
      <x:c r="D896" s="14" t="s">
        <x:v>77</x:v>
      </x:c>
      <x:c r="E896" s="15">
        <x:v>43194.5201256944</x:v>
      </x:c>
      <x:c r="F896" t="s">
        <x:v>82</x:v>
      </x:c>
      <x:c r="G896" s="6">
        <x:v>149.646297117479</x:v>
      </x:c>
      <x:c r="H896" t="s">
        <x:v>83</x:v>
      </x:c>
      <x:c r="I896" s="6">
        <x:v>33.2096446925334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22.042</x:v>
      </x:c>
      <x:c r="R896" s="8">
        <x:v>156354.070371782</x:v>
      </x:c>
      <x:c r="S896" s="12">
        <x:v>351343.204486907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850900</x:v>
      </x:c>
      <x:c r="B897" s="1">
        <x:v>43213.4950986111</x:v>
      </x:c>
      <x:c r="C897" s="6">
        <x:v>14.9199721983333</x:v>
      </x:c>
      <x:c r="D897" s="14" t="s">
        <x:v>77</x:v>
      </x:c>
      <x:c r="E897" s="15">
        <x:v>43194.5201256944</x:v>
      </x:c>
      <x:c r="F897" t="s">
        <x:v>82</x:v>
      </x:c>
      <x:c r="G897" s="6">
        <x:v>149.654881778091</x:v>
      </x:c>
      <x:c r="H897" t="s">
        <x:v>83</x:v>
      </x:c>
      <x:c r="I897" s="6">
        <x:v>33.2089526234945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22.041</x:v>
      </x:c>
      <x:c r="R897" s="8">
        <x:v>156352.796136219</x:v>
      </x:c>
      <x:c r="S897" s="12">
        <x:v>351343.288143311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850904</x:v>
      </x:c>
      <x:c r="B898" s="1">
        <x:v>43213.4951104977</x:v>
      </x:c>
      <x:c r="C898" s="6">
        <x:v>14.9370898516667</x:v>
      </x:c>
      <x:c r="D898" s="14" t="s">
        <x:v>77</x:v>
      </x:c>
      <x:c r="E898" s="15">
        <x:v>43194.5201256944</x:v>
      </x:c>
      <x:c r="F898" t="s">
        <x:v>82</x:v>
      </x:c>
      <x:c r="G898" s="6">
        <x:v>149.550268928513</x:v>
      </x:c>
      <x:c r="H898" t="s">
        <x:v>83</x:v>
      </x:c>
      <x:c r="I898" s="6">
        <x:v>33.2236064636772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22.044</x:v>
      </x:c>
      <x:c r="R898" s="8">
        <x:v>156351.993530834</x:v>
      </x:c>
      <x:c r="S898" s="12">
        <x:v>351340.245554466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850919</x:v>
      </x:c>
      <x:c r="B899" s="1">
        <x:v>43213.495121956</x:v>
      </x:c>
      <x:c r="C899" s="6">
        <x:v>14.953540705</x:v>
      </x:c>
      <x:c r="D899" s="14" t="s">
        <x:v>77</x:v>
      </x:c>
      <x:c r="E899" s="15">
        <x:v>43194.5201256944</x:v>
      </x:c>
      <x:c r="F899" t="s">
        <x:v>82</x:v>
      </x:c>
      <x:c r="G899" s="6">
        <x:v>149.649343339855</x:v>
      </x:c>
      <x:c r="H899" t="s">
        <x:v>83</x:v>
      </x:c>
      <x:c r="I899" s="6">
        <x:v>33.2064551581507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22.043</x:v>
      </x:c>
      <x:c r="R899" s="8">
        <x:v>156358.386857298</x:v>
      </x:c>
      <x:c r="S899" s="12">
        <x:v>351349.846984155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850931</x:v>
      </x:c>
      <x:c r="B900" s="1">
        <x:v>43213.4951335995</x:v>
      </x:c>
      <x:c r="C900" s="6">
        <x:v>14.97035834</x:v>
      </x:c>
      <x:c r="D900" s="14" t="s">
        <x:v>77</x:v>
      </x:c>
      <x:c r="E900" s="15">
        <x:v>43194.5201256944</x:v>
      </x:c>
      <x:c r="F900" t="s">
        <x:v>82</x:v>
      </x:c>
      <x:c r="G900" s="6">
        <x:v>149.724374495255</x:v>
      </x:c>
      <x:c r="H900" t="s">
        <x:v>83</x:v>
      </x:c>
      <x:c r="I900" s="6">
        <x:v>33.1992636719574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22.04</x:v>
      </x:c>
      <x:c r="R900" s="8">
        <x:v>156356.982685614</x:v>
      </x:c>
      <x:c r="S900" s="12">
        <x:v>351354.803280969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850941</x:v>
      </x:c>
      <x:c r="B901" s="1">
        <x:v>43213.4951450579</x:v>
      </x:c>
      <x:c r="C901" s="6">
        <x:v>14.986859195</x:v>
      </x:c>
      <x:c r="D901" s="14" t="s">
        <x:v>77</x:v>
      </x:c>
      <x:c r="E901" s="15">
        <x:v>43194.5201256944</x:v>
      </x:c>
      <x:c r="F901" t="s">
        <x:v>82</x:v>
      </x:c>
      <x:c r="G901" s="6">
        <x:v>149.670852984411</x:v>
      </x:c>
      <x:c r="H901" t="s">
        <x:v>83</x:v>
      </x:c>
      <x:c r="I901" s="6">
        <x:v>33.2125032400786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22.039</x:v>
      </x:c>
      <x:c r="R901" s="8">
        <x:v>156355.126246973</x:v>
      </x:c>
      <x:c r="S901" s="12">
        <x:v>351336.200384826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850949</x:v>
      </x:c>
      <x:c r="B902" s="1">
        <x:v>43213.4951566782</x:v>
      </x:c>
      <x:c r="C902" s="6">
        <x:v>15.0035934666667</x:v>
      </x:c>
      <x:c r="D902" s="14" t="s">
        <x:v>77</x:v>
      </x:c>
      <x:c r="E902" s="15">
        <x:v>43194.5201256944</x:v>
      </x:c>
      <x:c r="F902" t="s">
        <x:v>82</x:v>
      </x:c>
      <x:c r="G902" s="6">
        <x:v>149.617314563984</x:v>
      </x:c>
      <x:c r="H902" t="s">
        <x:v>83</x:v>
      </x:c>
      <x:c r="I902" s="6">
        <x:v>33.2128342299516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22.043</x:v>
      </x:c>
      <x:c r="R902" s="8">
        <x:v>156358.346589992</x:v>
      </x:c>
      <x:c r="S902" s="12">
        <x:v>351352.714701917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850955</x:v>
      </x:c>
      <x:c r="B903" s="1">
        <x:v>43213.4951684028</x:v>
      </x:c>
      <x:c r="C903" s="6">
        <x:v>15.0204444066667</x:v>
      </x:c>
      <x:c r="D903" s="14" t="s">
        <x:v>77</x:v>
      </x:c>
      <x:c r="E903" s="15">
        <x:v>43194.5201256944</x:v>
      </x:c>
      <x:c r="F903" t="s">
        <x:v>82</x:v>
      </x:c>
      <x:c r="G903" s="6">
        <x:v>149.671378612761</x:v>
      </x:c>
      <x:c r="H903" t="s">
        <x:v>83</x:v>
      </x:c>
      <x:c r="I903" s="6">
        <x:v>33.2046497626761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22.042</x:v>
      </x:c>
      <x:c r="R903" s="8">
        <x:v>156345.06655481</x:v>
      </x:c>
      <x:c r="S903" s="12">
        <x:v>351340.272241944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850972</x:v>
      </x:c>
      <x:c r="B904" s="1">
        <x:v>43213.4951800116</x:v>
      </x:c>
      <x:c r="C904" s="6">
        <x:v>15.0371620083333</x:v>
      </x:c>
      <x:c r="D904" s="14" t="s">
        <x:v>77</x:v>
      </x:c>
      <x:c r="E904" s="15">
        <x:v>43194.5201256944</x:v>
      </x:c>
      <x:c r="F904" t="s">
        <x:v>82</x:v>
      </x:c>
      <x:c r="G904" s="6">
        <x:v>149.634965249546</x:v>
      </x:c>
      <x:c r="H904" t="s">
        <x:v>83</x:v>
      </x:c>
      <x:c r="I904" s="6">
        <x:v>33.2119014403929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22.042</x:v>
      </x:c>
      <x:c r="R904" s="8">
        <x:v>156357.627958997</x:v>
      </x:c>
      <x:c r="S904" s="12">
        <x:v>351336.371465009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850979</x:v>
      </x:c>
      <x:c r="B905" s="1">
        <x:v>43213.4951912384</x:v>
      </x:c>
      <x:c r="C905" s="6">
        <x:v>15.05336289</x:v>
      </x:c>
      <x:c r="D905" s="14" t="s">
        <x:v>77</x:v>
      </x:c>
      <x:c r="E905" s="15">
        <x:v>43194.5201256944</x:v>
      </x:c>
      <x:c r="F905" t="s">
        <x:v>82</x:v>
      </x:c>
      <x:c r="G905" s="6">
        <x:v>149.613084397658</x:v>
      </x:c>
      <x:c r="H905" t="s">
        <x:v>83</x:v>
      </x:c>
      <x:c r="I905" s="6">
        <x:v>33.2136767497768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22.043</x:v>
      </x:c>
      <x:c r="R905" s="8">
        <x:v>156351.053653915</x:v>
      </x:c>
      <x:c r="S905" s="12">
        <x:v>351340.518454874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850983</x:v>
      </x:c>
      <x:c r="B906" s="1">
        <x:v>43213.495203044</x:v>
      </x:c>
      <x:c r="C906" s="6">
        <x:v>15.0703471916667</x:v>
      </x:c>
      <x:c r="D906" s="14" t="s">
        <x:v>77</x:v>
      </x:c>
      <x:c r="E906" s="15">
        <x:v>43194.5201256944</x:v>
      </x:c>
      <x:c r="F906" t="s">
        <x:v>82</x:v>
      </x:c>
      <x:c r="G906" s="6">
        <x:v>149.612873356945</x:v>
      </x:c>
      <x:c r="H906" t="s">
        <x:v>83</x:v>
      </x:c>
      <x:c r="I906" s="6">
        <x:v>33.2173176414572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22.041</x:v>
      </x:c>
      <x:c r="R906" s="8">
        <x:v>156350.631981026</x:v>
      </x:c>
      <x:c r="S906" s="12">
        <x:v>351342.952317763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850996</x:v>
      </x:c>
      <x:c r="B907" s="1">
        <x:v>43213.4952143171</x:v>
      </x:c>
      <x:c r="C907" s="6">
        <x:v>15.0865480516667</x:v>
      </x:c>
      <x:c r="D907" s="14" t="s">
        <x:v>77</x:v>
      </x:c>
      <x:c r="E907" s="15">
        <x:v>43194.5201256944</x:v>
      </x:c>
      <x:c r="F907" t="s">
        <x:v>82</x:v>
      </x:c>
      <x:c r="G907" s="6">
        <x:v>149.63395805156</x:v>
      </x:c>
      <x:c r="H907" t="s">
        <x:v>83</x:v>
      </x:c>
      <x:c r="I907" s="6">
        <x:v>33.2069365971083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22.044</x:v>
      </x:c>
      <x:c r="R907" s="8">
        <x:v>156357.678527343</x:v>
      </x:c>
      <x:c r="S907" s="12">
        <x:v>351350.926471991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851011</x:v>
      </x:c>
      <x:c r="B908" s="1">
        <x:v>43213.4952262731</x:v>
      </x:c>
      <x:c r="C908" s="6">
        <x:v>15.10378236</x:v>
      </x:c>
      <x:c r="D908" s="14" t="s">
        <x:v>77</x:v>
      </x:c>
      <x:c r="E908" s="15">
        <x:v>43194.5201256944</x:v>
      </x:c>
      <x:c r="F908" t="s">
        <x:v>82</x:v>
      </x:c>
      <x:c r="G908" s="6">
        <x:v>149.570384641127</x:v>
      </x:c>
      <x:c r="H908" t="s">
        <x:v>83</x:v>
      </x:c>
      <x:c r="I908" s="6">
        <x:v>33.2154520601016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22.045</x:v>
      </x:c>
      <x:c r="R908" s="8">
        <x:v>156360.54933174</x:v>
      </x:c>
      <x:c r="S908" s="12">
        <x:v>351341.579965996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851019</x:v>
      </x:c>
      <x:c r="B909" s="1">
        <x:v>43213.4952375347</x:v>
      </x:c>
      <x:c r="C909" s="6">
        <x:v>15.1200165483333</x:v>
      </x:c>
      <x:c r="D909" s="14" t="s">
        <x:v>77</x:v>
      </x:c>
      <x:c r="E909" s="15">
        <x:v>43194.5201256944</x:v>
      </x:c>
      <x:c r="F909" t="s">
        <x:v>82</x:v>
      </x:c>
      <x:c r="G909" s="6">
        <x:v>149.617189653713</x:v>
      </x:c>
      <x:c r="H909" t="s">
        <x:v>83</x:v>
      </x:c>
      <x:c r="I909" s="6">
        <x:v>33.2102765817804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22.044</x:v>
      </x:c>
      <x:c r="R909" s="8">
        <x:v>156352.875401659</x:v>
      </x:c>
      <x:c r="S909" s="12">
        <x:v>351336.828828788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851027</x:v>
      </x:c>
      <x:c r="B910" s="1">
        <x:v>43213.4952497685</x:v>
      </x:c>
      <x:c r="C910" s="6">
        <x:v>15.137634215</x:v>
      </x:c>
      <x:c r="D910" s="14" t="s">
        <x:v>77</x:v>
      </x:c>
      <x:c r="E910" s="15">
        <x:v>43194.5201256944</x:v>
      </x:c>
      <x:c r="F910" t="s">
        <x:v>82</x:v>
      </x:c>
      <x:c r="G910" s="6">
        <x:v>149.682209371732</x:v>
      </x:c>
      <x:c r="H910" t="s">
        <x:v>83</x:v>
      </x:c>
      <x:c r="I910" s="6">
        <x:v>33.2060940789779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22.04</x:v>
      </x:c>
      <x:c r="R910" s="8">
        <x:v>156359.849573383</x:v>
      </x:c>
      <x:c r="S910" s="12">
        <x:v>351340.850649073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851037</x:v>
      </x:c>
      <x:c r="B911" s="1">
        <x:v>43213.4952613426</x:v>
      </x:c>
      <x:c r="C911" s="6">
        <x:v>15.154285125</x:v>
      </x:c>
      <x:c r="D911" s="14" t="s">
        <x:v>77</x:v>
      </x:c>
      <x:c r="E911" s="15">
        <x:v>43194.5201256944</x:v>
      </x:c>
      <x:c r="F911" t="s">
        <x:v>82</x:v>
      </x:c>
      <x:c r="G911" s="6">
        <x:v>149.648739017209</x:v>
      </x:c>
      <x:c r="H911" t="s">
        <x:v>83</x:v>
      </x:c>
      <x:c r="I911" s="6">
        <x:v>33.2065755178837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22.043</x:v>
      </x:c>
      <x:c r="R911" s="8">
        <x:v>156353.519414388</x:v>
      </x:c>
      <x:c r="S911" s="12">
        <x:v>351342.185760661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851047</x:v>
      </x:c>
      <x:c r="B912" s="1">
        <x:v>43213.4952724537</x:v>
      </x:c>
      <x:c r="C912" s="6">
        <x:v>15.1702859633333</x:v>
      </x:c>
      <x:c r="D912" s="14" t="s">
        <x:v>77</x:v>
      </x:c>
      <x:c r="E912" s="15">
        <x:v>43194.5201256944</x:v>
      </x:c>
      <x:c r="F912" t="s">
        <x:v>82</x:v>
      </x:c>
      <x:c r="G912" s="6">
        <x:v>149.665531473523</x:v>
      </x:c>
      <x:c r="H912" t="s">
        <x:v>83</x:v>
      </x:c>
      <x:c r="I912" s="6">
        <x:v>33.2006478061758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22.044</x:v>
      </x:c>
      <x:c r="R912" s="8">
        <x:v>156366.205650937</x:v>
      </x:c>
      <x:c r="S912" s="12">
        <x:v>351335.931290772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851054</x:v>
      </x:c>
      <x:c r="B913" s="1">
        <x:v>43213.4952836806</x:v>
      </x:c>
      <x:c r="C913" s="6">
        <x:v>15.186453575</x:v>
      </x:c>
      <x:c r="D913" s="14" t="s">
        <x:v>77</x:v>
      </x:c>
      <x:c r="E913" s="15">
        <x:v>43194.5201256944</x:v>
      </x:c>
      <x:c r="F913" t="s">
        <x:v>82</x:v>
      </x:c>
      <x:c r="G913" s="6">
        <x:v>149.745380763402</x:v>
      </x:c>
      <x:c r="H913" t="s">
        <x:v>83</x:v>
      </x:c>
      <x:c r="I913" s="6">
        <x:v>33.195081182902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22.04</x:v>
      </x:c>
      <x:c r="R913" s="8">
        <x:v>156360.80649282</x:v>
      </x:c>
      <x:c r="S913" s="12">
        <x:v>351324.678515297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851069</x:v>
      </x:c>
      <x:c r="B914" s="1">
        <x:v>43213.4952952199</x:v>
      </x:c>
      <x:c r="C914" s="6">
        <x:v>15.2030877916667</x:v>
      </x:c>
      <x:c r="D914" s="14" t="s">
        <x:v>77</x:v>
      </x:c>
      <x:c r="E914" s="15">
        <x:v>43194.5201256944</x:v>
      </x:c>
      <x:c r="F914" t="s">
        <x:v>82</x:v>
      </x:c>
      <x:c r="G914" s="6">
        <x:v>149.573863189914</x:v>
      </x:c>
      <x:c r="H914" t="s">
        <x:v>83</x:v>
      </x:c>
      <x:c r="I914" s="6">
        <x:v>33.2163246706059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22.045</x:v>
      </x:c>
      <x:c r="R914" s="8">
        <x:v>156355.953285149</x:v>
      </x:c>
      <x:c r="S914" s="12">
        <x:v>351329.880377405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851081</x:v>
      </x:c>
      <x:c r="B915" s="1">
        <x:v>43213.4953070949</x:v>
      </x:c>
      <x:c r="C915" s="6">
        <x:v>15.22018875</x:v>
      </x:c>
      <x:c r="D915" s="14" t="s">
        <x:v>77</x:v>
      </x:c>
      <x:c r="E915" s="15">
        <x:v>43194.5201256944</x:v>
      </x:c>
      <x:c r="F915" t="s">
        <x:v>82</x:v>
      </x:c>
      <x:c r="G915" s="6">
        <x:v>149.529623977082</x:v>
      </x:c>
      <x:c r="H915" t="s">
        <x:v>83</x:v>
      </x:c>
      <x:c r="I915" s="6">
        <x:v>33.2354619788152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22.041</x:v>
      </x:c>
      <x:c r="R915" s="8">
        <x:v>156360.643663044</x:v>
      </x:c>
      <x:c r="S915" s="12">
        <x:v>351336.098961171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851085</x:v>
      </x:c>
      <x:c r="B916" s="1">
        <x:v>43213.4953193287</x:v>
      </x:c>
      <x:c r="C916" s="6">
        <x:v>15.2377896883333</x:v>
      </x:c>
      <x:c r="D916" s="14" t="s">
        <x:v>77</x:v>
      </x:c>
      <x:c r="E916" s="15">
        <x:v>43194.5201256944</x:v>
      </x:c>
      <x:c r="F916" t="s">
        <x:v>82</x:v>
      </x:c>
      <x:c r="G916" s="6">
        <x:v>149.688020480125</x:v>
      </x:c>
      <x:c r="H916" t="s">
        <x:v>83</x:v>
      </x:c>
      <x:c r="I916" s="6">
        <x:v>33.1987521442388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22.043</x:v>
      </x:c>
      <x:c r="R916" s="8">
        <x:v>156363.017784265</x:v>
      </x:c>
      <x:c r="S916" s="12">
        <x:v>351331.768059927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851093</x:v>
      </x:c>
      <x:c r="B917" s="1">
        <x:v>43213.4953303241</x:v>
      </x:c>
      <x:c r="C917" s="6">
        <x:v>15.2536239066667</x:v>
      </x:c>
      <x:c r="D917" s="14" t="s">
        <x:v>77</x:v>
      </x:c>
      <x:c r="E917" s="15">
        <x:v>43194.5201256944</x:v>
      </x:c>
      <x:c r="F917" t="s">
        <x:v>82</x:v>
      </x:c>
      <x:c r="G917" s="6">
        <x:v>149.700648334738</x:v>
      </x:c>
      <x:c r="H917" t="s">
        <x:v>83</x:v>
      </x:c>
      <x:c r="I917" s="6">
        <x:v>33.2039877845796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22.04</x:v>
      </x:c>
      <x:c r="R917" s="8">
        <x:v>156358.071097137</x:v>
      </x:c>
      <x:c r="S917" s="12">
        <x:v>351338.844153872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851104</x:v>
      </x:c>
      <x:c r="B918" s="1">
        <x:v>43213.4953415509</x:v>
      </x:c>
      <x:c r="C918" s="6">
        <x:v>15.2697747783333</x:v>
      </x:c>
      <x:c r="D918" s="14" t="s">
        <x:v>77</x:v>
      </x:c>
      <x:c r="E918" s="15">
        <x:v>43194.5201256944</x:v>
      </x:c>
      <x:c r="F918" t="s">
        <x:v>82</x:v>
      </x:c>
      <x:c r="G918" s="6">
        <x:v>149.661055169244</x:v>
      </x:c>
      <x:c r="H918" t="s">
        <x:v>83</x:v>
      </x:c>
      <x:c r="I918" s="6">
        <x:v>33.2118713504115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22.04</x:v>
      </x:c>
      <x:c r="R918" s="8">
        <x:v>156355.780424226</x:v>
      </x:c>
      <x:c r="S918" s="12">
        <x:v>351323.348292667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851118</x:v>
      </x:c>
      <x:c r="B919" s="1">
        <x:v>43213.4953532407</x:v>
      </x:c>
      <x:c r="C919" s="6">
        <x:v>15.2866257183333</x:v>
      </x:c>
      <x:c r="D919" s="14" t="s">
        <x:v>77</x:v>
      </x:c>
      <x:c r="E919" s="15">
        <x:v>43194.5201256944</x:v>
      </x:c>
      <x:c r="F919" t="s">
        <x:v>82</x:v>
      </x:c>
      <x:c r="G919" s="6">
        <x:v>149.593113598892</x:v>
      </x:c>
      <x:c r="H919" t="s">
        <x:v>83</x:v>
      </x:c>
      <x:c r="I919" s="6">
        <x:v>33.2202363756605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22.042</x:v>
      </x:c>
      <x:c r="R919" s="8">
        <x:v>156364.165929602</x:v>
      </x:c>
      <x:c r="S919" s="12">
        <x:v>351339.019809739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851127</x:v>
      </x:c>
      <x:c r="B920" s="1">
        <x:v>43213.4953649653</x:v>
      </x:c>
      <x:c r="C920" s="6">
        <x:v>15.3034933283333</x:v>
      </x:c>
      <x:c r="D920" s="14" t="s">
        <x:v>77</x:v>
      </x:c>
      <x:c r="E920" s="15">
        <x:v>43194.5201256944</x:v>
      </x:c>
      <x:c r="F920" t="s">
        <x:v>82</x:v>
      </x:c>
      <x:c r="G920" s="6">
        <x:v>149.560389937546</x:v>
      </x:c>
      <x:c r="H920" t="s">
        <x:v>83</x:v>
      </x:c>
      <x:c r="I920" s="6">
        <x:v>33.221590428474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22.044</x:v>
      </x:c>
      <x:c r="R920" s="8">
        <x:v>156360.958977366</x:v>
      </x:c>
      <x:c r="S920" s="12">
        <x:v>351332.187325856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851133</x:v>
      </x:c>
      <x:c r="B921" s="1">
        <x:v>43213.4953766551</x:v>
      </x:c>
      <x:c r="C921" s="6">
        <x:v>15.320344235</x:v>
      </x:c>
      <x:c r="D921" s="14" t="s">
        <x:v>77</x:v>
      </x:c>
      <x:c r="E921" s="15">
        <x:v>43194.5201256944</x:v>
      </x:c>
      <x:c r="F921" t="s">
        <x:v>82</x:v>
      </x:c>
      <x:c r="G921" s="6">
        <x:v>149.653978113977</x:v>
      </x:c>
      <x:c r="H921" t="s">
        <x:v>83</x:v>
      </x:c>
      <x:c r="I921" s="6">
        <x:v>33.2106978413449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22.041</x:v>
      </x:c>
      <x:c r="R921" s="8">
        <x:v>156357.005252418</x:v>
      </x:c>
      <x:c r="S921" s="12">
        <x:v>351338.622694617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851143</x:v>
      </x:c>
      <x:c r="B922" s="1">
        <x:v>43213.495388044</x:v>
      </x:c>
      <x:c r="C922" s="6">
        <x:v>15.3367618416667</x:v>
      </x:c>
      <x:c r="D922" s="14" t="s">
        <x:v>77</x:v>
      </x:c>
      <x:c r="E922" s="15">
        <x:v>43194.5201256944</x:v>
      </x:c>
      <x:c r="F922" t="s">
        <x:v>82</x:v>
      </x:c>
      <x:c r="G922" s="6">
        <x:v>149.57008694715</x:v>
      </x:c>
      <x:c r="H922" t="s">
        <x:v>83</x:v>
      </x:c>
      <x:c r="I922" s="6">
        <x:v>33.2170769212235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22.045</x:v>
      </x:c>
      <x:c r="R922" s="8">
        <x:v>156357.852275986</x:v>
      </x:c>
      <x:c r="S922" s="12">
        <x:v>351329.900923142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851154</x:v>
      </x:c>
      <x:c r="B923" s="1">
        <x:v>43213.4953995023</x:v>
      </x:c>
      <x:c r="C923" s="6">
        <x:v>15.3532627533333</x:v>
      </x:c>
      <x:c r="D923" s="14" t="s">
        <x:v>77</x:v>
      </x:c>
      <x:c r="E923" s="15">
        <x:v>43194.5201256944</x:v>
      </x:c>
      <x:c r="F923" t="s">
        <x:v>82</x:v>
      </x:c>
      <x:c r="G923" s="6">
        <x:v>149.674679582605</x:v>
      </x:c>
      <x:c r="H923" t="s">
        <x:v>83</x:v>
      </x:c>
      <x:c r="I923" s="6">
        <x:v>33.2065755178837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22.041</x:v>
      </x:c>
      <x:c r="R923" s="8">
        <x:v>156358.954455866</x:v>
      </x:c>
      <x:c r="S923" s="12">
        <x:v>351332.933967269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851165</x:v>
      </x:c>
      <x:c r="B924" s="1">
        <x:v>43213.4954114583</x:v>
      </x:c>
      <x:c r="C924" s="6">
        <x:v>15.3704636866667</x:v>
      </x:c>
      <x:c r="D924" s="14" t="s">
        <x:v>77</x:v>
      </x:c>
      <x:c r="E924" s="15">
        <x:v>43194.5201256944</x:v>
      </x:c>
      <x:c r="F924" t="s">
        <x:v>82</x:v>
      </x:c>
      <x:c r="G924" s="6">
        <x:v>149.56386432888</x:v>
      </x:c>
      <x:c r="H924" t="s">
        <x:v>83</x:v>
      </x:c>
      <x:c r="I924" s="6">
        <x:v>33.2208983569676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22.044</x:v>
      </x:c>
      <x:c r="R924" s="8">
        <x:v>156361.249833711</x:v>
      </x:c>
      <x:c r="S924" s="12">
        <x:v>351348.396404486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851179</x:v>
      </x:c>
      <x:c r="B925" s="1">
        <x:v>43213.4954226042</x:v>
      </x:c>
      <x:c r="C925" s="6">
        <x:v>15.3865145716667</x:v>
      </x:c>
      <x:c r="D925" s="14" t="s">
        <x:v>77</x:v>
      </x:c>
      <x:c r="E925" s="15">
        <x:v>43194.5201256944</x:v>
      </x:c>
      <x:c r="F925" t="s">
        <x:v>82</x:v>
      </x:c>
      <x:c r="G925" s="6">
        <x:v>149.619127495929</x:v>
      </x:c>
      <x:c r="H925" t="s">
        <x:v>83</x:v>
      </x:c>
      <x:c r="I925" s="6">
        <x:v>33.2124731500917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22.043</x:v>
      </x:c>
      <x:c r="R925" s="8">
        <x:v>156366.238119871</x:v>
      </x:c>
      <x:c r="S925" s="12">
        <x:v>351337.900800477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851189</x:v>
      </x:c>
      <x:c r="B926" s="1">
        <x:v>43213.4954345718</x:v>
      </x:c>
      <x:c r="C926" s="6">
        <x:v>15.4037654933333</x:v>
      </x:c>
      <x:c r="D926" s="14" t="s">
        <x:v>77</x:v>
      </x:c>
      <x:c r="E926" s="15">
        <x:v>43194.5201256944</x:v>
      </x:c>
      <x:c r="F926" t="s">
        <x:v>82</x:v>
      </x:c>
      <x:c r="G926" s="6">
        <x:v>149.654782254271</x:v>
      </x:c>
      <x:c r="H926" t="s">
        <x:v>83</x:v>
      </x:c>
      <x:c r="I926" s="6">
        <x:v>33.2053719207493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22.043</x:v>
      </x:c>
      <x:c r="R926" s="8">
        <x:v>156354.903594272</x:v>
      </x:c>
      <x:c r="S926" s="12">
        <x:v>351334.405403824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851196</x:v>
      </x:c>
      <x:c r="B927" s="1">
        <x:v>43213.4954457523</x:v>
      </x:c>
      <x:c r="C927" s="6">
        <x:v>15.4198664466667</x:v>
      </x:c>
      <x:c r="D927" s="14" t="s">
        <x:v>77</x:v>
      </x:c>
      <x:c r="E927" s="15">
        <x:v>43194.5201256944</x:v>
      </x:c>
      <x:c r="F927" t="s">
        <x:v>82</x:v>
      </x:c>
      <x:c r="G927" s="6">
        <x:v>149.688709831073</x:v>
      </x:c>
      <x:c r="H927" t="s">
        <x:v>83</x:v>
      </x:c>
      <x:c r="I927" s="6">
        <x:v>33.2063648883541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22.04</x:v>
      </x:c>
      <x:c r="R927" s="8">
        <x:v>156351.807670744</x:v>
      </x:c>
      <x:c r="S927" s="12">
        <x:v>351339.213110002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851209</x:v>
      </x:c>
      <x:c r="B928" s="1">
        <x:v>43213.4954577546</x:v>
      </x:c>
      <x:c r="C928" s="6">
        <x:v>15.4371340283333</x:v>
      </x:c>
      <x:c r="D928" s="14" t="s">
        <x:v>77</x:v>
      </x:c>
      <x:c r="E928" s="15">
        <x:v>43194.5201256944</x:v>
      </x:c>
      <x:c r="F928" t="s">
        <x:v>82</x:v>
      </x:c>
      <x:c r="G928" s="6">
        <x:v>149.671076423654</x:v>
      </x:c>
      <x:c r="H928" t="s">
        <x:v>83</x:v>
      </x:c>
      <x:c r="I928" s="6">
        <x:v>33.2047099425099</x:v>
      </x:c>
      <x:c r="J928" t="s">
        <x:v>78</x:v>
      </x:c>
      <x:c r="K928" s="6">
        <x:v>1012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22.042</x:v>
      </x:c>
      <x:c r="R928" s="8">
        <x:v>156360.145802135</x:v>
      </x:c>
      <x:c r="S928" s="12">
        <x:v>351326.078605394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851213</x:v>
      </x:c>
      <x:c r="B929" s="1">
        <x:v>43213.4954691319</x:v>
      </x:c>
      <x:c r="C929" s="6">
        <x:v>15.4535015666667</x:v>
      </x:c>
      <x:c r="D929" s="14" t="s">
        <x:v>77</x:v>
      </x:c>
      <x:c r="E929" s="15">
        <x:v>43194.5201256944</x:v>
      </x:c>
      <x:c r="F929" t="s">
        <x:v>82</x:v>
      </x:c>
      <x:c r="G929" s="6">
        <x:v>149.655815950452</x:v>
      </x:c>
      <x:c r="H929" t="s">
        <x:v>83</x:v>
      </x:c>
      <x:c r="I929" s="6">
        <x:v>33.2077490255056</x:v>
      </x:c>
      <x:c r="J929" t="s">
        <x:v>78</x:v>
      </x:c>
      <x:c r="K929" s="6">
        <x:v>1012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22.042</x:v>
      </x:c>
      <x:c r="R929" s="8">
        <x:v>156347.894023205</x:v>
      </x:c>
      <x:c r="S929" s="12">
        <x:v>351329.521711076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851224</x:v>
      </x:c>
      <x:c r="B930" s="1">
        <x:v>43213.4954804745</x:v>
      </x:c>
      <x:c r="C930" s="6">
        <x:v>15.46983581</x:v>
      </x:c>
      <x:c r="D930" s="14" t="s">
        <x:v>77</x:v>
      </x:c>
      <x:c r="E930" s="15">
        <x:v>43194.5201256944</x:v>
      </x:c>
      <x:c r="F930" t="s">
        <x:v>82</x:v>
      </x:c>
      <x:c r="G930" s="6">
        <x:v>149.636120278827</x:v>
      </x:c>
      <x:c r="H930" t="s">
        <x:v>83</x:v>
      </x:c>
      <x:c r="I930" s="6">
        <x:v>33.2013398734994</x:v>
      </x:c>
      <x:c r="J930" t="s">
        <x:v>78</x:v>
      </x:c>
      <x:c r="K930" s="6">
        <x:v>1012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22.046</x:v>
      </x:c>
      <x:c r="R930" s="8">
        <x:v>156347.19434405</x:v>
      </x:c>
      <x:c r="S930" s="12">
        <x:v>351324.98703311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851242</x:v>
      </x:c>
      <x:c r="B931" s="1">
        <x:v>43213.4954925116</x:v>
      </x:c>
      <x:c r="C931" s="6">
        <x:v>15.4871701283333</x:v>
      </x:c>
      <x:c r="D931" s="14" t="s">
        <x:v>77</x:v>
      </x:c>
      <x:c r="E931" s="15">
        <x:v>43194.5201256944</x:v>
      </x:c>
      <x:c r="F931" t="s">
        <x:v>82</x:v>
      </x:c>
      <x:c r="G931" s="6">
        <x:v>149.662661135793</x:v>
      </x:c>
      <x:c r="H931" t="s">
        <x:v>83</x:v>
      </x:c>
      <x:c r="I931" s="6">
        <x:v>33.2012195139546</x:v>
      </x:c>
      <x:c r="J931" t="s">
        <x:v>78</x:v>
      </x:c>
      <x:c r="K931" s="6">
        <x:v>1012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22.044</x:v>
      </x:c>
      <x:c r="R931" s="8">
        <x:v>156369.756900183</x:v>
      </x:c>
      <x:c r="S931" s="12">
        <x:v>351338.56197418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851251</x:v>
      </x:c>
      <x:c r="B932" s="1">
        <x:v>43213.4955038194</x:v>
      </x:c>
      <x:c r="C932" s="6">
        <x:v>15.503437715</x:v>
      </x:c>
      <x:c r="D932" s="14" t="s">
        <x:v>77</x:v>
      </x:c>
      <x:c r="E932" s="15">
        <x:v>43194.5201256944</x:v>
      </x:c>
      <x:c r="F932" t="s">
        <x:v>82</x:v>
      </x:c>
      <x:c r="G932" s="6">
        <x:v>149.626175115478</x:v>
      </x:c>
      <x:c r="H932" t="s">
        <x:v>83</x:v>
      </x:c>
      <x:c r="I932" s="6">
        <x:v>33.2162344005437</x:v>
      </x:c>
      <x:c r="J932" t="s">
        <x:v>78</x:v>
      </x:c>
      <x:c r="K932" s="6">
        <x:v>1012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22.041</x:v>
      </x:c>
      <x:c r="R932" s="8">
        <x:v>156358.893158863</x:v>
      </x:c>
      <x:c r="S932" s="12">
        <x:v>351329.444391173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851255</x:v>
      </x:c>
      <x:c r="B933" s="1">
        <x:v>43213.4955153125</x:v>
      </x:c>
      <x:c r="C933" s="6">
        <x:v>15.51998858</x:v>
      </x:c>
      <x:c r="D933" s="14" t="s">
        <x:v>77</x:v>
      </x:c>
      <x:c r="E933" s="15">
        <x:v>43194.5201256944</x:v>
      </x:c>
      <x:c r="F933" t="s">
        <x:v>82</x:v>
      </x:c>
      <x:c r="G933" s="6">
        <x:v>149.572474810264</x:v>
      </x:c>
      <x:c r="H933" t="s">
        <x:v>83</x:v>
      </x:c>
      <x:c r="I933" s="6">
        <x:v>33.2191832238509</x:v>
      </x:c>
      <x:c r="J933" t="s">
        <x:v>78</x:v>
      </x:c>
      <x:c r="K933" s="6">
        <x:v>1012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22.044</x:v>
      </x:c>
      <x:c r="R933" s="8">
        <x:v>156354.420244679</x:v>
      </x:c>
      <x:c r="S933" s="12">
        <x:v>351319.927012969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851267</x:v>
      </x:c>
      <x:c r="B934" s="1">
        <x:v>43213.4955270023</x:v>
      </x:c>
      <x:c r="C934" s="6">
        <x:v>15.5368395433333</x:v>
      </x:c>
      <x:c r="D934" s="14" t="s">
        <x:v>77</x:v>
      </x:c>
      <x:c r="E934" s="15">
        <x:v>43194.5201256944</x:v>
      </x:c>
      <x:c r="F934" t="s">
        <x:v>82</x:v>
      </x:c>
      <x:c r="G934" s="6">
        <x:v>149.628139441464</x:v>
      </x:c>
      <x:c r="H934" t="s">
        <x:v>83</x:v>
      </x:c>
      <x:c r="I934" s="6">
        <x:v>33.2158432303004</x:v>
      </x:c>
      <x:c r="J934" t="s">
        <x:v>78</x:v>
      </x:c>
      <x:c r="K934" s="6">
        <x:v>1012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22.041</x:v>
      </x:c>
      <x:c r="R934" s="8">
        <x:v>156362.712447027</x:v>
      </x:c>
      <x:c r="S934" s="12">
        <x:v>351329.920835599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851281</x:v>
      </x:c>
      <x:c r="B935" s="1">
        <x:v>43213.4955386574</x:v>
      </x:c>
      <x:c r="C935" s="6">
        <x:v>15.553623825</x:v>
      </x:c>
      <x:c r="D935" s="14" t="s">
        <x:v>77</x:v>
      </x:c>
      <x:c r="E935" s="15">
        <x:v>43194.5201256944</x:v>
      </x:c>
      <x:c r="F935" t="s">
        <x:v>82</x:v>
      </x:c>
      <x:c r="G935" s="6">
        <x:v>149.592811424992</x:v>
      </x:c>
      <x:c r="H935" t="s">
        <x:v>83</x:v>
      </x:c>
      <x:c r="I935" s="6">
        <x:v>33.220296555774</x:v>
      </x:c>
      <x:c r="J935" t="s">
        <x:v>78</x:v>
      </x:c>
      <x:c r="K935" s="6">
        <x:v>1012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22.042</x:v>
      </x:c>
      <x:c r="R935" s="8">
        <x:v>156357.400321594</x:v>
      </x:c>
      <x:c r="S935" s="12">
        <x:v>351327.346215608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851288</x:v>
      </x:c>
      <x:c r="B936" s="1">
        <x:v>43213.4955498843</x:v>
      </x:c>
      <x:c r="C936" s="6">
        <x:v>15.5698080383333</x:v>
      </x:c>
      <x:c r="D936" s="14" t="s">
        <x:v>77</x:v>
      </x:c>
      <x:c r="E936" s="15">
        <x:v>43194.5201256944</x:v>
      </x:c>
      <x:c r="F936" t="s">
        <x:v>82</x:v>
      </x:c>
      <x:c r="G936" s="6">
        <x:v>149.539418401016</x:v>
      </x:c>
      <x:c r="H936" t="s">
        <x:v>83</x:v>
      </x:c>
      <x:c r="I936" s="6">
        <x:v>33.2216205185432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22.045</x:v>
      </x:c>
      <x:c r="R936" s="8">
        <x:v>156349.78775347</x:v>
      </x:c>
      <x:c r="S936" s="12">
        <x:v>351319.26995783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851297</x:v>
      </x:c>
      <x:c r="B937" s="1">
        <x:v>43213.4955616551</x:v>
      </x:c>
      <x:c r="C937" s="6">
        <x:v>15.5867423066667</x:v>
      </x:c>
      <x:c r="D937" s="14" t="s">
        <x:v>77</x:v>
      </x:c>
      <x:c r="E937" s="15">
        <x:v>43194.5201256944</x:v>
      </x:c>
      <x:c r="F937" t="s">
        <x:v>82</x:v>
      </x:c>
      <x:c r="G937" s="6">
        <x:v>149.492139421816</x:v>
      </x:c>
      <x:c r="H937" t="s">
        <x:v>83</x:v>
      </x:c>
      <x:c r="I937" s="6">
        <x:v>33.2310387233379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22.045</x:v>
      </x:c>
      <x:c r="R937" s="8">
        <x:v>156354.16655221</x:v>
      </x:c>
      <x:c r="S937" s="12">
        <x:v>351325.269470956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851311</x:v>
      </x:c>
      <x:c r="B938" s="1">
        <x:v>43213.4955734954</x:v>
      </x:c>
      <x:c r="C938" s="6">
        <x:v>15.6037765616667</x:v>
      </x:c>
      <x:c r="D938" s="14" t="s">
        <x:v>77</x:v>
      </x:c>
      <x:c r="E938" s="15">
        <x:v>43194.5201256944</x:v>
      </x:c>
      <x:c r="F938" t="s">
        <x:v>82</x:v>
      </x:c>
      <x:c r="G938" s="6">
        <x:v>149.559874819646</x:v>
      </x:c>
      <x:c r="H938" t="s">
        <x:v>83</x:v>
      </x:c>
      <x:c r="I938" s="6">
        <x:v>33.2268561946175</x:v>
      </x:c>
      <x:c r="J938" t="s">
        <x:v>78</x:v>
      </x:c>
      <x:c r="K938" s="6">
        <x:v>1012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22.042</x:v>
      </x:c>
      <x:c r="R938" s="8">
        <x:v>156358.124347112</x:v>
      </x:c>
      <x:c r="S938" s="12">
        <x:v>351320.924949338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851314</x:v>
      </x:c>
      <x:c r="B939" s="1">
        <x:v>43213.4955849537</x:v>
      </x:c>
      <x:c r="C939" s="6">
        <x:v>15.6202774383333</x:v>
      </x:c>
      <x:c r="D939" s="14" t="s">
        <x:v>77</x:v>
      </x:c>
      <x:c r="E939" s="15">
        <x:v>43194.5201256944</x:v>
      </x:c>
      <x:c r="F939" t="s">
        <x:v>82</x:v>
      </x:c>
      <x:c r="G939" s="6">
        <x:v>149.547360605229</x:v>
      </x:c>
      <x:c r="H939" t="s">
        <x:v>83</x:v>
      </x:c>
      <x:c r="I939" s="6">
        <x:v>33.2252012386521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22.043</x:v>
      </x:c>
      <x:c r="R939" s="8">
        <x:v>156348.747191153</x:v>
      </x:c>
      <x:c r="S939" s="12">
        <x:v>351318.644520799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851326</x:v>
      </x:c>
      <x:c r="B940" s="1">
        <x:v>43213.4955961458</x:v>
      </x:c>
      <x:c r="C940" s="6">
        <x:v>15.636428345</x:v>
      </x:c>
      <x:c r="D940" s="14" t="s">
        <x:v>77</x:v>
      </x:c>
      <x:c r="E940" s="15">
        <x:v>43194.5201256944</x:v>
      </x:c>
      <x:c r="F940" t="s">
        <x:v>82</x:v>
      </x:c>
      <x:c r="G940" s="6">
        <x:v>149.581647187874</x:v>
      </x:c>
      <x:c r="H940" t="s">
        <x:v>83</x:v>
      </x:c>
      <x:c r="I940" s="6">
        <x:v>33.2070268669208</x:v>
      </x:c>
      <x:c r="J940" t="s">
        <x:v>78</x:v>
      </x:c>
      <x:c r="K940" s="6">
        <x:v>1012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22.048</x:v>
      </x:c>
      <x:c r="R940" s="8">
        <x:v>156367.869219352</x:v>
      </x:c>
      <x:c r="S940" s="12">
        <x:v>351321.271349667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851334</x:v>
      </x:c>
      <x:c r="B941" s="1">
        <x:v>43213.4956077894</x:v>
      </x:c>
      <x:c r="C941" s="6">
        <x:v>15.653195945</x:v>
      </x:c>
      <x:c r="D941" s="14" t="s">
        <x:v>77</x:v>
      </x:c>
      <x:c r="E941" s="15">
        <x:v>43194.5201256944</x:v>
      </x:c>
      <x:c r="F941" t="s">
        <x:v>82</x:v>
      </x:c>
      <x:c r="G941" s="6">
        <x:v>149.518395730166</x:v>
      </x:c>
      <x:c r="H941" t="s">
        <x:v>83</x:v>
      </x:c>
      <x:c r="I941" s="6">
        <x:v>33.2299554779884</x:v>
      </x:c>
      <x:c r="J941" t="s">
        <x:v>78</x:v>
      </x:c>
      <x:c r="K941" s="6">
        <x:v>1012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22.044</x:v>
      </x:c>
      <x:c r="R941" s="8">
        <x:v>156367.385588976</x:v>
      </x:c>
      <x:c r="S941" s="12">
        <x:v>351329.275489789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851345</x:v>
      </x:c>
      <x:c r="B942" s="1">
        <x:v>43213.495619294</x:v>
      </x:c>
      <x:c r="C942" s="6">
        <x:v>15.6697635383333</x:v>
      </x:c>
      <x:c r="D942" s="14" t="s">
        <x:v>77</x:v>
      </x:c>
      <x:c r="E942" s="15">
        <x:v>43194.5201256944</x:v>
      </x:c>
      <x:c r="F942" t="s">
        <x:v>82</x:v>
      </x:c>
      <x:c r="G942" s="6">
        <x:v>149.672458858119</x:v>
      </x:c>
      <x:c r="H942" t="s">
        <x:v>83</x:v>
      </x:c>
      <x:c r="I942" s="6">
        <x:v>33.2018514016127</x:v>
      </x:c>
      <x:c r="J942" t="s">
        <x:v>78</x:v>
      </x:c>
      <x:c r="K942" s="6">
        <x:v>1012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22.043</x:v>
      </x:c>
      <x:c r="R942" s="8">
        <x:v>156352.786273938</x:v>
      </x:c>
      <x:c r="S942" s="12">
        <x:v>351318.557426682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851359</x:v>
      </x:c>
      <x:c r="B943" s="1">
        <x:v>43213.4956308218</x:v>
      </x:c>
      <x:c r="C943" s="6">
        <x:v>15.6863478</x:v>
      </x:c>
      <x:c r="D943" s="14" t="s">
        <x:v>77</x:v>
      </x:c>
      <x:c r="E943" s="15">
        <x:v>43194.5201256944</x:v>
      </x:c>
      <x:c r="F943" t="s">
        <x:v>82</x:v>
      </x:c>
      <x:c r="G943" s="6">
        <x:v>149.598910795634</x:v>
      </x:c>
      <x:c r="H943" t="s">
        <x:v>83</x:v>
      </x:c>
      <x:c r="I943" s="6">
        <x:v>33.2139174697654</x:v>
      </x:c>
      <x:c r="J943" t="s">
        <x:v>78</x:v>
      </x:c>
      <x:c r="K943" s="6">
        <x:v>1012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22.044</x:v>
      </x:c>
      <x:c r="R943" s="8">
        <x:v>156370.137473227</x:v>
      </x:c>
      <x:c r="S943" s="12">
        <x:v>351324.968426821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851366</x:v>
      </x:c>
      <x:c r="B944" s="1">
        <x:v>43213.4956425926</x:v>
      </x:c>
      <x:c r="C944" s="6">
        <x:v>15.7033153516667</x:v>
      </x:c>
      <x:c r="D944" s="14" t="s">
        <x:v>77</x:v>
      </x:c>
      <x:c r="E944" s="15">
        <x:v>43194.5201256944</x:v>
      </x:c>
      <x:c r="F944" t="s">
        <x:v>82</x:v>
      </x:c>
      <x:c r="G944" s="6">
        <x:v>149.575038074513</x:v>
      </x:c>
      <x:c r="H944" t="s">
        <x:v>83</x:v>
      </x:c>
      <x:c r="I944" s="6">
        <x:v>33.2171070112518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22.044</x:v>
      </x:c>
      <x:c r="R944" s="8">
        <x:v>156363.269361242</x:v>
      </x:c>
      <x:c r="S944" s="12">
        <x:v>351322.454198506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851373</x:v>
      </x:c>
      <x:c r="B945" s="1">
        <x:v>43213.4956543171</x:v>
      </x:c>
      <x:c r="C945" s="6">
        <x:v>15.7201996433333</x:v>
      </x:c>
      <x:c r="D945" s="14" t="s">
        <x:v>77</x:v>
      </x:c>
      <x:c r="E945" s="15">
        <x:v>43194.5201256944</x:v>
      </x:c>
      <x:c r="F945" t="s">
        <x:v>82</x:v>
      </x:c>
      <x:c r="G945" s="6">
        <x:v>149.582019905512</x:v>
      </x:c>
      <x:c r="H945" t="s">
        <x:v>83</x:v>
      </x:c>
      <x:c r="I945" s="6">
        <x:v>33.2146998098492</x:v>
      </x:c>
      <x:c r="J945" t="s">
        <x:v>78</x:v>
      </x:c>
      <x:c r="K945" s="6">
        <x:v>1012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22.045</x:v>
      </x:c>
      <x:c r="R945" s="8">
        <x:v>156371.490931856</x:v>
      </x:c>
      <x:c r="S945" s="12">
        <x:v>351330.852225341</x:v>
      </x:c>
      <x:c r="T945" s="12">
        <x:v>45.5</x:v>
      </x:c>
      <x:c r="U945" s="12">
        <x:v>94</x:v>
      </x:c>
      <x:c r="V945" s="12">
        <x:f>NA()</x:f>
      </x:c>
    </x:row>
    <x:row r="946">
      <x:c r="A946">
        <x:v>851387</x:v>
      </x:c>
      <x:c r="B946" s="1">
        <x:v>43213.495665706</x:v>
      </x:c>
      <x:c r="C946" s="6">
        <x:v>15.7365671583333</x:v>
      </x:c>
      <x:c r="D946" s="14" t="s">
        <x:v>77</x:v>
      </x:c>
      <x:c r="E946" s="15">
        <x:v>43194.5201256944</x:v>
      </x:c>
      <x:c r="F946" t="s">
        <x:v>82</x:v>
      </x:c>
      <x:c r="G946" s="6">
        <x:v>149.634334639646</x:v>
      </x:c>
      <x:c r="H946" t="s">
        <x:v>83</x:v>
      </x:c>
      <x:c r="I946" s="6">
        <x:v>33.2146095398307</x:v>
      </x:c>
      <x:c r="J946" t="s">
        <x:v>78</x:v>
      </x:c>
      <x:c r="K946" s="6">
        <x:v>1012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22.041</x:v>
      </x:c>
      <x:c r="R946" s="8">
        <x:v>156369.69440842</x:v>
      </x:c>
      <x:c r="S946" s="12">
        <x:v>351329.65309784</x:v>
      </x:c>
      <x:c r="T946" s="12">
        <x:v>45.5</x:v>
      </x:c>
      <x:c r="U946" s="12">
        <x:v>94</x:v>
      </x:c>
      <x:c r="V946" s="12">
        <x:f>NA()</x:f>
      </x:c>
    </x:row>
    <x:row r="947">
      <x:c r="A947">
        <x:v>851394</x:v>
      </x:c>
      <x:c r="B947" s="1">
        <x:v>43213.4956774306</x:v>
      </x:c>
      <x:c r="C947" s="6">
        <x:v>15.7534681566667</x:v>
      </x:c>
      <x:c r="D947" s="14" t="s">
        <x:v>77</x:v>
      </x:c>
      <x:c r="E947" s="15">
        <x:v>43194.5201256944</x:v>
      </x:c>
      <x:c r="F947" t="s">
        <x:v>82</x:v>
      </x:c>
      <x:c r="G947" s="6">
        <x:v>149.641311085409</x:v>
      </x:c>
      <x:c r="H947" t="s">
        <x:v>83</x:v>
      </x:c>
      <x:c r="I947" s="6">
        <x:v>33.2106376614038</x:v>
      </x:c>
      <x:c r="J947" t="s">
        <x:v>78</x:v>
      </x:c>
      <x:c r="K947" s="6">
        <x:v>1012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22.042</x:v>
      </x:c>
      <x:c r="R947" s="8">
        <x:v>156366.691938119</x:v>
      </x:c>
      <x:c r="S947" s="12">
        <x:v>351325.968573877</x:v>
      </x:c>
      <x:c r="T947" s="12">
        <x:v>45.5</x:v>
      </x:c>
      <x:c r="U947" s="12">
        <x:v>94</x:v>
      </x:c>
      <x:c r="V947" s="12">
        <x:f>NA()</x:f>
      </x:c>
    </x:row>
    <x:row r="948">
      <x:c r="A948">
        <x:v>851407</x:v>
      </x:c>
      <x:c r="B948" s="1">
        <x:v>43213.4956892014</x:v>
      </x:c>
      <x:c r="C948" s="6">
        <x:v>15.77043573</x:v>
      </x:c>
      <x:c r="D948" s="14" t="s">
        <x:v>77</x:v>
      </x:c>
      <x:c r="E948" s="15">
        <x:v>43194.5201256944</x:v>
      </x:c>
      <x:c r="F948" t="s">
        <x:v>82</x:v>
      </x:c>
      <x:c r="G948" s="6">
        <x:v>149.54591370778</x:v>
      </x:c>
      <x:c r="H948" t="s">
        <x:v>83</x:v>
      </x:c>
      <x:c r="I948" s="6">
        <x:v>33.2203266458314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22.045</x:v>
      </x:c>
      <x:c r="R948" s="8">
        <x:v>156369.550604314</x:v>
      </x:c>
      <x:c r="S948" s="12">
        <x:v>351324.915972143</x:v>
      </x:c>
      <x:c r="T948" s="12">
        <x:v>45.5</x:v>
      </x:c>
      <x:c r="U948" s="12">
        <x:v>94</x:v>
      </x:c>
      <x:c r="V948" s="12">
        <x:f>NA()</x:f>
      </x:c>
    </x:row>
    <x:row r="949">
      <x:c r="A949">
        <x:v>851414</x:v>
      </x:c>
      <x:c r="B949" s="1">
        <x:v>43213.4957006597</x:v>
      </x:c>
      <x:c r="C949" s="6">
        <x:v>15.7869032783333</x:v>
      </x:c>
      <x:c r="D949" s="14" t="s">
        <x:v>77</x:v>
      </x:c>
      <x:c r="E949" s="15">
        <x:v>43194.5201256944</x:v>
      </x:c>
      <x:c r="F949" t="s">
        <x:v>82</x:v>
      </x:c>
      <x:c r="G949" s="6">
        <x:v>149.63181807875</x:v>
      </x:c>
      <x:c r="H949" t="s">
        <x:v>83</x:v>
      </x:c>
      <x:c r="I949" s="6">
        <x:v>33.2099455921602</x:v>
      </x:c>
      <x:c r="J949" t="s">
        <x:v>78</x:v>
      </x:c>
      <x:c r="K949" s="6">
        <x:v>1012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22.043</x:v>
      </x:c>
      <x:c r="R949" s="8">
        <x:v>156357.486890251</x:v>
      </x:c>
      <x:c r="S949" s="12">
        <x:v>351315.152272294</x:v>
      </x:c>
      <x:c r="T949" s="12">
        <x:v>45.5</x:v>
      </x:c>
      <x:c r="U949" s="12">
        <x:v>94</x:v>
      </x:c>
      <x:c r="V949" s="12">
        <x:f>NA()</x:f>
      </x:c>
    </x:row>
    <x:row r="950">
      <x:c r="A950">
        <x:v>851427</x:v>
      </x:c>
      <x:c r="B950" s="1">
        <x:v>43213.4957118403</x:v>
      </x:c>
      <x:c r="C950" s="6">
        <x:v>15.8029875616667</x:v>
      </x:c>
      <x:c r="D950" s="14" t="s">
        <x:v>77</x:v>
      </x:c>
      <x:c r="E950" s="15">
        <x:v>43194.5201256944</x:v>
      </x:c>
      <x:c r="F950" t="s">
        <x:v>82</x:v>
      </x:c>
      <x:c r="G950" s="6">
        <x:v>149.559513516051</x:v>
      </x:c>
      <x:c r="H950" t="s">
        <x:v>83</x:v>
      </x:c>
      <x:c r="I950" s="6">
        <x:v>33.2191832238509</x:v>
      </x:c>
      <x:c r="J950" t="s">
        <x:v>78</x:v>
      </x:c>
      <x:c r="K950" s="6">
        <x:v>1012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22.045</x:v>
      </x:c>
      <x:c r="R950" s="8">
        <x:v>156350.243361552</x:v>
      </x:c>
      <x:c r="S950" s="12">
        <x:v>351312.22736619</x:v>
      </x:c>
      <x:c r="T950" s="12">
        <x:v>45.5</x:v>
      </x:c>
      <x:c r="U950" s="12">
        <x:v>94</x:v>
      </x:c>
      <x:c r="V950" s="12">
        <x:f>NA()</x:f>
      </x:c>
    </x:row>
    <x:row r="951">
      <x:c r="A951">
        <x:v>851442</x:v>
      </x:c>
      <x:c r="B951" s="1">
        <x:v>43213.4957236458</x:v>
      </x:c>
      <x:c r="C951" s="6">
        <x:v>15.8199884533333</x:v>
      </x:c>
      <x:c r="D951" s="14" t="s">
        <x:v>77</x:v>
      </x:c>
      <x:c r="E951" s="15">
        <x:v>43194.5201256944</x:v>
      </x:c>
      <x:c r="F951" t="s">
        <x:v>82</x:v>
      </x:c>
      <x:c r="G951" s="6">
        <x:v>149.681653077486</x:v>
      </x:c>
      <x:c r="H951" t="s">
        <x:v>83</x:v>
      </x:c>
      <x:c r="I951" s="6">
        <x:v>33.2026036489806</x:v>
      </x:c>
      <x:c r="J951" t="s">
        <x:v>78</x:v>
      </x:c>
      <x:c r="K951" s="6">
        <x:v>1012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22.042</x:v>
      </x:c>
      <x:c r="R951" s="8">
        <x:v>156364.152246386</x:v>
      </x:c>
      <x:c r="S951" s="12">
        <x:v>351325.045734622</x:v>
      </x:c>
      <x:c r="T951" s="12">
        <x:v>45.5</x:v>
      </x:c>
      <x:c r="U951" s="12">
        <x:v>94</x:v>
      </x:c>
      <x:c r="V951" s="12">
        <x:f>NA()</x:f>
      </x:c>
    </x:row>
    <x:row r="952">
      <x:c r="A952">
        <x:v>851451</x:v>
      </x:c>
      <x:c r="B952" s="1">
        <x:v>43213.4957352199</x:v>
      </x:c>
      <x:c r="C952" s="6">
        <x:v>15.8366560083333</x:v>
      </x:c>
      <x:c r="D952" s="14" t="s">
        <x:v>77</x:v>
      </x:c>
      <x:c r="E952" s="15">
        <x:v>43194.5201256944</x:v>
      </x:c>
      <x:c r="F952" t="s">
        <x:v>82</x:v>
      </x:c>
      <x:c r="G952" s="6">
        <x:v>149.604473023162</x:v>
      </x:c>
      <x:c r="H952" t="s">
        <x:v>83</x:v>
      </x:c>
      <x:c r="I952" s="6">
        <x:v>33.215391880075</x:v>
      </x:c>
      <x:c r="J952" t="s">
        <x:v>78</x:v>
      </x:c>
      <x:c r="K952" s="6">
        <x:v>1012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22.043</x:v>
      </x:c>
      <x:c r="R952" s="8">
        <x:v>156367.727748556</x:v>
      </x:c>
      <x:c r="S952" s="12">
        <x:v>351317.120828331</x:v>
      </x:c>
      <x:c r="T952" s="12">
        <x:v>45.5</x:v>
      </x:c>
      <x:c r="U952" s="12">
        <x:v>94</x:v>
      </x:c>
      <x:c r="V952" s="12">
        <x:f>NA()</x:f>
      </x:c>
    </x:row>
    <x:row r="953">
      <x:c r="A953">
        <x:v>851459</x:v>
      </x:c>
      <x:c r="B953" s="1">
        <x:v>43213.4957471412</x:v>
      </x:c>
      <x:c r="C953" s="6">
        <x:v>15.8538402966667</x:v>
      </x:c>
      <x:c r="D953" s="14" t="s">
        <x:v>77</x:v>
      </x:c>
      <x:c r="E953" s="15">
        <x:v>43194.5201256944</x:v>
      </x:c>
      <x:c r="F953" t="s">
        <x:v>82</x:v>
      </x:c>
      <x:c r="G953" s="6">
        <x:v>149.556794645347</x:v>
      </x:c>
      <x:c r="H953" t="s">
        <x:v>83</x:v>
      </x:c>
      <x:c r="I953" s="6">
        <x:v>33.2197248447405</x:v>
      </x:c>
      <x:c r="J953" t="s">
        <x:v>78</x:v>
      </x:c>
      <x:c r="K953" s="6">
        <x:v>1012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22.045</x:v>
      </x:c>
      <x:c r="R953" s="8">
        <x:v>156367.515016657</x:v>
      </x:c>
      <x:c r="S953" s="12">
        <x:v>351329.237144379</x:v>
      </x:c>
      <x:c r="T953" s="12">
        <x:v>45.5</x:v>
      </x:c>
      <x:c r="U953" s="12">
        <x:v>94</x:v>
      </x:c>
      <x:c r="V953" s="12">
        <x:f>NA()</x:f>
      </x:c>
    </x:row>
    <x:row r="954">
      <x:c r="A954">
        <x:v>851465</x:v>
      </x:c>
      <x:c r="B954" s="1">
        <x:v>43213.4957584143</x:v>
      </x:c>
      <x:c r="C954" s="6">
        <x:v>15.8700578716667</x:v>
      </x:c>
      <x:c r="D954" s="14" t="s">
        <x:v>77</x:v>
      </x:c>
      <x:c r="E954" s="15">
        <x:v>43194.5201256944</x:v>
      </x:c>
      <x:c r="F954" t="s">
        <x:v>82</x:v>
      </x:c>
      <x:c r="G954" s="6">
        <x:v>149.517749679506</x:v>
      </x:c>
      <x:c r="H954" t="s">
        <x:v>83</x:v>
      </x:c>
      <x:c r="I954" s="6">
        <x:v>33.2310989036455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22.043</x:v>
      </x:c>
      <x:c r="R954" s="8">
        <x:v>156359.645135547</x:v>
      </x:c>
      <x:c r="S954" s="12">
        <x:v>351330.566542265</x:v>
      </x:c>
      <x:c r="T954" s="12">
        <x:v>45.5</x:v>
      </x:c>
      <x:c r="U954" s="12">
        <x:v>94</x:v>
      </x:c>
      <x:c r="V954" s="12">
        <x:f>NA()</x:f>
      </x:c>
    </x:row>
    <x:row r="955">
      <x:c r="A955">
        <x:v>851474</x:v>
      </x:c>
      <x:c r="B955" s="1">
        <x:v>43213.4957701042</x:v>
      </x:c>
      <x:c r="C955" s="6">
        <x:v>15.88692547</x:v>
      </x:c>
      <x:c r="D955" s="14" t="s">
        <x:v>77</x:v>
      </x:c>
      <x:c r="E955" s="15">
        <x:v>43194.5201256944</x:v>
      </x:c>
      <x:c r="F955" t="s">
        <x:v>82</x:v>
      </x:c>
      <x:c r="G955" s="6">
        <x:v>149.494749315011</x:v>
      </x:c>
      <x:c r="H955" t="s">
        <x:v>83</x:v>
      </x:c>
      <x:c r="I955" s="6">
        <x:v>33.2295041258626</x:v>
      </x:c>
      <x:c r="J955" t="s">
        <x:v>78</x:v>
      </x:c>
      <x:c r="K955" s="6">
        <x:v>1012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22.046</x:v>
      </x:c>
      <x:c r="R955" s="8">
        <x:v>156366.390911523</x:v>
      </x:c>
      <x:c r="S955" s="12">
        <x:v>351328.358198825</x:v>
      </x:c>
      <x:c r="T955" s="12">
        <x:v>45.5</x:v>
      </x:c>
      <x:c r="U955" s="12">
        <x:v>94</x:v>
      </x:c>
      <x:c r="V955" s="12">
        <x:f>NA()</x:f>
      </x:c>
    </x:row>
    <x:row r="956">
      <x:c r="A956">
        <x:v>851485</x:v>
      </x:c>
      <x:c r="B956" s="1">
        <x:v>43213.495781331</x:v>
      </x:c>
      <x:c r="C956" s="6">
        <x:v>15.9030763883333</x:v>
      </x:c>
      <x:c r="D956" s="14" t="s">
        <x:v>77</x:v>
      </x:c>
      <x:c r="E956" s="15">
        <x:v>43194.5201256944</x:v>
      </x:c>
      <x:c r="F956" t="s">
        <x:v>82</x:v>
      </x:c>
      <x:c r="G956" s="6">
        <x:v>149.541626535168</x:v>
      </x:c>
      <x:c r="H956" t="s">
        <x:v>83</x:v>
      </x:c>
      <x:c r="I956" s="6">
        <x:v>33.2279093488396</x:v>
      </x:c>
      <x:c r="J956" t="s">
        <x:v>78</x:v>
      </x:c>
      <x:c r="K956" s="6">
        <x:v>1012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22.043</x:v>
      </x:c>
      <x:c r="R956" s="8">
        <x:v>156350.808669333</x:v>
      </x:c>
      <x:c r="S956" s="12">
        <x:v>351313.635214507</x:v>
      </x:c>
      <x:c r="T956" s="12">
        <x:v>45.5</x:v>
      </x:c>
      <x:c r="U956" s="12">
        <x:v>94</x:v>
      </x:c>
      <x:c r="V956" s="12">
        <x:f>NA()</x:f>
      </x:c>
    </x:row>
    <x:row r="957">
      <x:c r="A957">
        <x:v>851499</x:v>
      </x:c>
      <x:c r="B957" s="1">
        <x:v>43213.4957934838</x:v>
      </x:c>
      <x:c r="C957" s="6">
        <x:v>15.9205606933333</x:v>
      </x:c>
      <x:c r="D957" s="14" t="s">
        <x:v>77</x:v>
      </x:c>
      <x:c r="E957" s="15">
        <x:v>43194.5201256944</x:v>
      </x:c>
      <x:c r="F957" t="s">
        <x:v>82</x:v>
      </x:c>
      <x:c r="G957" s="6">
        <x:v>149.513017724514</x:v>
      </x:c>
      <x:c r="H957" t="s">
        <x:v>83</x:v>
      </x:c>
      <x:c r="I957" s="6">
        <x:v>33.2242985357429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22.046</x:v>
      </x:c>
      <x:c r="R957" s="8">
        <x:v>156363.757164255</x:v>
      </x:c>
      <x:c r="S957" s="12">
        <x:v>351322.557059072</x:v>
      </x:c>
      <x:c r="T957" s="12">
        <x:v>45.5</x:v>
      </x:c>
      <x:c r="U957" s="12">
        <x:v>94</x:v>
      </x:c>
      <x:c r="V957" s="12">
        <x:f>NA()</x:f>
      </x:c>
    </x:row>
    <x:row r="958">
      <x:c r="A958">
        <x:v>851506</x:v>
      </x:c>
      <x:c r="B958" s="1">
        <x:v>43213.4958046644</x:v>
      </x:c>
      <x:c r="C958" s="6">
        <x:v>15.9366616</x:v>
      </x:c>
      <x:c r="D958" s="14" t="s">
        <x:v>77</x:v>
      </x:c>
      <x:c r="E958" s="15">
        <x:v>43194.5201256944</x:v>
      </x:c>
      <x:c r="F958" t="s">
        <x:v>82</x:v>
      </x:c>
      <x:c r="G958" s="6">
        <x:v>149.602476291963</x:v>
      </x:c>
      <x:c r="H958" t="s">
        <x:v>83</x:v>
      </x:c>
      <x:c r="I958" s="6">
        <x:v>33.2168061109815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22.042</x:v>
      </x:c>
      <x:c r="R958" s="8">
        <x:v>156354.036492685</x:v>
      </x:c>
      <x:c r="S958" s="12">
        <x:v>351311.459131959</x:v>
      </x:c>
      <x:c r="T958" s="12">
        <x:v>45.5</x:v>
      </x:c>
      <x:c r="U958" s="12">
        <x:v>94</x:v>
      </x:c>
      <x:c r="V958" s="12">
        <x:f>NA()</x:f>
      </x:c>
    </x:row>
    <x:row r="959">
      <x:c r="A959">
        <x:v>851519</x:v>
      </x:c>
      <x:c r="B959" s="1">
        <x:v>43213.4958162037</x:v>
      </x:c>
      <x:c r="C959" s="6">
        <x:v>15.95331244</x:v>
      </x:c>
      <x:c r="D959" s="14" t="s">
        <x:v>77</x:v>
      </x:c>
      <x:c r="E959" s="15">
        <x:v>43194.5201256944</x:v>
      </x:c>
      <x:c r="F959" t="s">
        <x:v>82</x:v>
      </x:c>
      <x:c r="G959" s="6">
        <x:v>149.590720470948</x:v>
      </x:c>
      <x:c r="H959" t="s">
        <x:v>83</x:v>
      </x:c>
      <x:c r="I959" s="6">
        <x:v>33.2165653907855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22.043</x:v>
      </x:c>
      <x:c r="R959" s="8">
        <x:v>156363.981826542</x:v>
      </x:c>
      <x:c r="S959" s="12">
        <x:v>351322.344209307</x:v>
      </x:c>
      <x:c r="T959" s="12">
        <x:v>45.5</x:v>
      </x:c>
      <x:c r="U959" s="12">
        <x:v>94</x:v>
      </x:c>
      <x:c r="V959" s="12">
        <x:f>NA()</x:f>
      </x:c>
    </x:row>
    <x:row r="960">
      <x:c r="A960">
        <x:v>851525</x:v>
      </x:c>
      <x:c r="B960" s="1">
        <x:v>43213.4958278125</x:v>
      </x:c>
      <x:c r="C960" s="6">
        <x:v>15.9700300766667</x:v>
      </x:c>
      <x:c r="D960" s="14" t="s">
        <x:v>77</x:v>
      </x:c>
      <x:c r="E960" s="15">
        <x:v>43194.5201256944</x:v>
      </x:c>
      <x:c r="F960" t="s">
        <x:v>82</x:v>
      </x:c>
      <x:c r="G960" s="6">
        <x:v>149.569569166644</x:v>
      </x:c>
      <x:c r="H960" t="s">
        <x:v>83</x:v>
      </x:c>
      <x:c r="I960" s="6">
        <x:v>33.2207779967207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22.043</x:v>
      </x:c>
      <x:c r="R960" s="8">
        <x:v>156363.451454263</x:v>
      </x:c>
      <x:c r="S960" s="12">
        <x:v>351322.198907786</x:v>
      </x:c>
      <x:c r="T960" s="12">
        <x:v>45.5</x:v>
      </x:c>
      <x:c r="U960" s="12">
        <x:v>94</x:v>
      </x:c>
      <x:c r="V960" s="12">
        <x:f>NA()</x:f>
      </x:c>
    </x:row>
    <x:row r="961">
      <x:c r="A961">
        <x:v>851534</x:v>
      </x:c>
      <x:c r="B961" s="1">
        <x:v>43213.4958396643</x:v>
      </x:c>
      <x:c r="C961" s="6">
        <x:v>15.9870809666667</x:v>
      </x:c>
      <x:c r="D961" s="14" t="s">
        <x:v>77</x:v>
      </x:c>
      <x:c r="E961" s="15">
        <x:v>43194.5201256944</x:v>
      </x:c>
      <x:c r="F961" t="s">
        <x:v>82</x:v>
      </x:c>
      <x:c r="G961" s="6">
        <x:v>149.563436065455</x:v>
      </x:c>
      <x:c r="H961" t="s">
        <x:v>83</x:v>
      </x:c>
      <x:c r="I961" s="6">
        <x:v>33.2168362010079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22.045</x:v>
      </x:c>
      <x:c r="R961" s="8">
        <x:v>156358.692150117</x:v>
      </x:c>
      <x:c r="S961" s="12">
        <x:v>351316.107526233</x:v>
      </x:c>
      <x:c r="T961" s="12">
        <x:v>45.5</x:v>
      </x:c>
      <x:c r="U961" s="12">
        <x:v>94</x:v>
      </x:c>
      <x:c r="V961" s="12">
        <x:f>NA()</x:f>
      </x:c>
    </x:row>
    <x:row r="962">
      <x:c r="A962">
        <x:v>851547</x:v>
      </x:c>
      <x:c r="B962" s="1">
        <x:v>43213.4958511921</x:v>
      </x:c>
      <x:c r="C962" s="6">
        <x:v>16.0036985583333</x:v>
      </x:c>
      <x:c r="D962" s="14" t="s">
        <x:v>77</x:v>
      </x:c>
      <x:c r="E962" s="15">
        <x:v>43194.5201256944</x:v>
      </x:c>
      <x:c r="F962" t="s">
        <x:v>82</x:v>
      </x:c>
      <x:c r="G962" s="6">
        <x:v>149.526762338012</x:v>
      </x:c>
      <x:c r="H962" t="s">
        <x:v>83</x:v>
      </x:c>
      <x:c r="I962" s="6">
        <x:v>33.2215603384061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22.046</x:v>
      </x:c>
      <x:c r="R962" s="8">
        <x:v>156359.651733089</x:v>
      </x:c>
      <x:c r="S962" s="12">
        <x:v>351317.721620071</x:v>
      </x:c>
      <x:c r="T962" s="12">
        <x:v>45.5</x:v>
      </x:c>
      <x:c r="U962" s="12">
        <x:v>94</x:v>
      </x:c>
      <x:c r="V962" s="12">
        <x:f>NA()</x:f>
      </x:c>
    </x:row>
    <x:row r="963">
      <x:c r="A963">
        <x:v>851559</x:v>
      </x:c>
      <x:c r="B963" s="1">
        <x:v>43213.4958626968</x:v>
      </x:c>
      <x:c r="C963" s="6">
        <x:v>16.020249505</x:v>
      </x:c>
      <x:c r="D963" s="14" t="s">
        <x:v>77</x:v>
      </x:c>
      <x:c r="E963" s="15">
        <x:v>43194.5201256944</x:v>
      </x:c>
      <x:c r="F963" t="s">
        <x:v>82</x:v>
      </x:c>
      <x:c r="G963" s="6">
        <x:v>149.514158649005</x:v>
      </x:c>
      <x:c r="H963" t="s">
        <x:v>83</x:v>
      </x:c>
      <x:c r="I963" s="6">
        <x:v>33.2292333146174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22.044</x:v>
      </x:c>
      <x:c r="R963" s="8">
        <x:v>156360.176467217</x:v>
      </x:c>
      <x:c r="S963" s="12">
        <x:v>351324.04702477</x:v>
      </x:c>
      <x:c r="T963" s="12">
        <x:v>45.5</x:v>
      </x:c>
      <x:c r="U963" s="12">
        <x:v>94</x:v>
      </x:c>
      <x:c r="V963" s="12">
        <x:f>NA()</x:f>
      </x:c>
    </x:row>
    <x:row r="964">
      <x:c r="A964">
        <x:v>851566</x:v>
      </x:c>
      <x:c r="B964" s="1">
        <x:v>43213.4958739931</x:v>
      </x:c>
      <x:c r="C964" s="6">
        <x:v>16.0365170683333</x:v>
      </x:c>
      <x:c r="D964" s="14" t="s">
        <x:v>77</x:v>
      </x:c>
      <x:c r="E964" s="15">
        <x:v>43194.5201256944</x:v>
      </x:c>
      <x:c r="F964" t="s">
        <x:v>82</x:v>
      </x:c>
      <x:c r="G964" s="6">
        <x:v>149.538512081288</x:v>
      </x:c>
      <x:c r="H964" t="s">
        <x:v>83</x:v>
      </x:c>
      <x:c r="I964" s="6">
        <x:v>33.2218010589613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22.045</x:v>
      </x:c>
      <x:c r="R964" s="8">
        <x:v>156350.917002246</x:v>
      </x:c>
      <x:c r="S964" s="12">
        <x:v>351306.580716702</x:v>
      </x:c>
      <x:c r="T964" s="12">
        <x:v>45.5</x:v>
      </x:c>
      <x:c r="U964" s="12">
        <x:v>94</x:v>
      </x:c>
      <x:c r="V964" s="12">
        <x:f>NA()</x:f>
      </x:c>
    </x:row>
    <x:row r="965">
      <x:c r="A965">
        <x:v>851578</x:v>
      </x:c>
      <x:c r="B965" s="1">
        <x:v>43213.4958857292</x:v>
      </x:c>
      <x:c r="C965" s="6">
        <x:v>16.0534346766667</x:v>
      </x:c>
      <x:c r="D965" s="14" t="s">
        <x:v>77</x:v>
      </x:c>
      <x:c r="E965" s="15">
        <x:v>43194.5201256944</x:v>
      </x:c>
      <x:c r="F965" t="s">
        <x:v>82</x:v>
      </x:c>
      <x:c r="G965" s="6">
        <x:v>149.5946486019</x:v>
      </x:c>
      <x:c r="H965" t="s">
        <x:v>83</x:v>
      </x:c>
      <x:c r="I965" s="6">
        <x:v>33.2157830502661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22.043</x:v>
      </x:c>
      <x:c r="R965" s="8">
        <x:v>156358.021814131</x:v>
      </x:c>
      <x:c r="S965" s="12">
        <x:v>351325.342240885</x:v>
      </x:c>
      <x:c r="T965" s="12">
        <x:v>45.5</x:v>
      </x:c>
      <x:c r="U965" s="12">
        <x:v>94</x:v>
      </x:c>
      <x:c r="V965" s="12">
        <x:f>NA()</x:f>
      </x:c>
    </x:row>
    <x:row r="966">
      <x:c r="A966">
        <x:v>851585</x:v>
      </x:c>
      <x:c r="B966" s="1">
        <x:v>43213.495897338</x:v>
      </x:c>
      <x:c r="C966" s="6">
        <x:v>16.0701189266667</x:v>
      </x:c>
      <x:c r="D966" s="14" t="s">
        <x:v>77</x:v>
      </x:c>
      <x:c r="E966" s="15">
        <x:v>43194.5201256944</x:v>
      </x:c>
      <x:c r="F966" t="s">
        <x:v>82</x:v>
      </x:c>
      <x:c r="G966" s="6">
        <x:v>149.595007017707</x:v>
      </x:c>
      <x:c r="H966" t="s">
        <x:v>83</x:v>
      </x:c>
      <x:c r="I966" s="6">
        <x:v>33.2105473914944</x:v>
      </x:c>
      <x:c r="J966" t="s">
        <x:v>78</x:v>
      </x:c>
      <x:c r="K966" s="6">
        <x:v>1011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22.045</x:v>
      </x:c>
      <x:c r="R966" s="8">
        <x:v>156357.088176813</x:v>
      </x:c>
      <x:c r="S966" s="12">
        <x:v>351333.964435729</x:v>
      </x:c>
      <x:c r="T966" s="12">
        <x:v>45.5</x:v>
      </x:c>
      <x:c r="U966" s="12">
        <x:v>94</x:v>
      </x:c>
      <x:c r="V966" s="12">
        <x:f>NA()</x:f>
      </x:c>
    </x:row>
    <x:row r="967">
      <x:c r="A967">
        <x:v>851597</x:v>
      </x:c>
      <x:c r="B967" s="1">
        <x:v>43213.495908912</x:v>
      </x:c>
      <x:c r="C967" s="6">
        <x:v>16.0868031533333</x:v>
      </x:c>
      <x:c r="D967" s="14" t="s">
        <x:v>77</x:v>
      </x:c>
      <x:c r="E967" s="15">
        <x:v>43194.5201256944</x:v>
      </x:c>
      <x:c r="F967" t="s">
        <x:v>82</x:v>
      </x:c>
      <x:c r="G967" s="6">
        <x:v>149.591655699703</x:v>
      </x:c>
      <x:c r="H967" t="s">
        <x:v>83</x:v>
      </x:c>
      <x:c r="I967" s="6">
        <x:v>33.2137971097691</x:v>
      </x:c>
      <x:c r="J967" t="s">
        <x:v>78</x:v>
      </x:c>
      <x:c r="K967" s="6">
        <x:v>1011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22.044</x:v>
      </x:c>
      <x:c r="R967" s="8">
        <x:v>156360.232900937</x:v>
      </x:c>
      <x:c r="S967" s="12">
        <x:v>351333.855661375</x:v>
      </x:c>
      <x:c r="T967" s="12">
        <x:v>45.5</x:v>
      </x:c>
      <x:c r="U967" s="12">
        <x:v>94</x:v>
      </x:c>
      <x:c r="V967" s="12">
        <x:f>NA()</x:f>
      </x:c>
    </x:row>
    <x:row r="968">
      <x:c r="A968">
        <x:v>851606</x:v>
      </x:c>
      <x:c r="B968" s="1">
        <x:v>43213.4959207986</x:v>
      </x:c>
      <x:c r="C968" s="6">
        <x:v>16.10387076</x:v>
      </x:c>
      <x:c r="D968" s="14" t="s">
        <x:v>77</x:v>
      </x:c>
      <x:c r="E968" s="15">
        <x:v>43194.5201256944</x:v>
      </x:c>
      <x:c r="F968" t="s">
        <x:v>82</x:v>
      </x:c>
      <x:c r="G968" s="6">
        <x:v>149.593921753245</x:v>
      </x:c>
      <x:c r="H968" t="s">
        <x:v>83</x:v>
      </x:c>
      <x:c r="I968" s="6">
        <x:v>33.2133457598202</x:v>
      </x:c>
      <x:c r="J968" t="s">
        <x:v>78</x:v>
      </x:c>
      <x:c r="K968" s="6">
        <x:v>1011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22.044</x:v>
      </x:c>
      <x:c r="R968" s="8">
        <x:v>156363.147483311</x:v>
      </x:c>
      <x:c r="S968" s="12">
        <x:v>351333.355772781</x:v>
      </x:c>
      <x:c r="T968" s="12">
        <x:v>45.5</x:v>
      </x:c>
      <x:c r="U968" s="12">
        <x:v>94</x:v>
      </x:c>
      <x:c r="V968" s="12">
        <x:f>NA()</x:f>
      </x:c>
    </x:row>
    <x:row r="969">
      <x:c r="A969">
        <x:v>851614</x:v>
      </x:c>
      <x:c r="B969" s="1">
        <x:v>43213.4959321759</x:v>
      </x:c>
      <x:c r="C969" s="6">
        <x:v>16.1202716616667</x:v>
      </x:c>
      <x:c r="D969" s="14" t="s">
        <x:v>77</x:v>
      </x:c>
      <x:c r="E969" s="15">
        <x:v>43194.5201256944</x:v>
      </x:c>
      <x:c r="F969" t="s">
        <x:v>82</x:v>
      </x:c>
      <x:c r="G969" s="6">
        <x:v>149.566637505837</x:v>
      </x:c>
      <x:c r="H969" t="s">
        <x:v>83</x:v>
      </x:c>
      <x:c r="I969" s="6">
        <x:v>33.2136165697821</x:v>
      </x:c>
      <x:c r="J969" t="s">
        <x:v>78</x:v>
      </x:c>
      <x:c r="K969" s="6">
        <x:v>1011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22.046</x:v>
      </x:c>
      <x:c r="R969" s="8">
        <x:v>156353.15308553</x:v>
      </x:c>
      <x:c r="S969" s="12">
        <x:v>351302.147635852</x:v>
      </x:c>
      <x:c r="T969" s="12">
        <x:v>45.5</x:v>
      </x:c>
      <x:c r="U969" s="12">
        <x:v>94</x:v>
      </x:c>
      <x:c r="V969" s="12">
        <x:f>NA()</x:f>
      </x:c>
    </x:row>
    <x:row r="970">
      <x:c r="A970">
        <x:v>851628</x:v>
      </x:c>
      <x:c r="B970" s="1">
        <x:v>43213.495943669</x:v>
      </x:c>
      <x:c r="C970" s="6">
        <x:v>16.1368392783333</x:v>
      </x:c>
      <x:c r="D970" s="14" t="s">
        <x:v>77</x:v>
      </x:c>
      <x:c r="E970" s="15">
        <x:v>43194.5201256944</x:v>
      </x:c>
      <x:c r="F970" t="s">
        <x:v>82</x:v>
      </x:c>
      <x:c r="G970" s="6">
        <x:v>149.596641021854</x:v>
      </x:c>
      <x:c r="H970" t="s">
        <x:v>83</x:v>
      </x:c>
      <x:c r="I970" s="6">
        <x:v>33.2128041399615</x:v>
      </x:c>
      <x:c r="J970" t="s">
        <x:v>78</x:v>
      </x:c>
      <x:c r="K970" s="6">
        <x:v>1011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22.044</x:v>
      </x:c>
      <x:c r="R970" s="8">
        <x:v>156362.654787796</x:v>
      </x:c>
      <x:c r="S970" s="12">
        <x:v>351325.497568853</x:v>
      </x:c>
      <x:c r="T970" s="12">
        <x:v>45.5</x:v>
      </x:c>
      <x:c r="U970" s="12">
        <x:v>94</x:v>
      </x:c>
      <x:c r="V970" s="12">
        <x:f>NA()</x:f>
      </x:c>
    </x:row>
    <x:row r="971">
      <x:c r="A971">
        <x:v>851638</x:v>
      </x:c>
      <x:c r="B971" s="1">
        <x:v>43213.4959551736</x:v>
      </x:c>
      <x:c r="C971" s="6">
        <x:v>16.1533901533333</x:v>
      </x:c>
      <x:c r="D971" s="14" t="s">
        <x:v>77</x:v>
      </x:c>
      <x:c r="E971" s="15">
        <x:v>43194.5201256944</x:v>
      </x:c>
      <x:c r="F971" t="s">
        <x:v>82</x:v>
      </x:c>
      <x:c r="G971" s="6">
        <x:v>149.491535226829</x:v>
      </x:c>
      <x:c r="H971" t="s">
        <x:v>83</x:v>
      </x:c>
      <x:c r="I971" s="6">
        <x:v>33.2311590839536</x:v>
      </x:c>
      <x:c r="J971" t="s">
        <x:v>78</x:v>
      </x:c>
      <x:c r="K971" s="6">
        <x:v>1011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22.045</x:v>
      </x:c>
      <x:c r="R971" s="8">
        <x:v>156356.451767546</x:v>
      </x:c>
      <x:c r="S971" s="12">
        <x:v>351316.48216399</x:v>
      </x:c>
      <x:c r="T971" s="12">
        <x:v>45.5</x:v>
      </x:c>
      <x:c r="U971" s="12">
        <x:v>94</x:v>
      </x:c>
      <x:c r="V971" s="12">
        <x:f>NA()</x:f>
      </x:c>
    </x:row>
    <x:row r="972">
      <x:c r="A972">
        <x:v>851644</x:v>
      </x:c>
      <x:c r="B972" s="1">
        <x:v>43213.4959666319</x:v>
      </x:c>
      <x:c r="C972" s="6">
        <x:v>16.1698743833333</x:v>
      </x:c>
      <x:c r="D972" s="14" t="s">
        <x:v>77</x:v>
      </x:c>
      <x:c r="E972" s="15">
        <x:v>43194.5201256944</x:v>
      </x:c>
      <x:c r="F972" t="s">
        <x:v>82</x:v>
      </x:c>
      <x:c r="G972" s="6">
        <x:v>149.485528859318</x:v>
      </x:c>
      <x:c r="H972" t="s">
        <x:v>83</x:v>
      </x:c>
      <x:c r="I972" s="6">
        <x:v>33.229774937131</x:v>
      </x:c>
      <x:c r="J972" t="s">
        <x:v>78</x:v>
      </x:c>
      <x:c r="K972" s="6">
        <x:v>1011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22.046</x:v>
      </x:c>
      <x:c r="R972" s="8">
        <x:v>156346.678353668</x:v>
      </x:c>
      <x:c r="S972" s="12">
        <x:v>351313.515198759</x:v>
      </x:c>
      <x:c r="T972" s="12">
        <x:v>45.5</x:v>
      </x:c>
      <x:c r="U972" s="12">
        <x:v>94</x:v>
      </x:c>
      <x:c r="V972" s="12">
        <x:f>NA()</x:f>
      </x:c>
    </x:row>
    <x:row r="973">
      <x:c r="A973">
        <x:v>851656</x:v>
      </x:c>
      <x:c r="B973" s="1">
        <x:v>43213.495978125</x:v>
      </x:c>
      <x:c r="C973" s="6">
        <x:v>16.186442</x:v>
      </x:c>
      <x:c r="D973" s="14" t="s">
        <x:v>77</x:v>
      </x:c>
      <x:c r="E973" s="15">
        <x:v>43194.5201256944</x:v>
      </x:c>
      <x:c r="F973" t="s">
        <x:v>82</x:v>
      </x:c>
      <x:c r="G973" s="6">
        <x:v>149.554395890589</x:v>
      </x:c>
      <x:c r="H973" t="s">
        <x:v>83</x:v>
      </x:c>
      <x:c r="I973" s="6">
        <x:v>33.2289625033923</x:v>
      </x:c>
      <x:c r="J973" t="s">
        <x:v>78</x:v>
      </x:c>
      <x:c r="K973" s="6">
        <x:v>1011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22.041</x:v>
      </x:c>
      <x:c r="R973" s="8">
        <x:v>156347.502438139</x:v>
      </x:c>
      <x:c r="S973" s="12">
        <x:v>351312.766973239</x:v>
      </x:c>
      <x:c r="T973" s="12">
        <x:v>45.5</x:v>
      </x:c>
      <x:c r="U973" s="12">
        <x:v>94</x:v>
      </x:c>
      <x:c r="V973" s="12">
        <x:f>NA()</x:f>
      </x:c>
    </x:row>
    <x:row r="974">
      <x:c r="A974">
        <x:v>851671</x:v>
      </x:c>
      <x:c r="B974" s="1">
        <x:v>43213.4959901273</x:v>
      </x:c>
      <x:c r="C974" s="6">
        <x:v>16.2037262616667</x:v>
      </x:c>
      <x:c r="D974" s="14" t="s">
        <x:v>77</x:v>
      </x:c>
      <x:c r="E974" s="15">
        <x:v>43194.5201256944</x:v>
      </x:c>
      <x:c r="F974" t="s">
        <x:v>82</x:v>
      </x:c>
      <x:c r="G974" s="6">
        <x:v>149.435687637215</x:v>
      </x:c>
      <x:c r="H974" t="s">
        <x:v>83</x:v>
      </x:c>
      <x:c r="I974" s="6">
        <x:v>33.2397046987398</x:v>
      </x:c>
      <x:c r="J974" t="s">
        <x:v>78</x:v>
      </x:c>
      <x:c r="K974" s="6">
        <x:v>1011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22.046</x:v>
      </x:c>
      <x:c r="R974" s="8">
        <x:v>156362.708373362</x:v>
      </x:c>
      <x:c r="S974" s="12">
        <x:v>351318.296361938</x:v>
      </x:c>
      <x:c r="T974" s="12">
        <x:v>45.5</x:v>
      </x:c>
      <x:c r="U974" s="12">
        <x:v>94</x:v>
      </x:c>
      <x:c r="V974" s="12">
        <x:f>NA()</x:f>
      </x:c>
    </x:row>
    <x:row r="975">
      <x:c r="A975">
        <x:v>851680</x:v>
      </x:c>
      <x:c r="B975" s="1">
        <x:v>43213.4960013889</x:v>
      </x:c>
      <x:c r="C975" s="6">
        <x:v>16.2199771783333</x:v>
      </x:c>
      <x:c r="D975" s="14" t="s">
        <x:v>77</x:v>
      </x:c>
      <x:c r="E975" s="15">
        <x:v>43194.5201256944</x:v>
      </x:c>
      <x:c r="F975" t="s">
        <x:v>82</x:v>
      </x:c>
      <x:c r="G975" s="6">
        <x:v>149.527754345214</x:v>
      </x:c>
      <x:c r="H975" t="s">
        <x:v>83</x:v>
      </x:c>
      <x:c r="I975" s="6">
        <x:v>33.226525203359</x:v>
      </x:c>
      <x:c r="J975" t="s">
        <x:v>78</x:v>
      </x:c>
      <x:c r="K975" s="6">
        <x:v>1011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22.044</x:v>
      </x:c>
      <x:c r="R975" s="8">
        <x:v>156351.457709032</x:v>
      </x:c>
      <x:c r="S975" s="12">
        <x:v>351320.723125345</x:v>
      </x:c>
      <x:c r="T975" s="12">
        <x:v>45.5</x:v>
      </x:c>
      <x:c r="U975" s="12">
        <x:v>94</x:v>
      </x:c>
      <x:c r="V975" s="12">
        <x:f>NA()</x:f>
      </x:c>
    </x:row>
    <x:row r="976">
      <x:c r="A976">
        <x:v>851692</x:v>
      </x:c>
      <x:c r="B976" s="1">
        <x:v>43213.4960130787</x:v>
      </x:c>
      <x:c r="C976" s="6">
        <x:v>16.2367948</x:v>
      </x:c>
      <x:c r="D976" s="14" t="s">
        <x:v>77</x:v>
      </x:c>
      <x:c r="E976" s="15">
        <x:v>43194.5201256944</x:v>
      </x:c>
      <x:c r="F976" t="s">
        <x:v>82</x:v>
      </x:c>
      <x:c r="G976" s="6">
        <x:v>149.515703207655</x:v>
      </x:c>
      <x:c r="H976" t="s">
        <x:v>83</x:v>
      </x:c>
      <x:c r="I976" s="6">
        <x:v>33.2263446626866</x:v>
      </x:c>
      <x:c r="J976" t="s">
        <x:v>78</x:v>
      </x:c>
      <x:c r="K976" s="6">
        <x:v>1011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22.045</x:v>
      </x:c>
      <x:c r="R976" s="8">
        <x:v>156357.408345648</x:v>
      </x:c>
      <x:c r="S976" s="12">
        <x:v>351317.659554518</x:v>
      </x:c>
      <x:c r="T976" s="12">
        <x:v>45.5</x:v>
      </x:c>
      <x:c r="U976" s="12">
        <x:v>94</x:v>
      </x:c>
      <x:c r="V976" s="12">
        <x:f>NA()</x:f>
      </x:c>
    </x:row>
    <x:row r="977">
      <x:c r="A977">
        <x:v>851693</x:v>
      </x:c>
      <x:c r="B977" s="1">
        <x:v>43213.496024456</x:v>
      </x:c>
      <x:c r="C977" s="6">
        <x:v>16.2531623383333</x:v>
      </x:c>
      <x:c r="D977" s="14" t="s">
        <x:v>77</x:v>
      </x:c>
      <x:c r="E977" s="15">
        <x:v>43194.5201256944</x:v>
      </x:c>
      <x:c r="F977" t="s">
        <x:v>82</x:v>
      </x:c>
      <x:c r="G977" s="6">
        <x:v>149.584223968406</x:v>
      </x:c>
      <x:c r="H977" t="s">
        <x:v>83</x:v>
      </x:c>
      <x:c r="I977" s="6">
        <x:v>33.2178592620448</x:v>
      </x:c>
      <x:c r="J977" t="s">
        <x:v>78</x:v>
      </x:c>
      <x:c r="K977" s="6">
        <x:v>1011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22.043</x:v>
      </x:c>
      <x:c r="R977" s="8">
        <x:v>156346.331030133</x:v>
      </x:c>
      <x:c r="S977" s="12">
        <x:v>351303.097686991</x:v>
      </x:c>
      <x:c r="T977" s="12">
        <x:v>45.5</x:v>
      </x:c>
      <x:c r="U977" s="12">
        <x:v>94</x:v>
      </x:c>
      <x:c r="V977" s="12">
        <x:f>NA()</x:f>
      </x:c>
    </x:row>
    <x:row r="978">
      <x:c r="A978">
        <x:v>851710</x:v>
      </x:c>
      <x:c r="B978" s="1">
        <x:v>43213.4960364583</x:v>
      </x:c>
      <x:c r="C978" s="6">
        <x:v>16.2704799416667</x:v>
      </x:c>
      <x:c r="D978" s="14" t="s">
        <x:v>77</x:v>
      </x:c>
      <x:c r="E978" s="15">
        <x:v>43194.5201256944</x:v>
      </x:c>
      <x:c r="F978" t="s">
        <x:v>82</x:v>
      </x:c>
      <x:c r="G978" s="6">
        <x:v>149.582562076756</x:v>
      </x:c>
      <x:c r="H978" t="s">
        <x:v>83</x:v>
      </x:c>
      <x:c r="I978" s="6">
        <x:v>33.2181902524467</x:v>
      </x:c>
      <x:c r="J978" t="s">
        <x:v>78</x:v>
      </x:c>
      <x:c r="K978" s="6">
        <x:v>1011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22.043</x:v>
      </x:c>
      <x:c r="R978" s="8">
        <x:v>156361.282678909</x:v>
      </x:c>
      <x:c r="S978" s="12">
        <x:v>351320.996407442</x:v>
      </x:c>
      <x:c r="T978" s="12">
        <x:v>45.5</x:v>
      </x:c>
      <x:c r="U978" s="12">
        <x:v>94</x:v>
      </x:c>
      <x:c r="V978" s="12">
        <x:f>NA()</x:f>
      </x:c>
    </x:row>
    <x:row r="979">
      <x:c r="A979">
        <x:v>851720</x:v>
      </x:c>
      <x:c r="B979" s="1">
        <x:v>43213.4960477199</x:v>
      </x:c>
      <x:c r="C979" s="6">
        <x:v>16.2866641533333</x:v>
      </x:c>
      <x:c r="D979" s="14" t="s">
        <x:v>77</x:v>
      </x:c>
      <x:c r="E979" s="15">
        <x:v>43194.5201256944</x:v>
      </x:c>
      <x:c r="F979" t="s">
        <x:v>82</x:v>
      </x:c>
      <x:c r="G979" s="6">
        <x:v>149.577425331927</x:v>
      </x:c>
      <x:c r="H979" t="s">
        <x:v>83</x:v>
      </x:c>
      <x:c r="I979" s="6">
        <x:v>33.2192133138979</x:v>
      </x:c>
      <x:c r="J979" t="s">
        <x:v>78</x:v>
      </x:c>
      <x:c r="K979" s="6">
        <x:v>1011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22.043</x:v>
      </x:c>
      <x:c r="R979" s="8">
        <x:v>156351.387846452</x:v>
      </x:c>
      <x:c r="S979" s="12">
        <x:v>351321.153626635</x:v>
      </x:c>
      <x:c r="T979" s="12">
        <x:v>45.5</x:v>
      </x:c>
      <x:c r="U979" s="12">
        <x:v>94</x:v>
      </x:c>
      <x:c r="V979" s="12">
        <x:f>NA()</x:f>
      </x:c>
    </x:row>
    <x:row r="980">
      <x:c r="A980">
        <x:v>851725</x:v>
      </x:c>
      <x:c r="B980" s="1">
        <x:v>43213.4960591435</x:v>
      </x:c>
      <x:c r="C980" s="6">
        <x:v>16.30313176</x:v>
      </x:c>
      <x:c r="D980" s="14" t="s">
        <x:v>77</x:v>
      </x:c>
      <x:c r="E980" s="15">
        <x:v>43194.5201256944</x:v>
      </x:c>
      <x:c r="F980" t="s">
        <x:v>82</x:v>
      </x:c>
      <x:c r="G980" s="6">
        <x:v>149.503541985086</x:v>
      </x:c>
      <x:c r="H980" t="s">
        <x:v>83</x:v>
      </x:c>
      <x:c r="I980" s="6">
        <x:v>33.2251711485515</x:v>
      </x:c>
      <x:c r="J980" t="s">
        <x:v>78</x:v>
      </x:c>
      <x:c r="K980" s="6">
        <x:v>1012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22.047</x:v>
      </x:c>
      <x:c r="R980" s="8">
        <x:v>156357.393602781</x:v>
      </x:c>
      <x:c r="S980" s="12">
        <x:v>351322.455464247</x:v>
      </x:c>
      <x:c r="T980" s="12">
        <x:v>45.5</x:v>
      </x:c>
      <x:c r="U980" s="12">
        <x:v>94</x:v>
      </x:c>
      <x:c r="V980" s="12">
        <x:f>NA()</x:f>
      </x:c>
    </x:row>
    <x:row r="981">
      <x:c r="A981">
        <x:v>851733</x:v>
      </x:c>
      <x:c r="B981" s="1">
        <x:v>43213.4960711458</x:v>
      </x:c>
      <x:c r="C981" s="6">
        <x:v>16.3204159983333</x:v>
      </x:c>
      <x:c r="D981" s="14" t="s">
        <x:v>77</x:v>
      </x:c>
      <x:c r="E981" s="15">
        <x:v>43194.5201256944</x:v>
      </x:c>
      <x:c r="F981" t="s">
        <x:v>82</x:v>
      </x:c>
      <x:c r="G981" s="6">
        <x:v>149.521685387833</x:v>
      </x:c>
      <x:c r="H981" t="s">
        <x:v>83</x:v>
      </x:c>
      <x:c r="I981" s="6">
        <x:v>33.2318812477406</x:v>
      </x:c>
      <x:c r="J981" t="s">
        <x:v>78</x:v>
      </x:c>
      <x:c r="K981" s="6">
        <x:v>1012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22.043</x:v>
      </x:c>
      <x:c r="R981" s="8">
        <x:v>156346.88519035</x:v>
      </x:c>
      <x:c r="S981" s="12">
        <x:v>351310.491782422</x:v>
      </x:c>
      <x:c r="T981" s="12">
        <x:v>45.5</x:v>
      </x:c>
      <x:c r="U981" s="12">
        <x:v>94</x:v>
      </x:c>
      <x:c r="V981" s="12">
        <x:f>NA()</x:f>
      </x:c>
    </x:row>
    <x:row r="982">
      <x:c r="A982">
        <x:v>851751</x:v>
      </x:c>
      <x:c r="B982" s="1">
        <x:v>43213.4960822917</x:v>
      </x:c>
      <x:c r="C982" s="6">
        <x:v>16.3364836116667</x:v>
      </x:c>
      <x:c r="D982" s="14" t="s">
        <x:v>77</x:v>
      </x:c>
      <x:c r="E982" s="15">
        <x:v>43194.5201256944</x:v>
      </x:c>
      <x:c r="F982" t="s">
        <x:v>82</x:v>
      </x:c>
      <x:c r="G982" s="6">
        <x:v>149.570903972739</x:v>
      </x:c>
      <x:c r="H982" t="s">
        <x:v>83</x:v>
      </x:c>
      <x:c r="I982" s="6">
        <x:v>33.2246596168775</x:v>
      </x:c>
      <x:c r="J982" t="s">
        <x:v>78</x:v>
      </x:c>
      <x:c r="K982" s="6">
        <x:v>1012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22.042</x:v>
      </x:c>
      <x:c r="R982" s="8">
        <x:v>156346.839144008</x:v>
      </x:c>
      <x:c r="S982" s="12">
        <x:v>351312.338328166</x:v>
      </x:c>
      <x:c r="T982" s="12">
        <x:v>45.5</x:v>
      </x:c>
      <x:c r="U982" s="12">
        <x:v>94</x:v>
      </x:c>
      <x:c r="V982" s="12">
        <x:f>NA()</x:f>
      </x:c>
    </x:row>
    <x:row r="983">
      <x:c r="A983">
        <x:v>851759</x:v>
      </x:c>
      <x:c r="B983" s="1">
        <x:v>43213.4960940972</x:v>
      </x:c>
      <x:c r="C983" s="6">
        <x:v>16.3534678333333</x:v>
      </x:c>
      <x:c r="D983" s="14" t="s">
        <x:v>77</x:v>
      </x:c>
      <x:c r="E983" s="15">
        <x:v>43194.5201256944</x:v>
      </x:c>
      <x:c r="F983" t="s">
        <x:v>82</x:v>
      </x:c>
      <x:c r="G983" s="6">
        <x:v>149.538215822145</x:v>
      </x:c>
      <x:c r="H983" t="s">
        <x:v>83</x:v>
      </x:c>
      <x:c r="I983" s="6">
        <x:v>33.2234259231614</x:v>
      </x:c>
      <x:c r="J983" t="s">
        <x:v>78</x:v>
      </x:c>
      <x:c r="K983" s="6">
        <x:v>1012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22.045</x:v>
      </x:c>
      <x:c r="R983" s="8">
        <x:v>156344.354431202</x:v>
      </x:c>
      <x:c r="S983" s="12">
        <x:v>351314.131258376</x:v>
      </x:c>
      <x:c r="T983" s="12">
        <x:v>45.5</x:v>
      </x:c>
      <x:c r="U983" s="12">
        <x:v>94</x:v>
      </x:c>
      <x:c r="V983" s="12">
        <x:f>NA()</x:f>
      </x:c>
    </x:row>
    <x:row r="984">
      <x:c r="A984">
        <x:v>851764</x:v>
      </x:c>
      <x:c r="B984" s="1">
        <x:v>43213.4961055556</x:v>
      </x:c>
      <x:c r="C984" s="6">
        <x:v>16.3699687566667</x:v>
      </x:c>
      <x:c r="D984" s="14" t="s">
        <x:v>77</x:v>
      </x:c>
      <x:c r="E984" s="15">
        <x:v>43194.5201256944</x:v>
      </x:c>
      <x:c r="F984" t="s">
        <x:v>82</x:v>
      </x:c>
      <x:c r="G984" s="6">
        <x:v>149.525257776578</x:v>
      </x:c>
      <x:c r="H984" t="s">
        <x:v>83</x:v>
      </x:c>
      <x:c r="I984" s="6">
        <x:v>33.2234259231614</x:v>
      </x:c>
      <x:c r="J984" t="s">
        <x:v>78</x:v>
      </x:c>
      <x:c r="K984" s="6">
        <x:v>1012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22.046</x:v>
      </x:c>
      <x:c r="R984" s="8">
        <x:v>156347.038281497</x:v>
      </x:c>
      <x:c r="S984" s="12">
        <x:v>351294.378291556</x:v>
      </x:c>
      <x:c r="T984" s="12">
        <x:v>45.5</x:v>
      </x:c>
      <x:c r="U984" s="12">
        <x:v>94</x:v>
      </x:c>
      <x:c r="V984" s="12">
        <x:f>NA()</x:f>
      </x:c>
    </x:row>
    <x:row r="985">
      <x:c r="A985">
        <x:v>851778</x:v>
      </x:c>
      <x:c r="B985" s="1">
        <x:v>43213.4961175116</x:v>
      </x:c>
      <x:c r="C985" s="6">
        <x:v>16.387153055</x:v>
      </x:c>
      <x:c r="D985" s="14" t="s">
        <x:v>77</x:v>
      </x:c>
      <x:c r="E985" s="15">
        <x:v>43194.5201256944</x:v>
      </x:c>
      <x:c r="F985" t="s">
        <x:v>82</x:v>
      </x:c>
      <x:c r="G985" s="6">
        <x:v>149.596163847276</x:v>
      </x:c>
      <x:c r="H985" t="s">
        <x:v>83</x:v>
      </x:c>
      <x:c r="I985" s="6">
        <x:v>33.2170468311956</x:v>
      </x:c>
      <x:c r="J985" t="s">
        <x:v>78</x:v>
      </x:c>
      <x:c r="K985" s="6">
        <x:v>1012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22.043</x:v>
      </x:c>
      <x:c r="R985" s="8">
        <x:v>156351.36401354</x:v>
      </x:c>
      <x:c r="S985" s="12">
        <x:v>351321.913112469</x:v>
      </x:c>
      <x:c r="T985" s="12">
        <x:v>45.5</x:v>
      </x:c>
      <x:c r="U985" s="12">
        <x:v>94</x:v>
      </x:c>
      <x:c r="V985" s="12">
        <x:f>NA()</x:f>
      </x:c>
    </x:row>
    <x:row r="986">
      <x:c r="A986">
        <x:v>851790</x:v>
      </x:c>
      <x:c r="B986" s="1">
        <x:v>43213.4961290856</x:v>
      </x:c>
      <x:c r="C986" s="6">
        <x:v>16.4038206333333</x:v>
      </x:c>
      <x:c r="D986" s="14" t="s">
        <x:v>77</x:v>
      </x:c>
      <x:c r="E986" s="15">
        <x:v>43194.5201256944</x:v>
      </x:c>
      <x:c r="F986" t="s">
        <x:v>82</x:v>
      </x:c>
      <x:c r="G986" s="6">
        <x:v>149.574344421778</x:v>
      </x:c>
      <x:c r="H986" t="s">
        <x:v>83</x:v>
      </x:c>
      <x:c r="I986" s="6">
        <x:v>33.2136466597799</x:v>
      </x:c>
      <x:c r="J986" t="s">
        <x:v>78</x:v>
      </x:c>
      <x:c r="K986" s="6">
        <x:v>1012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22.046</x:v>
      </x:c>
      <x:c r="R986" s="8">
        <x:v>156346.203227566</x:v>
      </x:c>
      <x:c r="S986" s="12">
        <x:v>351313.57851499</x:v>
      </x:c>
      <x:c r="T986" s="12">
        <x:v>45.5</x:v>
      </x:c>
      <x:c r="U986" s="12">
        <x:v>94</x:v>
      </x:c>
      <x:c r="V986" s="12">
        <x:f>NA()</x:f>
      </x:c>
    </x:row>
    <x:row r="987">
      <x:c r="A987">
        <x:v>851799</x:v>
      </x:c>
      <x:c r="B987" s="1">
        <x:v>43213.4961402431</x:v>
      </x:c>
      <x:c r="C987" s="6">
        <x:v>16.4198881433333</x:v>
      </x:c>
      <x:c r="D987" s="14" t="s">
        <x:v>77</x:v>
      </x:c>
      <x:c r="E987" s="15">
        <x:v>43194.5201256944</x:v>
      </x:c>
      <x:c r="F987" t="s">
        <x:v>82</x:v>
      </x:c>
      <x:c r="G987" s="6">
        <x:v>149.490067375881</x:v>
      </x:c>
      <x:c r="H987" t="s">
        <x:v>83</x:v>
      </x:c>
      <x:c r="I987" s="6">
        <x:v>33.2304369203225</x:v>
      </x:c>
      <x:c r="J987" t="s">
        <x:v>78</x:v>
      </x:c>
      <x:c r="K987" s="6">
        <x:v>1012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22.046</x:v>
      </x:c>
      <x:c r="R987" s="8">
        <x:v>156340.523242405</x:v>
      </x:c>
      <x:c r="S987" s="12">
        <x:v>351304.250388058</x:v>
      </x:c>
      <x:c r="T987" s="12">
        <x:v>45.5</x:v>
      </x:c>
      <x:c r="U987" s="12">
        <x:v>94</x:v>
      </x:c>
      <x:c r="V987" s="12">
        <x:f>NA()</x:f>
      </x:c>
    </x:row>
    <x:row r="988">
      <x:c r="A988">
        <x:v>851811</x:v>
      </x:c>
      <x:c r="B988" s="1">
        <x:v>43213.4961520023</x:v>
      </x:c>
      <x:c r="C988" s="6">
        <x:v>16.4368224333333</x:v>
      </x:c>
      <x:c r="D988" s="14" t="s">
        <x:v>77</x:v>
      </x:c>
      <x:c r="E988" s="15">
        <x:v>43194.5201256944</x:v>
      </x:c>
      <x:c r="F988" t="s">
        <x:v>82</x:v>
      </x:c>
      <x:c r="G988" s="6">
        <x:v>149.542923741486</x:v>
      </x:c>
      <x:c r="H988" t="s">
        <x:v>83</x:v>
      </x:c>
      <x:c r="I988" s="6">
        <x:v>33.2183407026409</x:v>
      </x:c>
      <x:c r="J988" t="s">
        <x:v>78</x:v>
      </x:c>
      <x:c r="K988" s="6">
        <x:v>1011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22.046</x:v>
      </x:c>
      <x:c r="R988" s="8">
        <x:v>156345.39151641</x:v>
      </x:c>
      <x:c r="S988" s="12">
        <x:v>351309.540155845</x:v>
      </x:c>
      <x:c r="T988" s="12">
        <x:v>45.5</x:v>
      </x:c>
      <x:c r="U988" s="12">
        <x:v>94</x:v>
      </x:c>
      <x:c r="V988" s="12">
        <x:f>NA()</x:f>
      </x:c>
    </x:row>
    <x:row r="989">
      <x:c r="A989">
        <x:v>851816</x:v>
      </x:c>
      <x:c r="B989" s="1">
        <x:v>43213.4961634606</x:v>
      </x:c>
      <x:c r="C989" s="6">
        <x:v>16.4533233566667</x:v>
      </x:c>
      <x:c r="D989" s="14" t="s">
        <x:v>77</x:v>
      </x:c>
      <x:c r="E989" s="15">
        <x:v>43194.5201256944</x:v>
      </x:c>
      <x:c r="F989" t="s">
        <x:v>82</x:v>
      </x:c>
      <x:c r="G989" s="6">
        <x:v>149.573079056355</x:v>
      </x:c>
      <x:c r="H989" t="s">
        <x:v>83</x:v>
      </x:c>
      <x:c r="I989" s="6">
        <x:v>33.2190628636649</x:v>
      </x:c>
      <x:c r="J989" t="s">
        <x:v>78</x:v>
      </x:c>
      <x:c r="K989" s="6">
        <x:v>1012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22.044</x:v>
      </x:c>
      <x:c r="R989" s="8">
        <x:v>156344.235827296</x:v>
      </x:c>
      <x:c r="S989" s="12">
        <x:v>351298.072707988</x:v>
      </x:c>
      <x:c r="T989" s="12">
        <x:v>45.5</x:v>
      </x:c>
      <x:c r="U989" s="12">
        <x:v>94</x:v>
      </x:c>
      <x:c r="V989" s="12">
        <x:f>NA()</x:f>
      </x:c>
    </x:row>
    <x:row r="990">
      <x:c r="A990">
        <x:v>851824</x:v>
      </x:c>
      <x:c r="B990" s="1">
        <x:v>43213.4961753472</x:v>
      </x:c>
      <x:c r="C990" s="6">
        <x:v>16.470457645</x:v>
      </x:c>
      <x:c r="D990" s="14" t="s">
        <x:v>77</x:v>
      </x:c>
      <x:c r="E990" s="15">
        <x:v>43194.5201256944</x:v>
      </x:c>
      <x:c r="F990" t="s">
        <x:v>82</x:v>
      </x:c>
      <x:c r="G990" s="6">
        <x:v>149.66558868662</x:v>
      </x:c>
      <x:c r="H990" t="s">
        <x:v>83</x:v>
      </x:c>
      <x:c r="I990" s="6">
        <x:v>33.210968651093</x:v>
      </x:c>
      <x:c r="J990" t="s">
        <x:v>78</x:v>
      </x:c>
      <x:c r="K990" s="6">
        <x:v>1012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22.04</x:v>
      </x:c>
      <x:c r="R990" s="8">
        <x:v>156346.527227389</x:v>
      </x:c>
      <x:c r="S990" s="12">
        <x:v>351306.070370399</x:v>
      </x:c>
      <x:c r="T990" s="12">
        <x:v>45.5</x:v>
      </x:c>
      <x:c r="U990" s="12">
        <x:v>94</x:v>
      </x:c>
      <x:c r="V990" s="12">
        <x:f>NA()</x:f>
      </x:c>
    </x:row>
    <x:row r="991">
      <x:c r="A991">
        <x:v>851841</x:v>
      </x:c>
      <x:c r="B991" s="1">
        <x:v>43213.4961865741</x:v>
      </x:c>
      <x:c r="C991" s="6">
        <x:v>16.486641845</x:v>
      </x:c>
      <x:c r="D991" s="14" t="s">
        <x:v>77</x:v>
      </x:c>
      <x:c r="E991" s="15">
        <x:v>43194.5201256944</x:v>
      </x:c>
      <x:c r="F991" t="s">
        <x:v>82</x:v>
      </x:c>
      <x:c r="G991" s="6">
        <x:v>149.466017281268</x:v>
      </x:c>
      <x:c r="H991" t="s">
        <x:v>83</x:v>
      </x:c>
      <x:c r="I991" s="6">
        <x:v>33.2378090147054</x:v>
      </x:c>
      <x:c r="J991" t="s">
        <x:v>78</x:v>
      </x:c>
      <x:c r="K991" s="6">
        <x:v>1012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22.045</x:v>
      </x:c>
      <x:c r="R991" s="8">
        <x:v>156351.947412894</x:v>
      </x:c>
      <x:c r="S991" s="12">
        <x:v>351317.326289928</x:v>
      </x:c>
      <x:c r="T991" s="12">
        <x:v>45.5</x:v>
      </x:c>
      <x:c r="U991" s="12">
        <x:v>94</x:v>
      </x:c>
      <x:c r="V991" s="12">
        <x:f>NA()</x:f>
      </x:c>
    </x:row>
    <x:row r="992">
      <x:c r="A992">
        <x:v>851851</x:v>
      </x:c>
      <x:c r="B992" s="1">
        <x:v>43213.4961984606</x:v>
      </x:c>
      <x:c r="C992" s="6">
        <x:v>16.5037594516667</x:v>
      </x:c>
      <x:c r="D992" s="14" t="s">
        <x:v>77</x:v>
      </x:c>
      <x:c r="E992" s="15">
        <x:v>43194.5201256944</x:v>
      </x:c>
      <x:c r="F992" t="s">
        <x:v>82</x:v>
      </x:c>
      <x:c r="G992" s="6">
        <x:v>149.440454121796</x:v>
      </x:c>
      <x:c r="H992" t="s">
        <x:v>83</x:v>
      </x:c>
      <x:c r="I992" s="6">
        <x:v>33.2351610768974</x:v>
      </x:c>
      <x:c r="J992" t="s">
        <x:v>78</x:v>
      </x:c>
      <x:c r="K992" s="6">
        <x:v>1012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22.048</x:v>
      </x:c>
      <x:c r="R992" s="8">
        <x:v>156354.8752149</x:v>
      </x:c>
      <x:c r="S992" s="12">
        <x:v>351313.212106112</x:v>
      </x:c>
      <x:c r="T992" s="12">
        <x:v>45.5</x:v>
      </x:c>
      <x:c r="U992" s="12">
        <x:v>94</x:v>
      </x:c>
      <x:c r="V992" s="12">
        <x:f>NA()</x:f>
      </x:c>
    </x:row>
    <x:row r="993">
      <x:c r="A993">
        <x:v>851853</x:v>
      </x:c>
      <x:c r="B993" s="1">
        <x:v>43213.4962098032</x:v>
      </x:c>
      <x:c r="C993" s="6">
        <x:v>16.5200436733333</x:v>
      </x:c>
      <x:c r="D993" s="14" t="s">
        <x:v>77</x:v>
      </x:c>
      <x:c r="E993" s="15">
        <x:v>43194.5201256944</x:v>
      </x:c>
      <x:c r="F993" t="s">
        <x:v>82</x:v>
      </x:c>
      <x:c r="G993" s="6">
        <x:v>149.505019423923</x:v>
      </x:c>
      <x:c r="H993" t="s">
        <x:v>83</x:v>
      </x:c>
      <x:c r="I993" s="6">
        <x:v>33.2274579969899</x:v>
      </x:c>
      <x:c r="J993" t="s">
        <x:v>78</x:v>
      </x:c>
      <x:c r="K993" s="6">
        <x:v>1012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22.046</x:v>
      </x:c>
      <x:c r="R993" s="8">
        <x:v>156344.764360898</x:v>
      </x:c>
      <x:c r="S993" s="12">
        <x:v>351302.865583691</x:v>
      </x:c>
      <x:c r="T993" s="12">
        <x:v>45.5</x:v>
      </x:c>
      <x:c r="U993" s="12">
        <x:v>94</x:v>
      </x:c>
      <x:c r="V993" s="12">
        <x:f>NA()</x:f>
      </x:c>
    </x:row>
    <x:row r="994">
      <x:c r="A994">
        <x:v>851872</x:v>
      </x:c>
      <x:c r="B994" s="1">
        <x:v>43213.4962211458</x:v>
      </x:c>
      <x:c r="C994" s="6">
        <x:v>16.5364112816667</x:v>
      </x:c>
      <x:c r="D994" s="14" t="s">
        <x:v>77</x:v>
      </x:c>
      <x:c r="E994" s="15">
        <x:v>43194.5201256944</x:v>
      </x:c>
      <x:c r="F994" t="s">
        <x:v>82</x:v>
      </x:c>
      <x:c r="G994" s="6">
        <x:v>149.558236777391</x:v>
      </x:c>
      <x:c r="H994" t="s">
        <x:v>83</x:v>
      </x:c>
      <x:c r="I994" s="6">
        <x:v>33.210126131949</x:v>
      </x:c>
      <x:c r="J994" t="s">
        <x:v>78</x:v>
      </x:c>
      <x:c r="K994" s="6">
        <x:v>1011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22.048</x:v>
      </x:c>
      <x:c r="R994" s="8">
        <x:v>156349.585708215</x:v>
      </x:c>
      <x:c r="S994" s="12">
        <x:v>351303.513563862</x:v>
      </x:c>
      <x:c r="T994" s="12">
        <x:v>45.5</x:v>
      </x:c>
      <x:c r="U994" s="12">
        <x:v>94</x:v>
      </x:c>
      <x:c r="V994" s="12">
        <x:f>NA()</x:f>
      </x:c>
    </x:row>
    <x:row r="995">
      <x:c r="A995">
        <x:v>851879</x:v>
      </x:c>
      <x:c r="B995" s="1">
        <x:v>43213.4962329051</x:v>
      </x:c>
      <x:c r="C995" s="6">
        <x:v>16.5533621966667</x:v>
      </x:c>
      <x:c r="D995" s="14" t="s">
        <x:v>77</x:v>
      </x:c>
      <x:c r="E995" s="15">
        <x:v>43194.5201256944</x:v>
      </x:c>
      <x:c r="F995" t="s">
        <x:v>82</x:v>
      </x:c>
      <x:c r="G995" s="6">
        <x:v>149.609458549958</x:v>
      </x:c>
      <x:c r="H995" t="s">
        <x:v>83</x:v>
      </x:c>
      <x:c r="I995" s="6">
        <x:v>33.2143989097958</x:v>
      </x:c>
      <x:c r="J995" t="s">
        <x:v>78</x:v>
      </x:c>
      <x:c r="K995" s="6">
        <x:v>1012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22.043</x:v>
      </x:c>
      <x:c r="R995" s="8">
        <x:v>156337.418097471</x:v>
      </x:c>
      <x:c r="S995" s="12">
        <x:v>351312.172424861</x:v>
      </x:c>
      <x:c r="T995" s="12">
        <x:v>45.5</x:v>
      </x:c>
      <x:c r="U995" s="12">
        <x:v>94</x:v>
      </x:c>
      <x:c r="V995" s="12">
        <x:f>NA()</x:f>
      </x:c>
    </x:row>
    <x:row r="996">
      <x:c r="A996">
        <x:v>851889</x:v>
      </x:c>
      <x:c r="B996" s="1">
        <x:v>43213.4962447569</x:v>
      </x:c>
      <x:c r="C996" s="6">
        <x:v>16.570379805</x:v>
      </x:c>
      <x:c r="D996" s="14" t="s">
        <x:v>77</x:v>
      </x:c>
      <x:c r="E996" s="15">
        <x:v>43194.5201256944</x:v>
      </x:c>
      <x:c r="F996" t="s">
        <x:v>82</x:v>
      </x:c>
      <x:c r="G996" s="6">
        <x:v>149.538026727185</x:v>
      </x:c>
      <x:c r="H996" t="s">
        <x:v>83</x:v>
      </x:c>
      <x:c r="I996" s="6">
        <x:v>33.2244790763052</x:v>
      </x:c>
      <x:c r="J996" t="s">
        <x:v>78</x:v>
      </x:c>
      <x:c r="K996" s="6">
        <x:v>1011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22.044</x:v>
      </x:c>
      <x:c r="R996" s="8">
        <x:v>156348.423235945</x:v>
      </x:c>
      <x:c r="S996" s="12">
        <x:v>351319.459044233</x:v>
      </x:c>
      <x:c r="T996" s="12">
        <x:v>45.5</x:v>
      </x:c>
      <x:c r="U996" s="12">
        <x:v>94</x:v>
      </x:c>
      <x:c r="V996" s="12">
        <x:f>NA()</x:f>
      </x:c>
    </x:row>
    <x:row r="997">
      <x:c r="A997">
        <x:v>851898</x:v>
      </x:c>
      <x:c r="B997" s="1">
        <x:v>43213.4962561343</x:v>
      </x:c>
      <x:c r="C997" s="6">
        <x:v>16.5867974</x:v>
      </x:c>
      <x:c r="D997" s="14" t="s">
        <x:v>77</x:v>
      </x:c>
      <x:c r="E997" s="15">
        <x:v>43194.5201256944</x:v>
      </x:c>
      <x:c r="F997" t="s">
        <x:v>82</x:v>
      </x:c>
      <x:c r="G997" s="6">
        <x:v>149.53676191663</x:v>
      </x:c>
      <x:c r="H997" t="s">
        <x:v>83</x:v>
      </x:c>
      <x:c r="I997" s="6">
        <x:v>33.2169866511408</x:v>
      </x:c>
      <x:c r="J997" t="s">
        <x:v>78</x:v>
      </x:c>
      <x:c r="K997" s="6">
        <x:v>1011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22.047</x:v>
      </x:c>
      <x:c r="R997" s="8">
        <x:v>156345.798250627</x:v>
      </x:c>
      <x:c r="S997" s="12">
        <x:v>351305.500899206</x:v>
      </x:c>
      <x:c r="T997" s="12">
        <x:v>45.5</x:v>
      </x:c>
      <x:c r="U997" s="12">
        <x:v>94</x:v>
      </x:c>
      <x:c r="V997" s="12">
        <x:f>NA()</x:f>
      </x:c>
    </x:row>
    <x:row r="998">
      <x:c r="A998">
        <x:v>851911</x:v>
      </x:c>
      <x:c r="B998" s="1">
        <x:v>43213.4962677893</x:v>
      </x:c>
      <x:c r="C998" s="6">
        <x:v>16.6035982833333</x:v>
      </x:c>
      <x:c r="D998" s="14" t="s">
        <x:v>77</x:v>
      </x:c>
      <x:c r="E998" s="15">
        <x:v>43194.5201256944</x:v>
      </x:c>
      <x:c r="F998" t="s">
        <x:v>82</x:v>
      </x:c>
      <x:c r="G998" s="6">
        <x:v>149.52808944217</x:v>
      </x:c>
      <x:c r="H998" t="s">
        <x:v>83</x:v>
      </x:c>
      <x:c r="I998" s="6">
        <x:v>33.2238772744686</x:v>
      </x:c>
      <x:c r="J998" t="s">
        <x:v>78</x:v>
      </x:c>
      <x:c r="K998" s="6">
        <x:v>1011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22.045</x:v>
      </x:c>
      <x:c r="R998" s="8">
        <x:v>156342.46948952</x:v>
      </x:c>
      <x:c r="S998" s="12">
        <x:v>351307.463953269</x:v>
      </x:c>
      <x:c r="T998" s="12">
        <x:v>45.5</x:v>
      </x:c>
      <x:c r="U998" s="12">
        <x:v>94</x:v>
      </x:c>
      <x:c r="V998" s="12">
        <x:f>NA()</x:f>
      </x:c>
    </x:row>
    <x:row r="999">
      <x:c r="A999">
        <x:v>851916</x:v>
      </x:c>
      <x:c r="B999" s="1">
        <x:v>43213.4962790162</x:v>
      </x:c>
      <x:c r="C999" s="6">
        <x:v>16.6197492016667</x:v>
      </x:c>
      <x:c r="D999" s="14" t="s">
        <x:v>77</x:v>
      </x:c>
      <x:c r="E999" s="15">
        <x:v>43194.5201256944</x:v>
      </x:c>
      <x:c r="F999" t="s">
        <x:v>82</x:v>
      </x:c>
      <x:c r="G999" s="6">
        <x:v>149.54549145651</x:v>
      </x:c>
      <x:c r="H999" t="s">
        <x:v>83</x:v>
      </x:c>
      <x:c r="I999" s="6">
        <x:v>33.2178291720097</x:v>
      </x:c>
      <x:c r="J999" t="s">
        <x:v>78</x:v>
      </x:c>
      <x:c r="K999" s="6">
        <x:v>1011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22.046</x:v>
      </x:c>
      <x:c r="R999" s="8">
        <x:v>156348.765275781</x:v>
      </x:c>
      <x:c r="S999" s="12">
        <x:v>351314.116437266</x:v>
      </x:c>
      <x:c r="T999" s="12">
        <x:v>45.5</x:v>
      </x:c>
      <x:c r="U999" s="12">
        <x:v>94</x:v>
      </x:c>
      <x:c r="V999" s="12">
        <x:f>NA()</x:f>
      </x:c>
    </x:row>
    <x:row r="1000">
      <x:c r="A1000">
        <x:v>851927</x:v>
      </x:c>
      <x:c r="B1000" s="1">
        <x:v>43213.4962910532</x:v>
      </x:c>
      <x:c r="C1000" s="6">
        <x:v>16.6370501333333</x:v>
      </x:c>
      <x:c r="D1000" s="14" t="s">
        <x:v>77</x:v>
      </x:c>
      <x:c r="E1000" s="15">
        <x:v>43194.5201256944</x:v>
      </x:c>
      <x:c r="F1000" t="s">
        <x:v>82</x:v>
      </x:c>
      <x:c r="G1000" s="6">
        <x:v>149.489304773803</x:v>
      </x:c>
      <x:c r="H1000" t="s">
        <x:v>83</x:v>
      </x:c>
      <x:c r="I1000" s="6">
        <x:v>33.2290226836626</x:v>
      </x:c>
      <x:c r="J1000" t="s">
        <x:v>78</x:v>
      </x:c>
      <x:c r="K1000" s="6">
        <x:v>1011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22.046</x:v>
      </x:c>
      <x:c r="R1000" s="8">
        <x:v>156343.001827584</x:v>
      </x:c>
      <x:c r="S1000" s="12">
        <x:v>351298.532761197</x:v>
      </x:c>
      <x:c r="T1000" s="12">
        <x:v>45.5</x:v>
      </x:c>
      <x:c r="U1000" s="12">
        <x:v>94</x:v>
      </x:c>
      <x:c r="V1000" s="12">
        <x:f>NA()</x:f>
      </x:c>
    </x:row>
    <x:row r="1001">
      <x:c r="A1001">
        <x:v>851938</x:v>
      </x:c>
      <x:c r="B1001" s="1">
        <x:v>43213.4963022338</x:v>
      </x:c>
      <x:c r="C1001" s="6">
        <x:v>16.6531676766667</x:v>
      </x:c>
      <x:c r="D1001" s="14" t="s">
        <x:v>77</x:v>
      </x:c>
      <x:c r="E1001" s="15">
        <x:v>43194.5201256944</x:v>
      </x:c>
      <x:c r="F1001" t="s">
        <x:v>82</x:v>
      </x:c>
      <x:c r="G1001" s="6">
        <x:v>149.504792793432</x:v>
      </x:c>
      <x:c r="H1001" t="s">
        <x:v>83</x:v>
      </x:c>
      <x:c r="I1001" s="6">
        <x:v>33.2310989036455</x:v>
      </x:c>
      <x:c r="J1001" t="s">
        <x:v>78</x:v>
      </x:c>
      <x:c r="K1001" s="6">
        <x:v>1011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22.044</x:v>
      </x:c>
      <x:c r="R1001" s="8">
        <x:v>156345.103354534</x:v>
      </x:c>
      <x:c r="S1001" s="12">
        <x:v>351307.515847427</x:v>
      </x:c>
      <x:c r="T1001" s="12">
        <x:v>45.5</x:v>
      </x:c>
      <x:c r="U1001" s="12">
        <x:v>94</x:v>
      </x:c>
      <x:c r="V1001" s="12">
        <x:f>NA()</x:f>
      </x:c>
    </x:row>
    <x:row r="1002">
      <x:c r="A1002">
        <x:v>851946</x:v>
      </x:c>
      <x:c r="B1002" s="1">
        <x:v>43213.4963138542</x:v>
      </x:c>
      <x:c r="C1002" s="6">
        <x:v>16.66988529</x:v>
      </x:c>
      <x:c r="D1002" s="14" t="s">
        <x:v>77</x:v>
      </x:c>
      <x:c r="E1002" s="15">
        <x:v>43194.5201256944</x:v>
      </x:c>
      <x:c r="F1002" t="s">
        <x:v>82</x:v>
      </x:c>
      <x:c r="G1002" s="6">
        <x:v>149.543981035396</x:v>
      </x:c>
      <x:c r="H1002" t="s">
        <x:v>83</x:v>
      </x:c>
      <x:c r="I1002" s="6">
        <x:v>33.2181300723714</x:v>
      </x:c>
      <x:c r="J1002" t="s">
        <x:v>78</x:v>
      </x:c>
      <x:c r="K1002" s="6">
        <x:v>1011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22.046</x:v>
      </x:c>
      <x:c r="R1002" s="8">
        <x:v>156344.987492548</x:v>
      </x:c>
      <x:c r="S1002" s="12">
        <x:v>351298.162623166</x:v>
      </x:c>
      <x:c r="T1002" s="12">
        <x:v>45.5</x:v>
      </x:c>
      <x:c r="U1002" s="12">
        <x:v>94</x:v>
      </x:c>
      <x:c r="V1002" s="12">
        <x:f>NA()</x:f>
      </x:c>
    </x:row>
    <x:row r="1003">
      <x:c r="A1003">
        <x:v>851959</x:v>
      </x:c>
      <x:c r="B1003" s="1">
        <x:v>43213.4963256944</x:v>
      </x:c>
      <x:c r="C1003" s="6">
        <x:v>16.68695292</x:v>
      </x:c>
      <x:c r="D1003" s="14" t="s">
        <x:v>77</x:v>
      </x:c>
      <x:c r="E1003" s="15">
        <x:v>43194.5201256944</x:v>
      </x:c>
      <x:c r="F1003" t="s">
        <x:v>82</x:v>
      </x:c>
      <x:c r="G1003" s="6">
        <x:v>149.529684628295</x:v>
      </x:c>
      <x:c r="H1003" t="s">
        <x:v>83</x:v>
      </x:c>
      <x:c r="I1003" s="6">
        <x:v>33.2287217823227</x:v>
      </x:c>
      <x:c r="J1003" t="s">
        <x:v>78</x:v>
      </x:c>
      <x:c r="K1003" s="6">
        <x:v>1011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22.043</x:v>
      </x:c>
      <x:c r="R1003" s="8">
        <x:v>156351.060996385</x:v>
      </x:c>
      <x:c r="S1003" s="12">
        <x:v>351303.590842717</x:v>
      </x:c>
      <x:c r="T1003" s="12">
        <x:v>45.5</x:v>
      </x:c>
      <x:c r="U1003" s="12">
        <x:v>94</x:v>
      </x:c>
      <x:c r="V1003" s="12">
        <x:f>NA()</x:f>
      </x:c>
    </x:row>
    <x:row r="1004">
      <x:c r="A1004">
        <x:v>851968</x:v>
      </x:c>
      <x:c r="B1004" s="1">
        <x:v>43213.4963370718</x:v>
      </x:c>
      <x:c r="C1004" s="6">
        <x:v>16.70333714</x:v>
      </x:c>
      <x:c r="D1004" s="14" t="s">
        <x:v>77</x:v>
      </x:c>
      <x:c r="E1004" s="15">
        <x:v>43194.5201256944</x:v>
      </x:c>
      <x:c r="F1004" t="s">
        <x:v>82</x:v>
      </x:c>
      <x:c r="G1004" s="6">
        <x:v>149.517482030538</x:v>
      </x:c>
      <x:c r="H1004" t="s">
        <x:v>83</x:v>
      </x:c>
      <x:c r="I1004" s="6">
        <x:v>33.2285713316628</x:v>
      </x:c>
      <x:c r="J1004" t="s">
        <x:v>78</x:v>
      </x:c>
      <x:c r="K1004" s="6">
        <x:v>1011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22.044</x:v>
      </x:c>
      <x:c r="R1004" s="8">
        <x:v>156336.988413582</x:v>
      </x:c>
      <x:c r="S1004" s="12">
        <x:v>351306.233392638</x:v>
      </x:c>
      <x:c r="T1004" s="12">
        <x:v>45.5</x:v>
      </x:c>
      <x:c r="U1004" s="12">
        <x:v>94</x:v>
      </x:c>
      <x:c r="V1004" s="12">
        <x:f>NA()</x:f>
      </x:c>
    </x:row>
    <x:row r="1005">
      <x:c r="A1005">
        <x:v>851975</x:v>
      </x:c>
      <x:c r="B1005" s="1">
        <x:v>43213.4963486458</x:v>
      </x:c>
      <x:c r="C1005" s="6">
        <x:v>16.719988095</x:v>
      </x:c>
      <x:c r="D1005" s="14" t="s">
        <x:v>77</x:v>
      </x:c>
      <x:c r="E1005" s="15">
        <x:v>43194.5201256944</x:v>
      </x:c>
      <x:c r="F1005" t="s">
        <x:v>82</x:v>
      </x:c>
      <x:c r="G1005" s="6">
        <x:v>149.505733870479</x:v>
      </x:c>
      <x:c r="H1005" t="s">
        <x:v>83</x:v>
      </x:c>
      <x:c r="I1005" s="6">
        <x:v>33.228330610621</x:v>
      </x:c>
      <x:c r="J1005" t="s">
        <x:v>78</x:v>
      </x:c>
      <x:c r="K1005" s="6">
        <x:v>1011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22.045</x:v>
      </x:c>
      <x:c r="R1005" s="8">
        <x:v>156341.124141696</x:v>
      </x:c>
      <x:c r="S1005" s="12">
        <x:v>351308.397473168</x:v>
      </x:c>
      <x:c r="T1005" s="12">
        <x:v>45.5</x:v>
      </x:c>
      <x:c r="U1005" s="12">
        <x:v>94</x:v>
      </x:c>
      <x:c r="V1005" s="12">
        <x:f>NA()</x:f>
      </x:c>
    </x:row>
    <x:row r="1006">
      <x:c r="A1006">
        <x:v>851990</x:v>
      </x:c>
      <x:c r="B1006" s="1">
        <x:v>43213.4963603009</x:v>
      </x:c>
      <x:c r="C1006" s="6">
        <x:v>16.7367723083333</x:v>
      </x:c>
      <x:c r="D1006" s="14" t="s">
        <x:v>77</x:v>
      </x:c>
      <x:c r="E1006" s="15">
        <x:v>43194.5201256944</x:v>
      </x:c>
      <x:c r="F1006" t="s">
        <x:v>82</x:v>
      </x:c>
      <x:c r="G1006" s="6">
        <x:v>149.522316052594</x:v>
      </x:c>
      <x:c r="H1006" t="s">
        <x:v>83</x:v>
      </x:c>
      <x:c r="I1006" s="6">
        <x:v>33.2276084475998</x:v>
      </x:c>
      <x:c r="J1006" t="s">
        <x:v>78</x:v>
      </x:c>
      <x:c r="K1006" s="6">
        <x:v>1011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22.044</x:v>
      </x:c>
      <x:c r="R1006" s="8">
        <x:v>156334.072795554</x:v>
      </x:c>
      <x:c r="S1006" s="12">
        <x:v>351296.032808393</x:v>
      </x:c>
      <x:c r="T1006" s="12">
        <x:v>45.5</x:v>
      </x:c>
      <x:c r="U1006" s="12">
        <x:v>94</x:v>
      </x:c>
      <x:c r="V1006" s="12">
        <x:f>NA()</x:f>
      </x:c>
    </x:row>
    <x:row r="1007">
      <x:c r="A1007">
        <x:v>851997</x:v>
      </x:c>
      <x:c r="B1007" s="1">
        <x:v>43213.4963719907</x:v>
      </x:c>
      <x:c r="C1007" s="6">
        <x:v>16.7536232366667</x:v>
      </x:c>
      <x:c r="D1007" s="14" t="s">
        <x:v>77</x:v>
      </x:c>
      <x:c r="E1007" s="15">
        <x:v>43194.5201256944</x:v>
      </x:c>
      <x:c r="F1007" t="s">
        <x:v>82</x:v>
      </x:c>
      <x:c r="G1007" s="6">
        <x:v>149.524923791299</x:v>
      </x:c>
      <x:c r="H1007" t="s">
        <x:v>83</x:v>
      </x:c>
      <x:c r="I1007" s="6">
        <x:v>33.2260738516961</x:v>
      </x:c>
      <x:c r="J1007" t="s">
        <x:v>78</x:v>
      </x:c>
      <x:c r="K1007" s="6">
        <x:v>1012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22.045</x:v>
      </x:c>
      <x:c r="R1007" s="8">
        <x:v>156342.40528191</x:v>
      </x:c>
      <x:c r="S1007" s="12">
        <x:v>351292.705821644</x:v>
      </x:c>
      <x:c r="T1007" s="12">
        <x:v>45.5</x:v>
      </x:c>
      <x:c r="U1007" s="12">
        <x:v>94</x:v>
      </x:c>
      <x:c r="V1007" s="12">
        <x:f>NA()</x:f>
      </x:c>
    </x:row>
    <x:row r="1008">
      <x:c r="A1008">
        <x:v>852010</x:v>
      </x:c>
      <x:c r="B1008" s="1">
        <x:v>43213.4963832523</x:v>
      </x:c>
      <x:c r="C1008" s="6">
        <x:v>16.76982413</x:v>
      </x:c>
      <x:c r="D1008" s="14" t="s">
        <x:v>77</x:v>
      </x:c>
      <x:c r="E1008" s="15">
        <x:v>43194.5201256944</x:v>
      </x:c>
      <x:c r="F1008" t="s">
        <x:v>82</x:v>
      </x:c>
      <x:c r="G1008" s="6">
        <x:v>149.534137573412</x:v>
      </x:c>
      <x:c r="H1008" t="s">
        <x:v>83</x:v>
      </x:c>
      <x:c r="I1008" s="6">
        <x:v>33.2242383555576</x:v>
      </x:c>
      <x:c r="J1008" t="s">
        <x:v>78</x:v>
      </x:c>
      <x:c r="K1008" s="6">
        <x:v>1012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22.045</x:v>
      </x:c>
      <x:c r="R1008" s="8">
        <x:v>156340.24218221</x:v>
      </x:c>
      <x:c r="S1008" s="12">
        <x:v>351292.459391983</x:v>
      </x:c>
      <x:c r="T1008" s="12">
        <x:v>45.5</x:v>
      </x:c>
      <x:c r="U1008" s="12">
        <x:v>94</x:v>
      </x:c>
      <x:c r="V1008" s="12">
        <x:f>NA()</x:f>
      </x:c>
    </x:row>
    <x:row r="1009">
      <x:c r="A1009">
        <x:v>852020</x:v>
      </x:c>
      <x:c r="B1009" s="1">
        <x:v>43213.4963951042</x:v>
      </x:c>
      <x:c r="C1009" s="6">
        <x:v>16.7869084533333</x:v>
      </x:c>
      <x:c r="D1009" s="14" t="s">
        <x:v>77</x:v>
      </x:c>
      <x:c r="E1009" s="15">
        <x:v>43194.5201256944</x:v>
      </x:c>
      <x:c r="F1009" t="s">
        <x:v>82</x:v>
      </x:c>
      <x:c r="G1009" s="6">
        <x:v>149.483991085246</x:v>
      </x:c>
      <x:c r="H1009" t="s">
        <x:v>83</x:v>
      </x:c>
      <x:c r="I1009" s="6">
        <x:v>33.2342282811219</x:v>
      </x:c>
      <x:c r="J1009" t="s">
        <x:v>78</x:v>
      </x:c>
      <x:c r="K1009" s="6">
        <x:v>1012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22.045</x:v>
      </x:c>
      <x:c r="R1009" s="8">
        <x:v>156345.109271844</x:v>
      </x:c>
      <x:c r="S1009" s="12">
        <x:v>351295.49596412</x:v>
      </x:c>
      <x:c r="T1009" s="12">
        <x:v>45.5</x:v>
      </x:c>
      <x:c r="U1009" s="12">
        <x:v>94</x:v>
      </x:c>
      <x:c r="V1009" s="12">
        <x:f>NA()</x:f>
      </x:c>
    </x:row>
    <x:row r="1010">
      <x:c r="A1010">
        <x:v>852032</x:v>
      </x:c>
      <x:c r="B1010" s="1">
        <x:v>43213.4964064005</x:v>
      </x:c>
      <x:c r="C1010" s="6">
        <x:v>16.8031926533333</x:v>
      </x:c>
      <x:c r="D1010" s="14" t="s">
        <x:v>77</x:v>
      </x:c>
      <x:c r="E1010" s="15">
        <x:v>43194.5201256944</x:v>
      </x:c>
      <x:c r="F1010" t="s">
        <x:v>82</x:v>
      </x:c>
      <x:c r="G1010" s="6">
        <x:v>149.455255470973</x:v>
      </x:c>
      <x:c r="H1010" t="s">
        <x:v>83</x:v>
      </x:c>
      <x:c r="I1010" s="6">
        <x:v>33.2425331816739</x:v>
      </x:c>
      <x:c r="J1010" t="s">
        <x:v>78</x:v>
      </x:c>
      <x:c r="K1010" s="6">
        <x:v>1012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22.044</x:v>
      </x:c>
      <x:c r="R1010" s="8">
        <x:v>156339.127148925</x:v>
      </x:c>
      <x:c r="S1010" s="12">
        <x:v>351302.917433733</x:v>
      </x:c>
      <x:c r="T1010" s="12">
        <x:v>45.5</x:v>
      </x:c>
      <x:c r="U1010" s="12">
        <x:v>94</x:v>
      </x:c>
      <x:c r="V1010" s="12">
        <x:f>NA()</x:f>
      </x:c>
    </x:row>
    <x:row r="1011">
      <x:c r="A1011">
        <x:v>852035</x:v>
      </x:c>
      <x:c r="B1011" s="1">
        <x:v>43213.4964183218</x:v>
      </x:c>
      <x:c r="C1011" s="6">
        <x:v>16.8203602816667</x:v>
      </x:c>
      <x:c r="D1011" s="14" t="s">
        <x:v>77</x:v>
      </x:c>
      <x:c r="E1011" s="15">
        <x:v>43194.5201256944</x:v>
      </x:c>
      <x:c r="F1011" t="s">
        <x:v>82</x:v>
      </x:c>
      <x:c r="G1011" s="6">
        <x:v>149.507133866456</x:v>
      </x:c>
      <x:c r="H1011" t="s">
        <x:v>83</x:v>
      </x:c>
      <x:c r="I1011" s="6">
        <x:v>33.2270367353176</x:v>
      </x:c>
      <x:c r="J1011" t="s">
        <x:v>78</x:v>
      </x:c>
      <x:c r="K1011" s="6">
        <x:v>1012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22.046</x:v>
      </x:c>
      <x:c r="R1011" s="8">
        <x:v>156340.164258065</x:v>
      </x:c>
      <x:c r="S1011" s="12">
        <x:v>351298.124592529</x:v>
      </x:c>
      <x:c r="T1011" s="12">
        <x:v>45.5</x:v>
      </x:c>
      <x:c r="U1011" s="12">
        <x:v>94</x:v>
      </x:c>
      <x:c r="V1011" s="12">
        <x:f>NA()</x:f>
      </x:c>
    </x:row>
    <x:row r="1012">
      <x:c r="A1012">
        <x:v>852044</x:v>
      </x:c>
      <x:c r="B1012" s="1">
        <x:v>43213.4964298264</x:v>
      </x:c>
      <x:c r="C1012" s="6">
        <x:v>16.83691118</x:v>
      </x:c>
      <x:c r="D1012" s="14" t="s">
        <x:v>77</x:v>
      </x:c>
      <x:c r="E1012" s="15">
        <x:v>43194.5201256944</x:v>
      </x:c>
      <x:c r="F1012" t="s">
        <x:v>82</x:v>
      </x:c>
      <x:c r="G1012" s="6">
        <x:v>149.516734111983</x:v>
      </x:c>
      <x:c r="H1012" t="s">
        <x:v>83</x:v>
      </x:c>
      <x:c r="I1012" s="6">
        <x:v>33.2302864695857</x:v>
      </x:c>
      <x:c r="J1012" t="s">
        <x:v>78</x:v>
      </x:c>
      <x:c r="K1012" s="6">
        <x:v>1012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22.044</x:v>
      </x:c>
      <x:c r="R1012" s="8">
        <x:v>156345.797933801</x:v>
      </x:c>
      <x:c r="S1012" s="12">
        <x:v>351307.785741294</x:v>
      </x:c>
      <x:c r="T1012" s="12">
        <x:v>45.5</x:v>
      </x:c>
      <x:c r="U1012" s="12">
        <x:v>94</x:v>
      </x:c>
      <x:c r="V1012" s="12">
        <x:f>NA()</x:f>
      </x:c>
    </x:row>
    <x:row r="1013">
      <x:c r="A1013">
        <x:v>852058</x:v>
      </x:c>
      <x:c r="B1013" s="1">
        <x:v>43213.4964417824</x:v>
      </x:c>
      <x:c r="C1013" s="6">
        <x:v>16.85414542</x:v>
      </x:c>
      <x:c r="D1013" s="14" t="s">
        <x:v>77</x:v>
      </x:c>
      <x:c r="E1013" s="15">
        <x:v>43194.5201256944</x:v>
      </x:c>
      <x:c r="F1013" t="s">
        <x:v>82</x:v>
      </x:c>
      <x:c r="G1013" s="6">
        <x:v>149.495353437206</x:v>
      </x:c>
      <x:c r="H1013" t="s">
        <x:v>83</x:v>
      </x:c>
      <x:c r="I1013" s="6">
        <x:v>33.229383765306</x:v>
      </x:c>
      <x:c r="J1013" t="s">
        <x:v>78</x:v>
      </x:c>
      <x:c r="K1013" s="6">
        <x:v>1012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22.046</x:v>
      </x:c>
      <x:c r="R1013" s="8">
        <x:v>156342.652649866</x:v>
      </x:c>
      <x:c r="S1013" s="12">
        <x:v>351297.228092265</x:v>
      </x:c>
      <x:c r="T1013" s="12">
        <x:v>45.5</x:v>
      </x:c>
      <x:c r="U1013" s="12">
        <x:v>94</x:v>
      </x:c>
      <x:c r="V1013" s="12">
        <x:f>NA()</x:f>
      </x:c>
    </x:row>
    <x:row r="1014">
      <x:c r="A1014">
        <x:v>852063</x:v>
      </x:c>
      <x:c r="B1014" s="1">
        <x:v>43213.4964533218</x:v>
      </x:c>
      <x:c r="C1014" s="6">
        <x:v>16.8707463766667</x:v>
      </x:c>
      <x:c r="D1014" s="14" t="s">
        <x:v>77</x:v>
      </x:c>
      <x:c r="E1014" s="15">
        <x:v>43194.5201256944</x:v>
      </x:c>
      <x:c r="F1014" t="s">
        <x:v>82</x:v>
      </x:c>
      <x:c r="G1014" s="6">
        <x:v>149.50988482226</x:v>
      </x:c>
      <x:c r="H1014" t="s">
        <x:v>83</x:v>
      </x:c>
      <x:c r="I1014" s="6">
        <x:v>33.2239073645583</x:v>
      </x:c>
      <x:c r="J1014" t="s">
        <x:v>78</x:v>
      </x:c>
      <x:c r="K1014" s="6">
        <x:v>1012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22.047</x:v>
      </x:c>
      <x:c r="R1014" s="8">
        <x:v>156334.480201932</x:v>
      </x:c>
      <x:c r="S1014" s="12">
        <x:v>351300.307825308</x:v>
      </x:c>
      <x:c r="T1014" s="12">
        <x:v>45.5</x:v>
      </x:c>
      <x:c r="U1014" s="12">
        <x:v>94</x:v>
      </x:c>
      <x:c r="V1014" s="12">
        <x:f>NA()</x:f>
      </x:c>
    </x:row>
    <x:row r="1015">
      <x:c r="A1015">
        <x:v>852078</x:v>
      </x:c>
      <x:c r="B1015" s="1">
        <x:v>43213.4964644329</x:v>
      </x:c>
      <x:c r="C1015" s="6">
        <x:v>16.8867472616667</x:v>
      </x:c>
      <x:c r="D1015" s="14" t="s">
        <x:v>77</x:v>
      </x:c>
      <x:c r="E1015" s="15">
        <x:v>43194.5201256944</x:v>
      </x:c>
      <x:c r="F1015" t="s">
        <x:v>82</x:v>
      </x:c>
      <x:c r="G1015" s="6">
        <x:v>149.54253295697</x:v>
      </x:c>
      <x:c r="H1015" t="s">
        <x:v>83</x:v>
      </x:c>
      <x:c r="I1015" s="6">
        <x:v>33.2277288080923</x:v>
      </x:c>
      <x:c r="J1015" t="s">
        <x:v>78</x:v>
      </x:c>
      <x:c r="K1015" s="6">
        <x:v>1012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22.043</x:v>
      </x:c>
      <x:c r="R1015" s="8">
        <x:v>156337.062256502</x:v>
      </x:c>
      <x:c r="S1015" s="12">
        <x:v>351295.242020187</x:v>
      </x:c>
      <x:c r="T1015" s="12">
        <x:v>45.5</x:v>
      </x:c>
      <x:c r="U1015" s="12">
        <x:v>94</x:v>
      </x:c>
      <x:c r="V1015" s="12">
        <x:f>NA()</x:f>
      </x:c>
    </x:row>
    <x:row r="1016">
      <x:c r="A1016">
        <x:v>852086</x:v>
      </x:c>
      <x:c r="B1016" s="1">
        <x:v>43213.4964758912</x:v>
      </x:c>
      <x:c r="C1016" s="6">
        <x:v>16.90321481</x:v>
      </x:c>
      <x:c r="D1016" s="14" t="s">
        <x:v>77</x:v>
      </x:c>
      <x:c r="E1016" s="15">
        <x:v>43194.5201256944</x:v>
      </x:c>
      <x:c r="F1016" t="s">
        <x:v>82</x:v>
      </x:c>
      <x:c r="G1016" s="6">
        <x:v>149.524231810721</x:v>
      </x:c>
      <x:c r="H1016" t="s">
        <x:v>83</x:v>
      </x:c>
      <x:c r="I1016" s="6">
        <x:v>33.2210488072828</x:v>
      </x:c>
      <x:c r="J1016" t="s">
        <x:v>78</x:v>
      </x:c>
      <x:c r="K1016" s="6">
        <x:v>1012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22.047</x:v>
      </x:c>
      <x:c r="R1016" s="8">
        <x:v>156342.182381558</x:v>
      </x:c>
      <x:c r="S1016" s="12">
        <x:v>351294.071520069</x:v>
      </x:c>
      <x:c r="T1016" s="12">
        <x:v>45.5</x:v>
      </x:c>
      <x:c r="U1016" s="12">
        <x:v>94</x:v>
      </x:c>
      <x:c r="V1016" s="12">
        <x:f>NA()</x:f>
      </x:c>
    </x:row>
    <x:row r="1017">
      <x:c r="A1017">
        <x:v>852096</x:v>
      </x:c>
      <x:c r="B1017" s="1">
        <x:v>43213.4964877662</x:v>
      </x:c>
      <x:c r="C1017" s="6">
        <x:v>16.92033244</x:v>
      </x:c>
      <x:c r="D1017" s="14" t="s">
        <x:v>77</x:v>
      </x:c>
      <x:c r="E1017" s="15">
        <x:v>43194.5201256944</x:v>
      </x:c>
      <x:c r="F1017" t="s">
        <x:v>82</x:v>
      </x:c>
      <x:c r="G1017" s="6">
        <x:v>149.494966725046</x:v>
      </x:c>
      <x:c r="H1017" t="s">
        <x:v>83</x:v>
      </x:c>
      <x:c r="I1017" s="6">
        <x:v>33.2242985357429</x:v>
      </x:c>
      <x:c r="J1017" t="s">
        <x:v>78</x:v>
      </x:c>
      <x:c r="K1017" s="6">
        <x:v>1012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22.048</x:v>
      </x:c>
      <x:c r="R1017" s="8">
        <x:v>156343.459266441</x:v>
      </x:c>
      <x:c r="S1017" s="12">
        <x:v>351300.466908366</x:v>
      </x:c>
      <x:c r="T1017" s="12">
        <x:v>45.5</x:v>
      </x:c>
      <x:c r="U1017" s="12">
        <x:v>94</x:v>
      </x:c>
      <x:c r="V1017" s="12">
        <x:f>NA()</x:f>
      </x:c>
    </x:row>
    <x:row r="1018">
      <x:c r="A1018">
        <x:v>852105</x:v>
      </x:c>
      <x:c r="B1018" s="1">
        <x:v>43213.4964993866</x:v>
      </x:c>
      <x:c r="C1018" s="6">
        <x:v>16.937100005</x:v>
      </x:c>
      <x:c r="D1018" s="14" t="s">
        <x:v>77</x:v>
      </x:c>
      <x:c r="E1018" s="15">
        <x:v>43194.5201256944</x:v>
      </x:c>
      <x:c r="F1018" t="s">
        <x:v>82</x:v>
      </x:c>
      <x:c r="G1018" s="6">
        <x:v>149.559928196896</x:v>
      </x:c>
      <x:c r="H1018" t="s">
        <x:v>83</x:v>
      </x:c>
      <x:c r="I1018" s="6">
        <x:v>33.2087720837681</x:v>
      </x:c>
      <x:c r="J1018" t="s">
        <x:v>78</x:v>
      </x:c>
      <x:c r="K1018" s="6">
        <x:v>1012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22.049</x:v>
      </x:c>
      <x:c r="R1018" s="8">
        <x:v>156335.450138027</x:v>
      </x:c>
      <x:c r="S1018" s="12">
        <x:v>351287.21836037</x:v>
      </x:c>
      <x:c r="T1018" s="12">
        <x:v>45.5</x:v>
      </x:c>
      <x:c r="U1018" s="12">
        <x:v>94</x:v>
      </x:c>
      <x:c r="V1018" s="12">
        <x:f>NA()</x:f>
      </x:c>
    </x:row>
    <x:row r="1019">
      <x:c r="A1019">
        <x:v>852114</x:v>
      </x:c>
      <x:c r="B1019" s="1">
        <x:v>43213.4965106829</x:v>
      </x:c>
      <x:c r="C1019" s="6">
        <x:v>16.9533675683333</x:v>
      </x:c>
      <x:c r="D1019" s="14" t="s">
        <x:v>77</x:v>
      </x:c>
      <x:c r="E1019" s="15">
        <x:v>43194.5201256944</x:v>
      </x:c>
      <x:c r="F1019" t="s">
        <x:v>82</x:v>
      </x:c>
      <x:c r="G1019" s="6">
        <x:v>149.454273656397</x:v>
      </x:c>
      <x:c r="H1019" t="s">
        <x:v>83</x:v>
      </x:c>
      <x:c r="I1019" s="6">
        <x:v>33.2375682929996</x:v>
      </x:c>
      <x:c r="J1019" t="s">
        <x:v>78</x:v>
      </x:c>
      <x:c r="K1019" s="6">
        <x:v>1012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22.046</x:v>
      </x:c>
      <x:c r="R1019" s="8">
        <x:v>156336.867715764</x:v>
      </x:c>
      <x:c r="S1019" s="12">
        <x:v>351295.667403275</x:v>
      </x:c>
      <x:c r="T1019" s="12">
        <x:v>45.5</x:v>
      </x:c>
      <x:c r="U1019" s="12">
        <x:v>94</x:v>
      </x:c>
      <x:c r="V1019" s="12">
        <x:f>NA()</x:f>
      </x:c>
    </x:row>
    <x:row r="1020">
      <x:c r="A1020">
        <x:v>852126</x:v>
      </x:c>
      <x:c r="B1020" s="1">
        <x:v>43213.4965222222</x:v>
      </x:c>
      <x:c r="C1020" s="6">
        <x:v>16.96998516</x:v>
      </x:c>
      <x:c r="D1020" s="14" t="s">
        <x:v>77</x:v>
      </x:c>
      <x:c r="E1020" s="15">
        <x:v>43194.5201256944</x:v>
      </x:c>
      <x:c r="F1020" t="s">
        <x:v>82</x:v>
      </x:c>
      <x:c r="G1020" s="6">
        <x:v>149.5180399364</x:v>
      </x:c>
      <x:c r="H1020" t="s">
        <x:v>83</x:v>
      </x:c>
      <x:c r="I1020" s="6">
        <x:v>33.2222825001236</x:v>
      </x:c>
      <x:c r="J1020" t="s">
        <x:v>78</x:v>
      </x:c>
      <x:c r="K1020" s="6">
        <x:v>1012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22.047</x:v>
      </x:c>
      <x:c r="R1020" s="8">
        <x:v>156326.460670564</x:v>
      </x:c>
      <x:c r="S1020" s="12">
        <x:v>351291.209755733</x:v>
      </x:c>
      <x:c r="T1020" s="12">
        <x:v>45.5</x:v>
      </x:c>
      <x:c r="U1020" s="12">
        <x:v>94</x:v>
      </x:c>
      <x:c r="V1020" s="12">
        <x:f>NA()</x:f>
      </x:c>
    </x:row>
    <x:row r="1021">
      <x:c r="A1021">
        <x:v>852140</x:v>
      </x:c>
      <x:c r="B1021" s="1">
        <x:v>43213.4965345718</x:v>
      </x:c>
      <x:c r="C1021" s="6">
        <x:v>16.98771953</x:v>
      </x:c>
      <x:c r="D1021" s="14" t="s">
        <x:v>77</x:v>
      </x:c>
      <x:c r="E1021" s="15">
        <x:v>43194.5201256944</x:v>
      </x:c>
      <x:c r="F1021" t="s">
        <x:v>82</x:v>
      </x:c>
      <x:c r="G1021" s="6">
        <x:v>149.51075863171</x:v>
      </x:c>
      <x:c r="H1021" t="s">
        <x:v>83</x:v>
      </x:c>
      <x:c r="I1021" s="6">
        <x:v>33.2263145725756</x:v>
      </x:c>
      <x:c r="J1021" t="s">
        <x:v>78</x:v>
      </x:c>
      <x:c r="K1021" s="6">
        <x:v>1012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22.046</x:v>
      </x:c>
      <x:c r="R1021" s="8">
        <x:v>156337.351988075</x:v>
      </x:c>
      <x:c r="S1021" s="12">
        <x:v>351293.275031207</x:v>
      </x:c>
      <x:c r="T1021" s="12">
        <x:v>45.5</x:v>
      </x:c>
      <x:c r="U1021" s="12">
        <x:v>94</x:v>
      </x:c>
      <x:c r="V1021" s="12">
        <x:f>NA()</x:f>
      </x:c>
    </x:row>
    <x:row r="1022">
      <x:c r="A1022">
        <x:v>852149</x:v>
      </x:c>
      <x:c r="B1022" s="1">
        <x:v>43213.4965452546</x:v>
      </x:c>
      <x:c r="C1022" s="6">
        <x:v>17.0031369816667</x:v>
      </x:c>
      <x:c r="D1022" s="14" t="s">
        <x:v>77</x:v>
      </x:c>
      <x:c r="E1022" s="15">
        <x:v>43194.5201256944</x:v>
      </x:c>
      <x:c r="F1022" t="s">
        <x:v>82</x:v>
      </x:c>
      <x:c r="G1022" s="6">
        <x:v>149.515623601855</x:v>
      </x:c>
      <x:c r="H1022" t="s">
        <x:v>83</x:v>
      </x:c>
      <x:c r="I1022" s="6">
        <x:v>33.222763941355</x:v>
      </x:c>
      <x:c r="J1022" t="s">
        <x:v>78</x:v>
      </x:c>
      <x:c r="K1022" s="6">
        <x:v>1012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22.047</x:v>
      </x:c>
      <x:c r="R1022" s="8">
        <x:v>156337.129922135</x:v>
      </x:c>
      <x:c r="S1022" s="12">
        <x:v>351298.855869846</x:v>
      </x:c>
      <x:c r="T1022" s="12">
        <x:v>45.5</x:v>
      </x:c>
      <x:c r="U1022" s="12">
        <x:v>94</x:v>
      </x:c>
      <x:c r="V1022" s="12">
        <x:f>NA()</x:f>
      </x:c>
    </x:row>
    <x:row r="1023">
      <x:c r="A1023">
        <x:v>852159</x:v>
      </x:c>
      <x:c r="B1023" s="1">
        <x:v>43213.4965572569</x:v>
      </x:c>
      <x:c r="C1023" s="6">
        <x:v>17.0204213133333</x:v>
      </x:c>
      <x:c r="D1023" s="14" t="s">
        <x:v>77</x:v>
      </x:c>
      <x:c r="E1023" s="15">
        <x:v>43194.5201256944</x:v>
      </x:c>
      <x:c r="F1023" t="s">
        <x:v>82</x:v>
      </x:c>
      <x:c r="G1023" s="6">
        <x:v>149.504480199016</x:v>
      </x:c>
      <x:c r="H1023" t="s">
        <x:v>83</x:v>
      </x:c>
      <x:c r="I1023" s="6">
        <x:v>33.2224028604246</x:v>
      </x:c>
      <x:c r="J1023" t="s">
        <x:v>78</x:v>
      </x:c>
      <x:c r="K1023" s="6">
        <x:v>1012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22.048</x:v>
      </x:c>
      <x:c r="R1023" s="8">
        <x:v>156342.920971621</x:v>
      </x:c>
      <x:c r="S1023" s="12">
        <x:v>351299.057824939</x:v>
      </x:c>
      <x:c r="T1023" s="12">
        <x:v>45.5</x:v>
      </x:c>
      <x:c r="U1023" s="12">
        <x:v>94</x:v>
      </x:c>
      <x:c r="V1023" s="12">
        <x:f>NA()</x:f>
      </x:c>
    </x:row>
    <x:row r="1024">
      <x:c r="A1024">
        <x:v>852170</x:v>
      </x:c>
      <x:c r="B1024" s="1">
        <x:v>43213.49656875</x:v>
      </x:c>
      <x:c r="C1024" s="6">
        <x:v>17.036955495</x:v>
      </x:c>
      <x:c r="D1024" s="14" t="s">
        <x:v>77</x:v>
      </x:c>
      <x:c r="E1024" s="15">
        <x:v>43194.5201256944</x:v>
      </x:c>
      <x:c r="F1024" t="s">
        <x:v>82</x:v>
      </x:c>
      <x:c r="G1024" s="6">
        <x:v>149.513389695368</x:v>
      </x:c>
      <x:c r="H1024" t="s">
        <x:v>83</x:v>
      </x:c>
      <x:c r="I1024" s="6">
        <x:v>33.2206275464173</x:v>
      </x:c>
      <x:c r="J1024" t="s">
        <x:v>78</x:v>
      </x:c>
      <x:c r="K1024" s="6">
        <x:v>1012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22.048</x:v>
      </x:c>
      <x:c r="R1024" s="8">
        <x:v>156346.238721949</x:v>
      </x:c>
      <x:c r="S1024" s="12">
        <x:v>351282.959825574</x:v>
      </x:c>
      <x:c r="T1024" s="12">
        <x:v>45.5</x:v>
      </x:c>
      <x:c r="U1024" s="12">
        <x:v>94</x:v>
      </x:c>
      <x:c r="V1024" s="12">
        <x:f>NA()</x:f>
      </x:c>
    </x:row>
    <x:row r="1025">
      <x:c r="A1025">
        <x:v>852173</x:v>
      </x:c>
      <x:c r="B1025" s="1">
        <x:v>43213.4965800579</x:v>
      </x:c>
      <x:c r="C1025" s="6">
        <x:v>17.0532230933333</x:v>
      </x:c>
      <x:c r="D1025" s="14" t="s">
        <x:v>77</x:v>
      </x:c>
      <x:c r="E1025" s="15">
        <x:v>43194.5201256944</x:v>
      </x:c>
      <x:c r="F1025" t="s">
        <x:v>82</x:v>
      </x:c>
      <x:c r="G1025" s="6">
        <x:v>149.465671628328</x:v>
      </x:c>
      <x:c r="H1025" t="s">
        <x:v>83</x:v>
      </x:c>
      <x:c r="I1025" s="6">
        <x:v>33.2301360188558</x:v>
      </x:c>
      <x:c r="J1025" t="s">
        <x:v>78</x:v>
      </x:c>
      <x:c r="K1025" s="6">
        <x:v>1012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22.048</x:v>
      </x:c>
      <x:c r="R1025" s="8">
        <x:v>156336.135777027</x:v>
      </x:c>
      <x:c r="S1025" s="12">
        <x:v>351283.053539861</x:v>
      </x:c>
      <x:c r="T1025" s="12">
        <x:v>45.5</x:v>
      </x:c>
      <x:c r="U1025" s="12">
        <x:v>94</x:v>
      </x:c>
      <x:c r="V1025" s="12">
        <x:f>NA()</x:f>
      </x:c>
    </x:row>
    <x:row r="1026">
      <x:c r="A1026">
        <x:v>852186</x:v>
      </x:c>
      <x:c r="B1026" s="1">
        <x:v>43213.4965916319</x:v>
      </x:c>
      <x:c r="C1026" s="6">
        <x:v>17.06990732</x:v>
      </x:c>
      <x:c r="D1026" s="14" t="s">
        <x:v>77</x:v>
      </x:c>
      <x:c r="E1026" s="15">
        <x:v>43194.5201256944</x:v>
      </x:c>
      <x:c r="F1026" t="s">
        <x:v>82</x:v>
      </x:c>
      <x:c r="G1026" s="6">
        <x:v>149.567065959523</x:v>
      </x:c>
      <x:c r="H1026" t="s">
        <x:v>83</x:v>
      </x:c>
      <x:c r="I1026" s="6">
        <x:v>33.2176787218391</x:v>
      </x:c>
      <x:c r="J1026" t="s">
        <x:v>78</x:v>
      </x:c>
      <x:c r="K1026" s="6">
        <x:v>1012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22.045</x:v>
      </x:c>
      <x:c r="R1026" s="8">
        <x:v>156336.912599704</x:v>
      </x:c>
      <x:c r="S1026" s="12">
        <x:v>351280.094235916</x:v>
      </x:c>
      <x:c r="T1026" s="12">
        <x:v>45.5</x:v>
      </x:c>
      <x:c r="U1026" s="12">
        <x:v>94</x:v>
      </x:c>
      <x:c r="V1026" s="12">
        <x:f>NA()</x:f>
      </x:c>
    </x:row>
    <x:row r="1027">
      <x:c r="A1027">
        <x:v>852194</x:v>
      </x:c>
      <x:c r="B1027" s="1">
        <x:v>43213.496603588</x:v>
      </x:c>
      <x:c r="C1027" s="6">
        <x:v>17.0871082766667</x:v>
      </x:c>
      <x:c r="D1027" s="14" t="s">
        <x:v>77</x:v>
      </x:c>
      <x:c r="E1027" s="15">
        <x:v>43194.5201256944</x:v>
      </x:c>
      <x:c r="F1027" t="s">
        <x:v>82</x:v>
      </x:c>
      <x:c r="G1027" s="6">
        <x:v>149.521362402497</x:v>
      </x:c>
      <x:c r="H1027" t="s">
        <x:v>83</x:v>
      </x:c>
      <x:c r="I1027" s="6">
        <x:v>33.2216205185432</x:v>
      </x:c>
      <x:c r="J1027" t="s">
        <x:v>78</x:v>
      </x:c>
      <x:c r="K1027" s="6">
        <x:v>1012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22.047</x:v>
      </x:c>
      <x:c r="R1027" s="8">
        <x:v>156343.902651609</x:v>
      </x:c>
      <x:c r="S1027" s="12">
        <x:v>351290.297764736</x:v>
      </x:c>
      <x:c r="T1027" s="12">
        <x:v>45.5</x:v>
      </x:c>
      <x:c r="U1027" s="12">
        <x:v>94</x:v>
      </x:c>
      <x:c r="V1027" s="12">
        <x:f>NA()</x:f>
      </x:c>
    </x:row>
    <x:row r="1028">
      <x:c r="A1028">
        <x:v>852203</x:v>
      </x:c>
      <x:c r="B1028" s="1">
        <x:v>43213.4966146643</x:v>
      </x:c>
      <x:c r="C1028" s="6">
        <x:v>17.1030591866667</x:v>
      </x:c>
      <x:c r="D1028" s="14" t="s">
        <x:v>77</x:v>
      </x:c>
      <x:c r="E1028" s="15">
        <x:v>43194.5201256944</x:v>
      </x:c>
      <x:c r="F1028" t="s">
        <x:v>82</x:v>
      </x:c>
      <x:c r="G1028" s="6">
        <x:v>149.55108471125</x:v>
      </x:c>
      <x:c r="H1028" t="s">
        <x:v>83</x:v>
      </x:c>
      <x:c r="I1028" s="6">
        <x:v>33.2182805225625</x:v>
      </x:c>
      <x:c r="J1028" t="s">
        <x:v>78</x:v>
      </x:c>
      <x:c r="K1028" s="6">
        <x:v>1012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22.046</x:v>
      </x:c>
      <x:c r="R1028" s="8">
        <x:v>156337.358839006</x:v>
      </x:c>
      <x:c r="S1028" s="12">
        <x:v>351294.829793851</x:v>
      </x:c>
      <x:c r="T1028" s="12">
        <x:v>45.5</x:v>
      </x:c>
      <x:c r="U1028" s="12">
        <x:v>94</x:v>
      </x:c>
      <x:c r="V1028" s="12">
        <x:f>NA()</x:f>
      </x:c>
    </x:row>
    <x:row r="1029">
      <x:c r="A1029">
        <x:v>852212</x:v>
      </x:c>
      <x:c r="B1029" s="1">
        <x:v>43213.4966265046</x:v>
      </x:c>
      <x:c r="C1029" s="6">
        <x:v>17.1201434183333</x:v>
      </x:c>
      <x:c r="D1029" s="14" t="s">
        <x:v>77</x:v>
      </x:c>
      <x:c r="E1029" s="15">
        <x:v>43194.5201256944</x:v>
      </x:c>
      <x:c r="F1029" t="s">
        <x:v>82</x:v>
      </x:c>
      <x:c r="G1029" s="6">
        <x:v>149.462988167506</x:v>
      </x:c>
      <x:c r="H1029" t="s">
        <x:v>83</x:v>
      </x:c>
      <x:c r="I1029" s="6">
        <x:v>33.2280898895965</x:v>
      </x:c>
      <x:c r="J1029" t="s">
        <x:v>78</x:v>
      </x:c>
      <x:c r="K1029" s="6">
        <x:v>1012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22.049</x:v>
      </x:c>
      <x:c r="R1029" s="8">
        <x:v>156334.41859439</x:v>
      </x:c>
      <x:c r="S1029" s="12">
        <x:v>351293.408410339</x:v>
      </x:c>
      <x:c r="T1029" s="12">
        <x:v>45.5</x:v>
      </x:c>
      <x:c r="U1029" s="12">
        <x:v>94</x:v>
      </x:c>
      <x:c r="V1029" s="12">
        <x:f>NA()</x:f>
      </x:c>
    </x:row>
    <x:row r="1030">
      <x:c r="A1030">
        <x:v>852222</x:v>
      </x:c>
      <x:c r="B1030" s="1">
        <x:v>43213.4966381597</x:v>
      </x:c>
      <x:c r="C1030" s="6">
        <x:v>17.1369277</x:v>
      </x:c>
      <x:c r="D1030" s="14" t="s">
        <x:v>77</x:v>
      </x:c>
      <x:c r="E1030" s="15">
        <x:v>43194.5201256944</x:v>
      </x:c>
      <x:c r="F1030" t="s">
        <x:v>82</x:v>
      </x:c>
      <x:c r="G1030" s="6">
        <x:v>149.425164753184</x:v>
      </x:c>
      <x:c r="H1030" t="s">
        <x:v>83</x:v>
      </x:c>
      <x:c r="I1030" s="6">
        <x:v>33.2407879472412</x:v>
      </x:c>
      <x:c r="J1030" t="s">
        <x:v>78</x:v>
      </x:c>
      <x:c r="K1030" s="6">
        <x:v>1012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22.047</x:v>
      </x:c>
      <x:c r="R1030" s="8">
        <x:v>156333.959912145</x:v>
      </x:c>
      <x:c r="S1030" s="12">
        <x:v>351275.708436504</x:v>
      </x:c>
      <x:c r="T1030" s="12">
        <x:v>45.5</x:v>
      </x:c>
      <x:c r="U1030" s="12">
        <x:v>94</x:v>
      </x:c>
      <x:c r="V1030" s="12">
        <x:f>NA()</x:f>
      </x:c>
    </x:row>
    <x:row r="1031">
      <x:c r="A1031">
        <x:v>852224</x:v>
      </x:c>
      <x:c r="B1031" s="1">
        <x:v>43213.4966493866</x:v>
      </x:c>
      <x:c r="C1031" s="6">
        <x:v>17.1530619833333</x:v>
      </x:c>
      <x:c r="D1031" s="14" t="s">
        <x:v>77</x:v>
      </x:c>
      <x:c r="E1031" s="15">
        <x:v>43194.5201256944</x:v>
      </x:c>
      <x:c r="F1031" t="s">
        <x:v>82</x:v>
      </x:c>
      <x:c r="G1031" s="6">
        <x:v>149.39442617217</x:v>
      </x:c>
      <x:c r="H1031" t="s">
        <x:v>83</x:v>
      </x:c>
      <x:c r="I1031" s="6">
        <x:v>33.2520718066198</x:v>
      </x:c>
      <x:c r="J1031" t="s">
        <x:v>78</x:v>
      </x:c>
      <x:c r="K1031" s="6">
        <x:v>1012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22.045</x:v>
      </x:c>
      <x:c r="R1031" s="8">
        <x:v>156329.505627283</x:v>
      </x:c>
      <x:c r="S1031" s="12">
        <x:v>351289.56272334</x:v>
      </x:c>
      <x:c r="T1031" s="12">
        <x:v>45.5</x:v>
      </x:c>
      <x:c r="U1031" s="12">
        <x:v>94</x:v>
      </x:c>
      <x:c r="V1031" s="12">
        <x:f>NA()</x:f>
      </x:c>
    </x:row>
    <x:row r="1032">
      <x:c r="A1032">
        <x:v>852234</x:v>
      </x:c>
      <x:c r="B1032" s="1">
        <x:v>43213.4966614236</x:v>
      </x:c>
      <x:c r="C1032" s="6">
        <x:v>17.170429515</x:v>
      </x:c>
      <x:c r="D1032" s="14" t="s">
        <x:v>77</x:v>
      </x:c>
      <x:c r="E1032" s="15">
        <x:v>43194.5201256944</x:v>
      </x:c>
      <x:c r="F1032" t="s">
        <x:v>82</x:v>
      </x:c>
      <x:c r="G1032" s="6">
        <x:v>149.485721770386</x:v>
      </x:c>
      <x:c r="H1032" t="s">
        <x:v>83</x:v>
      </x:c>
      <x:c r="I1032" s="6">
        <x:v>33.2287217823227</x:v>
      </x:c>
      <x:c r="J1032" t="s">
        <x:v>78</x:v>
      </x:c>
      <x:c r="K1032" s="6">
        <x:v>1012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22.047</x:v>
      </x:c>
      <x:c r="R1032" s="8">
        <x:v>156335.416454405</x:v>
      </x:c>
      <x:c r="S1032" s="12">
        <x:v>351293.26441455</x:v>
      </x:c>
      <x:c r="T1032" s="12">
        <x:v>45.5</x:v>
      </x:c>
      <x:c r="U1032" s="12">
        <x:v>94</x:v>
      </x:c>
      <x:c r="V1032" s="12">
        <x:f>NA()</x:f>
      </x:c>
    </x:row>
    <x:row r="1033">
      <x:c r="A1033">
        <x:v>852241</x:v>
      </x:c>
      <x:c r="B1033" s="1">
        <x:v>43213.4966729514</x:v>
      </x:c>
      <x:c r="C1033" s="6">
        <x:v>17.18701379</x:v>
      </x:c>
      <x:c r="D1033" s="14" t="s">
        <x:v>77</x:v>
      </x:c>
      <x:c r="E1033" s="15">
        <x:v>43194.5201256944</x:v>
      </x:c>
      <x:c r="F1033" t="s">
        <x:v>82</x:v>
      </x:c>
      <x:c r="G1033" s="6">
        <x:v>149.414029023947</x:v>
      </x:c>
      <x:c r="H1033" t="s">
        <x:v>83</x:v>
      </x:c>
      <x:c r="I1033" s="6">
        <x:v>33.2404268643686</x:v>
      </x:c>
      <x:c r="J1033" t="s">
        <x:v>78</x:v>
      </x:c>
      <x:c r="K1033" s="6">
        <x:v>1012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22.048</x:v>
      </x:c>
      <x:c r="R1033" s="8">
        <x:v>156335.716139891</x:v>
      </x:c>
      <x:c r="S1033" s="12">
        <x:v>351284.023561289</x:v>
      </x:c>
      <x:c r="T1033" s="12">
        <x:v>45.5</x:v>
      </x:c>
      <x:c r="U1033" s="12">
        <x:v>94</x:v>
      </x:c>
      <x:c r="V1033" s="12">
        <x:f>NA()</x:f>
      </x:c>
    </x:row>
    <x:row r="1034">
      <x:c r="A1034">
        <x:v>852249</x:v>
      </x:c>
      <x:c r="B1034" s="1">
        <x:v>43213.496684294</x:v>
      </x:c>
      <x:c r="C1034" s="6">
        <x:v>17.203331375</x:v>
      </x:c>
      <x:c r="D1034" s="14" t="s">
        <x:v>77</x:v>
      </x:c>
      <x:c r="E1034" s="15">
        <x:v>43194.5201256944</x:v>
      </x:c>
      <x:c r="F1034" t="s">
        <x:v>82</x:v>
      </x:c>
      <x:c r="G1034" s="6">
        <x:v>149.429919250584</x:v>
      </x:c>
      <x:c r="H1034" t="s">
        <x:v>83</x:v>
      </x:c>
      <x:c r="I1034" s="6">
        <x:v>33.2450005836304</x:v>
      </x:c>
      <x:c r="J1034" t="s">
        <x:v>78</x:v>
      </x:c>
      <x:c r="K1034" s="6">
        <x:v>1012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22.045</x:v>
      </x:c>
      <x:c r="R1034" s="8">
        <x:v>156345.720593226</x:v>
      </x:c>
      <x:c r="S1034" s="12">
        <x:v>351279.565678168</x:v>
      </x:c>
      <x:c r="T1034" s="12">
        <x:v>45.5</x:v>
      </x:c>
      <x:c r="U1034" s="12">
        <x:v>94</x:v>
      </x:c>
      <x:c r="V1034" s="12">
        <x:f>NA()</x:f>
      </x:c>
    </x:row>
    <x:row r="1035">
      <x:c r="A1035">
        <x:v>852252</x:v>
      </x:c>
      <x:c r="B1035" s="1">
        <x:v>43213.4966973032</x:v>
      </x:c>
      <x:c r="C1035" s="6">
        <x:v>17.2220490566667</x:v>
      </x:c>
      <x:c r="D1035" s="14" t="s">
        <x:v>77</x:v>
      </x:c>
      <x:c r="E1035" s="15">
        <x:v>43194.5201256944</x:v>
      </x:c>
      <x:c r="F1035" t="s">
        <x:v>82</x:v>
      </x:c>
      <x:c r="G1035" s="6">
        <x:v>149.506798476279</x:v>
      </x:c>
      <x:c r="H1035" t="s">
        <x:v>83</x:v>
      </x:c>
      <x:c r="I1035" s="6">
        <x:v>33.2296846667055</x:v>
      </x:c>
      <x:c r="J1035" t="s">
        <x:v>78</x:v>
      </x:c>
      <x:c r="K1035" s="6">
        <x:v>1012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22.045</x:v>
      </x:c>
      <x:c r="R1035" s="8">
        <x:v>156332.816627197</x:v>
      </x:c>
      <x:c r="S1035" s="12">
        <x:v>351278.804744117</x:v>
      </x:c>
      <x:c r="T1035" s="12">
        <x:v>45.5</x:v>
      </x:c>
      <x:c r="U1035" s="12">
        <x:v>94</x:v>
      </x:c>
      <x:c r="V1035" s="12">
        <x:f>NA()</x:f>
      </x:c>
    </x:row>
    <x:row r="1036">
      <x:c r="A1036">
        <x:v>852260</x:v>
      </x:c>
      <x:c r="B1036" s="1">
        <x:v>43213.4967072917</x:v>
      </x:c>
      <x:c r="C1036" s="6">
        <x:v>17.23644982</x:v>
      </x:c>
      <x:c r="D1036" s="14" t="s">
        <x:v>77</x:v>
      </x:c>
      <x:c r="E1036" s="15">
        <x:v>43194.5201256944</x:v>
      </x:c>
      <x:c r="F1036" t="s">
        <x:v>82</x:v>
      </x:c>
      <x:c r="G1036" s="6">
        <x:v>149.43985011462</x:v>
      </x:c>
      <x:c r="H1036" t="s">
        <x:v>83</x:v>
      </x:c>
      <x:c r="I1036" s="6">
        <x:v>33.2352814376609</x:v>
      </x:c>
      <x:c r="J1036" t="s">
        <x:v>78</x:v>
      </x:c>
      <x:c r="K1036" s="6">
        <x:v>1012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22.048</x:v>
      </x:c>
      <x:c r="R1036" s="8">
        <x:v>156331.422836939</x:v>
      </x:c>
      <x:c r="S1036" s="12">
        <x:v>351281.406514792</x:v>
      </x:c>
      <x:c r="T1036" s="12">
        <x:v>45.5</x:v>
      </x:c>
      <x:c r="U1036" s="12">
        <x:v>94</x:v>
      </x:c>
      <x:c r="V1036" s="12">
        <x:f>NA()</x:f>
      </x:c>
    </x:row>
    <x:row r="1037">
      <x:c r="A1037">
        <x:v>852264</x:v>
      </x:c>
      <x:c r="B1037" s="1">
        <x:v>43213.4967191782</x:v>
      </x:c>
      <x:c r="C1037" s="6">
        <x:v>17.2535841666667</x:v>
      </x:c>
      <x:c r="D1037" s="14" t="s">
        <x:v>77</x:v>
      </x:c>
      <x:c r="E1037" s="15">
        <x:v>43194.5201256944</x:v>
      </x:c>
      <x:c r="F1037" t="s">
        <x:v>82</x:v>
      </x:c>
      <x:c r="G1037" s="6">
        <x:v>149.468584955012</x:v>
      </x:c>
      <x:c r="H1037" t="s">
        <x:v>83</x:v>
      </x:c>
      <x:c r="I1037" s="6">
        <x:v>33.2372974811024</x:v>
      </x:c>
      <x:c r="J1037" t="s">
        <x:v>78</x:v>
      </x:c>
      <x:c r="K1037" s="6">
        <x:v>1012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22.045</x:v>
      </x:c>
      <x:c r="R1037" s="8">
        <x:v>156330.433095015</x:v>
      </x:c>
      <x:c r="S1037" s="12">
        <x:v>351274.179134114</x:v>
      </x:c>
      <x:c r="T1037" s="12">
        <x:v>45.5</x:v>
      </x:c>
      <x:c r="U1037" s="12">
        <x:v>94</x:v>
      </x:c>
      <x:c r="V1037" s="12">
        <x:f>NA()</x:f>
      </x:c>
    </x:row>
    <x:row r="1038">
      <x:c r="A1038">
        <x:v>852271</x:v>
      </x:c>
      <x:c r="B1038" s="1">
        <x:v>43213.4967307523</x:v>
      </x:c>
      <x:c r="C1038" s="6">
        <x:v>17.27021837</x:v>
      </x:c>
      <x:c r="D1038" s="14" t="s">
        <x:v>77</x:v>
      </x:c>
      <x:c r="E1038" s="15">
        <x:v>43194.5201256944</x:v>
      </x:c>
      <x:c r="F1038" t="s">
        <x:v>82</x:v>
      </x:c>
      <x:c r="G1038" s="6">
        <x:v>149.455129365658</x:v>
      </x:c>
      <x:c r="H1038" t="s">
        <x:v>83</x:v>
      </x:c>
      <x:c r="I1038" s="6">
        <x:v>33.2280898895965</x:v>
      </x:c>
      <x:c r="J1038" t="s">
        <x:v>78</x:v>
      </x:c>
      <x:c r="K1038" s="6">
        <x:v>1011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22.049</x:v>
      </x:c>
      <x:c r="R1038" s="8">
        <x:v>156333.468753136</x:v>
      </x:c>
      <x:c r="S1038" s="12">
        <x:v>351285.228487203</x:v>
      </x:c>
      <x:c r="T1038" s="12">
        <x:v>45.5</x:v>
      </x:c>
      <x:c r="U1038" s="12">
        <x:v>94</x:v>
      </x:c>
      <x:c r="V1038" s="12">
        <x:f>NA()</x:f>
      </x:c>
    </x:row>
    <x:row r="1039">
      <x:c r="A1039">
        <x:v>852274</x:v>
      </x:c>
      <x:c r="B1039" s="1">
        <x:v>43213.4967476042</x:v>
      </x:c>
      <x:c r="C1039" s="6">
        <x:v>17.2945030066667</x:v>
      </x:c>
      <x:c r="D1039" s="14" t="s">
        <x:v>77</x:v>
      </x:c>
      <x:c r="E1039" s="15">
        <x:v>43194.5201256944</x:v>
      </x:c>
      <x:c r="F1039" t="s">
        <x:v>82</x:v>
      </x:c>
      <x:c r="G1039" s="6">
        <x:v>149.434112057959</x:v>
      </x:c>
      <x:c r="H1039" t="s">
        <x:v>83</x:v>
      </x:c>
      <x:c r="I1039" s="6">
        <x:v>33.2364248651352</x:v>
      </x:c>
      <x:c r="J1039" t="s">
        <x:v>78</x:v>
      </x:c>
      <x:c r="K1039" s="6">
        <x:v>1012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22.048</x:v>
      </x:c>
      <x:c r="R1039" s="8">
        <x:v>156354.766598883</x:v>
      </x:c>
      <x:c r="S1039" s="12">
        <x:v>351310.897448883</x:v>
      </x:c>
      <x:c r="T1039" s="12">
        <x:v>45.5</x:v>
      </x:c>
      <x:c r="U1039" s="12">
        <x:v>94</x:v>
      </x:c>
      <x:c r="V1039" s="12">
        <x:f>NA()</x:f>
      </x:c>
    </x:row>
    <x:row r="1040">
      <x:c r="A1040">
        <x:v>852279</x:v>
      </x:c>
      <x:c r="B1040" s="1">
        <x:v>43213.4967535532</x:v>
      </x:c>
      <x:c r="C1040" s="6">
        <x:v>17.3030534916667</x:v>
      </x:c>
      <x:c r="D1040" s="14" t="s">
        <x:v>77</x:v>
      </x:c>
      <x:c r="E1040" s="15">
        <x:v>43194.5201256944</x:v>
      </x:c>
      <x:c r="F1040" t="s">
        <x:v>82</x:v>
      </x:c>
      <x:c r="G1040" s="6">
        <x:v>149.478064220526</x:v>
      </x:c>
      <x:c r="H1040" t="s">
        <x:v>83</x:v>
      </x:c>
      <x:c r="I1040" s="6">
        <x:v>33.2379895559957</x:v>
      </x:c>
      <x:c r="J1040" t="s">
        <x:v>78</x:v>
      </x:c>
      <x:c r="K1040" s="6">
        <x:v>1012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22.044</x:v>
      </x:c>
      <x:c r="R1040" s="8">
        <x:v>156312.898102285</x:v>
      </x:c>
      <x:c r="S1040" s="12">
        <x:v>351251.601267811</x:v>
      </x:c>
      <x:c r="T1040" s="12">
        <x:v>45.5</x:v>
      </x:c>
      <x:c r="U1040" s="12">
        <x:v>94</x:v>
      </x:c>
      <x:c r="V1040" s="12">
        <x:f>NA()</x:f>
      </x:c>
    </x:row>
    <x:row r="1041">
      <x:c r="A1041">
        <x:v>852285</x:v>
      </x:c>
      <x:c r="B1041" s="1">
        <x:v>43213.4967654745</x:v>
      </x:c>
      <x:c r="C1041" s="6">
        <x:v>17.32020445</x:v>
      </x:c>
      <x:c r="D1041" s="14" t="s">
        <x:v>77</x:v>
      </x:c>
      <x:c r="E1041" s="15">
        <x:v>43194.5201256944</x:v>
      </x:c>
      <x:c r="F1041" t="s">
        <x:v>82</x:v>
      </x:c>
      <x:c r="G1041" s="6">
        <x:v>149.576128939962</x:v>
      </x:c>
      <x:c r="H1041" t="s">
        <x:v>83</x:v>
      </x:c>
      <x:c r="I1041" s="6">
        <x:v>33.2158733203169</x:v>
      </x:c>
      <x:c r="J1041" t="s">
        <x:v>78</x:v>
      </x:c>
      <x:c r="K1041" s="6">
        <x:v>1012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22.045</x:v>
      </x:c>
      <x:c r="R1041" s="8">
        <x:v>156321.207814088</x:v>
      </x:c>
      <x:c r="S1041" s="12">
        <x:v>351264.539482799</x:v>
      </x:c>
      <x:c r="T1041" s="12">
        <x:v>45.5</x:v>
      </x:c>
      <x:c r="U1041" s="12">
        <x:v>94</x:v>
      </x:c>
      <x:c r="V1041" s="12">
        <x:f>NA()</x:f>
      </x:c>
    </x:row>
    <x:row r="1042">
      <x:c r="A1042">
        <x:v>852289</x:v>
      </x:c>
      <x:c r="B1042" s="1">
        <x:v>43213.4967768518</x:v>
      </x:c>
      <x:c r="C1042" s="6">
        <x:v>17.33662201</x:v>
      </x:c>
      <x:c r="D1042" s="14" t="s">
        <x:v>77</x:v>
      </x:c>
      <x:c r="E1042" s="15">
        <x:v>43194.5201256944</x:v>
      </x:c>
      <x:c r="F1042" t="s">
        <x:v>82</x:v>
      </x:c>
      <x:c r="G1042" s="6">
        <x:v>149.497898959324</x:v>
      </x:c>
      <x:c r="H1042" t="s">
        <x:v>83</x:v>
      </x:c>
      <x:c r="I1042" s="6">
        <x:v>33.2185513329237</x:v>
      </x:c>
      <x:c r="J1042" t="s">
        <x:v>78</x:v>
      </x:c>
      <x:c r="K1042" s="6">
        <x:v>1012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22.05</x:v>
      </x:c>
      <x:c r="R1042" s="8">
        <x:v>156331.507941209</x:v>
      </x:c>
      <x:c r="S1042" s="12">
        <x:v>351274.961436819</x:v>
      </x:c>
      <x:c r="T1042" s="12">
        <x:v>45.5</x:v>
      </x:c>
      <x:c r="U1042" s="12">
        <x:v>94</x:v>
      </x:c>
      <x:c r="V1042" s="12">
        <x:f>NA()</x:f>
      </x:c>
    </x:row>
    <x:row r="1043">
      <x:c r="A1043">
        <x:v>852293</x:v>
      </x:c>
      <x:c r="B1043" s="1">
        <x:v>43213.4967885417</x:v>
      </x:c>
      <x:c r="C1043" s="6">
        <x:v>17.3534396333333</x:v>
      </x:c>
      <x:c r="D1043" s="14" t="s">
        <x:v>77</x:v>
      </x:c>
      <x:c r="E1043" s="15">
        <x:v>43194.5201256944</x:v>
      </x:c>
      <x:c r="F1043" t="s">
        <x:v>82</x:v>
      </x:c>
      <x:c r="G1043" s="6">
        <x:v>149.468656839134</x:v>
      </x:c>
      <x:c r="H1043" t="s">
        <x:v>83</x:v>
      </x:c>
      <x:c r="I1043" s="6">
        <x:v>33.2321219690371</x:v>
      </x:c>
      <x:c r="J1043" t="s">
        <x:v>78</x:v>
      </x:c>
      <x:c r="K1043" s="6">
        <x:v>1012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22.047</x:v>
      </x:c>
      <x:c r="R1043" s="8">
        <x:v>156334.665983421</x:v>
      </x:c>
      <x:c r="S1043" s="12">
        <x:v>351279.763605865</x:v>
      </x:c>
      <x:c r="T1043" s="12">
        <x:v>45.5</x:v>
      </x:c>
      <x:c r="U1043" s="12">
        <x:v>94</x:v>
      </x:c>
      <x:c r="V1043" s="12">
        <x:f>NA()</x:f>
      </x:c>
    </x:row>
    <x:row r="1044">
      <x:c r="A1044">
        <x:v>852297</x:v>
      </x:c>
      <x:c r="B1044" s="1">
        <x:v>43213.4967998495</x:v>
      </x:c>
      <x:c r="C1044" s="6">
        <x:v>17.3697572066667</x:v>
      </x:c>
      <x:c r="D1044" s="14" t="s">
        <x:v>77</x:v>
      </x:c>
      <x:c r="E1044" s="15">
        <x:v>43194.5201256944</x:v>
      </x:c>
      <x:c r="F1044" t="s">
        <x:v>82</x:v>
      </x:c>
      <x:c r="G1044" s="6">
        <x:v>149.513420390422</x:v>
      </x:c>
      <x:c r="H1044" t="s">
        <x:v>83</x:v>
      </x:c>
      <x:c r="I1044" s="6">
        <x:v>33.2180398022601</x:v>
      </x:c>
      <x:c r="J1044" t="s">
        <x:v>78</x:v>
      </x:c>
      <x:c r="K1044" s="6">
        <x:v>1012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22.049</x:v>
      </x:c>
      <x:c r="R1044" s="8">
        <x:v>156338.927753382</x:v>
      </x:c>
      <x:c r="S1044" s="12">
        <x:v>351288.18808599</x:v>
      </x:c>
      <x:c r="T1044" s="12">
        <x:v>45.5</x:v>
      </x:c>
      <x:c r="U1044" s="12">
        <x:v>94</x:v>
      </x:c>
      <x:c r="V104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2018-04-23T20:48:24Z</dcterms:modified>
</cp:coreProperties>
</file>