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80f9e30ef749463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<x:sst xmlns:x="http://schemas.openxmlformats.org/spreadsheetml/2006/main">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</x:sst>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0f9e30ef749463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43213.7033191017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852388</x:v>
      </x:c>
      <x:c r="B2" s="1">
        <x:v>43213.5208495718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154.893527190875</x:v>
      </x:c>
      <x:c r="H2" t="s">
        <x:v>83</x:v>
      </x:c>
      <x:c r="I2" s="6">
        <x:v>33.0094816715409</x:v>
      </x:c>
      <x:c r="J2" t="s">
        <x:v>78</x:v>
      </x:c>
      <x:c r="K2" s="6">
        <x:v>1011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21.715</x:v>
      </x:c>
      <x:c r="R2" s="8">
        <x:v>108490.736390047</x:v>
      </x:c>
      <x:c r="S2" s="12">
        <x:v>238339.025488047</x:v>
      </x:c>
      <x:c r="T2" s="12">
        <x:v>34.3</x:v>
      </x:c>
      <x:c r="U2" s="12">
        <x:v>54</x:v>
      </x:c>
      <x:c r="V2" s="12">
        <x:f>NA()</x:f>
      </x:c>
    </x:row>
    <x:row r="3">
      <x:c r="A3">
        <x:v>852401</x:v>
      </x:c>
      <x:c r="B3" s="1">
        <x:v>43213.5208623495</x:v>
      </x:c>
      <x:c r="C3" s="6">
        <x:v>0.0184343</x:v>
      </x:c>
      <x:c r="D3" s="14" t="s">
        <x:v>77</x:v>
      </x:c>
      <x:c r="E3" s="15">
        <x:v>43194.5239701389</x:v>
      </x:c>
      <x:c r="F3" t="s">
        <x:v>82</x:v>
      </x:c>
      <x:c r="G3" s="6">
        <x:v>154.804836330318</x:v>
      </x:c>
      <x:c r="H3" t="s">
        <x:v>83</x:v>
      </x:c>
      <x:c r="I3" s="6">
        <x:v>33.0188204259671</x:v>
      </x:c>
      <x:c r="J3" t="s">
        <x:v>78</x:v>
      </x:c>
      <x:c r="K3" s="6">
        <x:v>1011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21.718</x:v>
      </x:c>
      <x:c r="R3" s="8">
        <x:v>108465.258825467</x:v>
      </x:c>
      <x:c r="S3" s="12">
        <x:v>238292.251631199</x:v>
      </x:c>
      <x:c r="T3" s="12">
        <x:v>34.3</x:v>
      </x:c>
      <x:c r="U3" s="12">
        <x:v>54</x:v>
      </x:c>
      <x:c r="V3" s="12">
        <x:f>NA()</x:f>
      </x:c>
    </x:row>
    <x:row r="4">
      <x:c r="A4">
        <x:v>852417</x:v>
      </x:c>
      <x:c r="B4" s="1">
        <x:v>43213.5208741898</x:v>
      </x:c>
      <x:c r="C4" s="6">
        <x:v>0.0354519083333333</x:v>
      </x:c>
      <x:c r="D4" s="14" t="s">
        <x:v>77</x:v>
      </x:c>
      <x:c r="E4" s="15">
        <x:v>43194.5239701389</x:v>
      </x:c>
      <x:c r="F4" t="s">
        <x:v>82</x:v>
      </x:c>
      <x:c r="G4" s="6">
        <x:v>154.819389540457</x:v>
      </x:c>
      <x:c r="H4" t="s">
        <x:v>83</x:v>
      </x:c>
      <x:c r="I4" s="6">
        <x:v>33.01599777719</x:v>
      </x:c>
      <x:c r="J4" t="s">
        <x:v>78</x:v>
      </x:c>
      <x:c r="K4" s="6">
        <x:v>1011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21.718</x:v>
      </x:c>
      <x:c r="R4" s="8">
        <x:v>108449.008256286</x:v>
      </x:c>
      <x:c r="S4" s="12">
        <x:v>238253.846991003</x:v>
      </x:c>
      <x:c r="T4" s="12">
        <x:v>34.3</x:v>
      </x:c>
      <x:c r="U4" s="12">
        <x:v>54</x:v>
      </x:c>
      <x:c r="V4" s="12">
        <x:f>NA()</x:f>
      </x:c>
    </x:row>
    <x:row r="5">
      <x:c r="A5">
        <x:v>852427</x:v>
      </x:c>
      <x:c r="B5" s="1">
        <x:v>43213.5208856134</x:v>
      </x:c>
      <x:c r="C5" s="6">
        <x:v>0.0518861616666667</x:v>
      </x:c>
      <x:c r="D5" s="14" t="s">
        <x:v>77</x:v>
      </x:c>
      <x:c r="E5" s="15">
        <x:v>43194.5239701389</x:v>
      </x:c>
      <x:c r="F5" t="s">
        <x:v>82</x:v>
      </x:c>
      <x:c r="G5" s="6">
        <x:v>154.842767868193</x:v>
      </x:c>
      <x:c r="H5" t="s">
        <x:v>83</x:v>
      </x:c>
      <x:c r="I5" s="6">
        <x:v>33.0114635272175</x:v>
      </x:c>
      <x:c r="J5" t="s">
        <x:v>78</x:v>
      </x:c>
      <x:c r="K5" s="6">
        <x:v>1011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21.718</x:v>
      </x:c>
      <x:c r="R5" s="8">
        <x:v>108433.505936829</x:v>
      </x:c>
      <x:c r="S5" s="12">
        <x:v>238250.418602581</x:v>
      </x:c>
      <x:c r="T5" s="12">
        <x:v>34.3</x:v>
      </x:c>
      <x:c r="U5" s="12">
        <x:v>54</x:v>
      </x:c>
      <x:c r="V5" s="12">
        <x:f>NA()</x:f>
      </x:c>
    </x:row>
    <x:row r="6">
      <x:c r="A6">
        <x:v>852430</x:v>
      </x:c>
      <x:c r="B6" s="1">
        <x:v>43213.5208973727</x:v>
      </x:c>
      <x:c r="C6" s="6">
        <x:v>0.068837065</x:v>
      </x:c>
      <x:c r="D6" s="14" t="s">
        <x:v>77</x:v>
      </x:c>
      <x:c r="E6" s="15">
        <x:v>43194.5239701389</x:v>
      </x:c>
      <x:c r="F6" t="s">
        <x:v>82</x:v>
      </x:c>
      <x:c r="G6" s="6">
        <x:v>154.840525217559</x:v>
      </x:c>
      <x:c r="H6" t="s">
        <x:v>83</x:v>
      </x:c>
      <x:c r="I6" s="6">
        <x:v>33.0171388476861</x:v>
      </x:c>
      <x:c r="J6" t="s">
        <x:v>78</x:v>
      </x:c>
      <x:c r="K6" s="6">
        <x:v>1011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21.716</x:v>
      </x:c>
      <x:c r="R6" s="8">
        <x:v>108429.881435869</x:v>
      </x:c>
      <x:c r="S6" s="12">
        <x:v>238234.617243745</x:v>
      </x:c>
      <x:c r="T6" s="12">
        <x:v>34.3</x:v>
      </x:c>
      <x:c r="U6" s="12">
        <x:v>54</x:v>
      </x:c>
      <x:c r="V6" s="12">
        <x:f>NA()</x:f>
      </x:c>
    </x:row>
    <x:row r="7">
      <x:c r="A7">
        <x:v>852445</x:v>
      </x:c>
      <x:c r="B7" s="1">
        <x:v>43213.5209087616</x:v>
      </x:c>
      <x:c r="C7" s="6">
        <x:v>0.08523799</x:v>
      </x:c>
      <x:c r="D7" s="14" t="s">
        <x:v>77</x:v>
      </x:c>
      <x:c r="E7" s="15">
        <x:v>43194.5239701389</x:v>
      </x:c>
      <x:c r="F7" t="s">
        <x:v>82</x:v>
      </x:c>
      <x:c r="G7" s="6">
        <x:v>154.828447095805</x:v>
      </x:c>
      <x:c r="H7" t="s">
        <x:v>83</x:v>
      </x:c>
      <x:c r="I7" s="6">
        <x:v>33.0194810462367</x:v>
      </x:c>
      <x:c r="J7" t="s">
        <x:v>78</x:v>
      </x:c>
      <x:c r="K7" s="6">
        <x:v>1011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21.716</x:v>
      </x:c>
      <x:c r="R7" s="8">
        <x:v>108425.208646756</x:v>
      </x:c>
      <x:c r="S7" s="12">
        <x:v>238218.168997845</x:v>
      </x:c>
      <x:c r="T7" s="12">
        <x:v>34.3</x:v>
      </x:c>
      <x:c r="U7" s="12">
        <x:v>54</x:v>
      </x:c>
      <x:c r="V7" s="12">
        <x:f>NA()</x:f>
      </x:c>
    </x:row>
    <x:row r="8">
      <x:c r="A8">
        <x:v>852449</x:v>
      </x:c>
      <x:c r="B8" s="1">
        <x:v>43213.5209202546</x:v>
      </x:c>
      <x:c r="C8" s="6">
        <x:v>0.101805571666667</x:v>
      </x:c>
      <x:c r="D8" s="14" t="s">
        <x:v>77</x:v>
      </x:c>
      <x:c r="E8" s="15">
        <x:v>43194.5239701389</x:v>
      </x:c>
      <x:c r="F8" t="s">
        <x:v>82</x:v>
      </x:c>
      <x:c r="G8" s="6">
        <x:v>154.769537645788</x:v>
      </x:c>
      <x:c r="H8" t="s">
        <x:v>83</x:v>
      </x:c>
      <x:c r="I8" s="6">
        <x:v>33.0256668605384</x:v>
      </x:c>
      <x:c r="J8" t="s">
        <x:v>78</x:v>
      </x:c>
      <x:c r="K8" s="6">
        <x:v>1011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21.718</x:v>
      </x:c>
      <x:c r="R8" s="8">
        <x:v>108419.2220498</x:v>
      </x:c>
      <x:c r="S8" s="12">
        <x:v>238211.059162429</x:v>
      </x:c>
      <x:c r="T8" s="12">
        <x:v>34.3</x:v>
      </x:c>
      <x:c r="U8" s="12">
        <x:v>54</x:v>
      </x:c>
      <x:c r="V8" s="12">
        <x:f>NA()</x:f>
      </x:c>
    </x:row>
    <x:row r="9">
      <x:c r="A9">
        <x:v>852460</x:v>
      </x:c>
      <x:c r="B9" s="1">
        <x:v>43213.5209323264</x:v>
      </x:c>
      <x:c r="C9" s="6">
        <x:v>0.11920656</x:v>
      </x:c>
      <x:c r="D9" s="14" t="s">
        <x:v>77</x:v>
      </x:c>
      <x:c r="E9" s="15">
        <x:v>43194.5239701389</x:v>
      </x:c>
      <x:c r="F9" t="s">
        <x:v>82</x:v>
      </x:c>
      <x:c r="G9" s="6">
        <x:v>154.669320538346</x:v>
      </x:c>
      <x:c r="H9" t="s">
        <x:v>83</x:v>
      </x:c>
      <x:c r="I9" s="6">
        <x:v>33.0267779060641</x:v>
      </x:c>
      <x:c r="J9" t="s">
        <x:v>78</x:v>
      </x:c>
      <x:c r="K9" s="6">
        <x:v>1011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21.725</x:v>
      </x:c>
      <x:c r="R9" s="8">
        <x:v>108422.129060387</x:v>
      </x:c>
      <x:c r="S9" s="12">
        <x:v>238199.995816307</x:v>
      </x:c>
      <x:c r="T9" s="12">
        <x:v>34.3</x:v>
      </x:c>
      <x:c r="U9" s="12">
        <x:v>54</x:v>
      </x:c>
      <x:c r="V9" s="12">
        <x:f>NA()</x:f>
      </x:c>
    </x:row>
    <x:row r="10">
      <x:c r="A10">
        <x:v>852476</x:v>
      </x:c>
      <x:c r="B10" s="1">
        <x:v>43213.5209456366</x:v>
      </x:c>
      <x:c r="C10" s="6">
        <x:v>0.138340893333333</x:v>
      </x:c>
      <x:c r="D10" s="14" t="s">
        <x:v>77</x:v>
      </x:c>
      <x:c r="E10" s="15">
        <x:v>43194.5239701389</x:v>
      </x:c>
      <x:c r="F10" t="s">
        <x:v>82</x:v>
      </x:c>
      <x:c r="G10" s="6">
        <x:v>154.641767343591</x:v>
      </x:c>
      <x:c r="H10" t="s">
        <x:v>83</x:v>
      </x:c>
      <x:c r="I10" s="6">
        <x:v>33.0452153099254</x:v>
      </x:c>
      <x:c r="J10" t="s">
        <x:v>78</x:v>
      </x:c>
      <x:c r="K10" s="6">
        <x:v>1011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21.72</x:v>
      </x:c>
      <x:c r="R10" s="8">
        <x:v>108417.435683958</x:v>
      </x:c>
      <x:c r="S10" s="12">
        <x:v>238192.897613378</x:v>
      </x:c>
      <x:c r="T10" s="12">
        <x:v>34.3</x:v>
      </x:c>
      <x:c r="U10" s="12">
        <x:v>54</x:v>
      </x:c>
      <x:c r="V10" s="12">
        <x:f>NA()</x:f>
      </x:c>
    </x:row>
    <x:row r="11">
      <x:c r="A11">
        <x:v>852481</x:v>
      </x:c>
      <x:c r="B11" s="1">
        <x:v>43213.5209555903</x:v>
      </x:c>
      <x:c r="C11" s="6">
        <x:v>0.152708351666667</x:v>
      </x:c>
      <x:c r="D11" s="14" t="s">
        <x:v>77</x:v>
      </x:c>
      <x:c r="E11" s="15">
        <x:v>43194.5239701389</x:v>
      </x:c>
      <x:c r="F11" t="s">
        <x:v>82</x:v>
      </x:c>
      <x:c r="G11" s="6">
        <x:v>154.709961560424</x:v>
      </x:c>
      <x:c r="H11" t="s">
        <x:v>83</x:v>
      </x:c>
      <x:c r="I11" s="6">
        <x:v>33.0267478778014</x:v>
      </x:c>
      <x:c r="J11" t="s">
        <x:v>78</x:v>
      </x:c>
      <x:c r="K11" s="6">
        <x:v>1011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21.722</x:v>
      </x:c>
      <x:c r="R11" s="8">
        <x:v>108406.050422386</x:v>
      </x:c>
      <x:c r="S11" s="12">
        <x:v>238182.051156548</x:v>
      </x:c>
      <x:c r="T11" s="12">
        <x:v>34.3</x:v>
      </x:c>
      <x:c r="U11" s="12">
        <x:v>54</x:v>
      </x:c>
      <x:c r="V11" s="12">
        <x:f>NA()</x:f>
      </x:c>
    </x:row>
    <x:row r="12">
      <x:c r="A12">
        <x:v>852496</x:v>
      </x:c>
      <x:c r="B12" s="1">
        <x:v>43213.5209667014</x:v>
      </x:c>
      <x:c r="C12" s="6">
        <x:v>0.168692566666667</x:v>
      </x:c>
      <x:c r="D12" s="14" t="s">
        <x:v>77</x:v>
      </x:c>
      <x:c r="E12" s="15">
        <x:v>43194.5239701389</x:v>
      </x:c>
      <x:c r="F12" t="s">
        <x:v>82</x:v>
      </x:c>
      <x:c r="G12" s="6">
        <x:v>154.7389024796</x:v>
      </x:c>
      <x:c r="H12" t="s">
        <x:v>83</x:v>
      </x:c>
      <x:c r="I12" s="6">
        <x:v>33.0211325974815</x:v>
      </x:c>
      <x:c r="J12" t="s">
        <x:v>78</x:v>
      </x:c>
      <x:c r="K12" s="6">
        <x:v>1011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21.722</x:v>
      </x:c>
      <x:c r="R12" s="8">
        <x:v>108406.641452615</x:v>
      </x:c>
      <x:c r="S12" s="12">
        <x:v>238185.606351017</x:v>
      </x:c>
      <x:c r="T12" s="12">
        <x:v>34.3</x:v>
      </x:c>
      <x:c r="U12" s="12">
        <x:v>54</x:v>
      </x:c>
      <x:c r="V12" s="12">
        <x:f>NA()</x:f>
      </x:c>
    </x:row>
    <x:row r="13">
      <x:c r="A13">
        <x:v>852500</x:v>
      </x:c>
      <x:c r="B13" s="1">
        <x:v>43213.520978044</x:v>
      </x:c>
      <x:c r="C13" s="6">
        <x:v>0.185010153333333</x:v>
      </x:c>
      <x:c r="D13" s="14" t="s">
        <x:v>77</x:v>
      </x:c>
      <x:c r="E13" s="15">
        <x:v>43194.5239701389</x:v>
      </x:c>
      <x:c r="F13" t="s">
        <x:v>82</x:v>
      </x:c>
      <x:c r="G13" s="6">
        <x:v>154.786995278676</x:v>
      </x:c>
      <x:c r="H13" t="s">
        <x:v>83</x:v>
      </x:c>
      <x:c r="I13" s="6">
        <x:v>33.0196612154236</x:v>
      </x:c>
      <x:c r="J13" t="s">
        <x:v>78</x:v>
      </x:c>
      <x:c r="K13" s="6">
        <x:v>1011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21.719</x:v>
      </x:c>
      <x:c r="R13" s="8">
        <x:v>108405.861623336</x:v>
      </x:c>
      <x:c r="S13" s="12">
        <x:v>238165.942468504</x:v>
      </x:c>
      <x:c r="T13" s="12">
        <x:v>34.3</x:v>
      </x:c>
      <x:c r="U13" s="12">
        <x:v>54</x:v>
      </x:c>
      <x:c r="V13" s="12">
        <x:f>NA()</x:f>
      </x:c>
    </x:row>
    <x:row r="14">
      <x:c r="A14">
        <x:v>852513</x:v>
      </x:c>
      <x:c r="B14" s="1">
        <x:v>43213.5209905903</x:v>
      </x:c>
      <x:c r="C14" s="6">
        <x:v>0.203094516666667</x:v>
      </x:c>
      <x:c r="D14" s="14" t="s">
        <x:v>77</x:v>
      </x:c>
      <x:c r="E14" s="15">
        <x:v>43194.5239701389</x:v>
      </x:c>
      <x:c r="F14" t="s">
        <x:v>82</x:v>
      </x:c>
      <x:c r="G14" s="6">
        <x:v>154.731783270902</x:v>
      </x:c>
      <x:c r="H14" t="s">
        <x:v>83</x:v>
      </x:c>
      <x:c r="I14" s="6">
        <x:v>33.0225138955111</x:v>
      </x:c>
      <x:c r="J14" t="s">
        <x:v>78</x:v>
      </x:c>
      <x:c r="K14" s="6">
        <x:v>1011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21.722</x:v>
      </x:c>
      <x:c r="R14" s="8">
        <x:v>108409.919765245</x:v>
      </x:c>
      <x:c r="S14" s="12">
        <x:v>238164.260338464</x:v>
      </x:c>
      <x:c r="T14" s="12">
        <x:v>34.3</x:v>
      </x:c>
      <x:c r="U14" s="12">
        <x:v>54</x:v>
      </x:c>
      <x:c r="V14" s="12">
        <x:f>NA()</x:f>
      </x:c>
    </x:row>
    <x:row r="15">
      <x:c r="A15">
        <x:v>852525</x:v>
      </x:c>
      <x:c r="B15" s="1">
        <x:v>43213.5210018171</x:v>
      </x:c>
      <x:c r="C15" s="6">
        <x:v>0.2192454</x:v>
      </x:c>
      <x:c r="D15" s="14" t="s">
        <x:v>77</x:v>
      </x:c>
      <x:c r="E15" s="15">
        <x:v>43194.5239701389</x:v>
      </x:c>
      <x:c r="F15" t="s">
        <x:v>82</x:v>
      </x:c>
      <x:c r="G15" s="6">
        <x:v>154.691667408142</x:v>
      </x:c>
      <x:c r="H15" t="s">
        <x:v>83</x:v>
      </x:c>
      <x:c r="I15" s="6">
        <x:v>33.0276787540579</x:v>
      </x:c>
      <x:c r="J15" t="s">
        <x:v>78</x:v>
      </x:c>
      <x:c r="K15" s="6">
        <x:v>1011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21.723</x:v>
      </x:c>
      <x:c r="R15" s="8">
        <x:v>108402.562211594</x:v>
      </x:c>
      <x:c r="S15" s="12">
        <x:v>238158.010964285</x:v>
      </x:c>
      <x:c r="T15" s="12">
        <x:v>34.3</x:v>
      </x:c>
      <x:c r="U15" s="12">
        <x:v>54</x:v>
      </x:c>
      <x:c r="V15" s="12">
        <x:f>NA()</x:f>
      </x:c>
    </x:row>
    <x:row r="16">
      <x:c r="A16">
        <x:v>852528</x:v>
      </x:c>
      <x:c r="B16" s="1">
        <x:v>43213.5210133102</x:v>
      </x:c>
      <x:c r="C16" s="6">
        <x:v>0.235812968333333</x:v>
      </x:c>
      <x:c r="D16" s="14" t="s">
        <x:v>77</x:v>
      </x:c>
      <x:c r="E16" s="15">
        <x:v>43194.5239701389</x:v>
      </x:c>
      <x:c r="F16" t="s">
        <x:v>82</x:v>
      </x:c>
      <x:c r="G16" s="6">
        <x:v>154.632127291922</x:v>
      </x:c>
      <x:c r="H16" t="s">
        <x:v>83</x:v>
      </x:c>
      <x:c r="I16" s="6">
        <x:v>33.0287597719707</x:v>
      </x:c>
      <x:c r="J16" t="s">
        <x:v>78</x:v>
      </x:c>
      <x:c r="K16" s="6">
        <x:v>1011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21.727</x:v>
      </x:c>
      <x:c r="R16" s="8">
        <x:v>108397.285050877</x:v>
      </x:c>
      <x:c r="S16" s="12">
        <x:v>238149.072232135</x:v>
      </x:c>
      <x:c r="T16" s="12">
        <x:v>34.3</x:v>
      </x:c>
      <x:c r="U16" s="12">
        <x:v>54</x:v>
      </x:c>
      <x:c r="V16" s="12">
        <x:f>NA()</x:f>
      </x:c>
    </x:row>
    <x:row r="17">
      <x:c r="A17">
        <x:v>852544</x:v>
      </x:c>
      <x:c r="B17" s="1">
        <x:v>43213.5210248495</x:v>
      </x:c>
      <x:c r="C17" s="6">
        <x:v>0.252413855</x:v>
      </x:c>
      <x:c r="D17" s="14" t="s">
        <x:v>77</x:v>
      </x:c>
      <x:c r="E17" s="15">
        <x:v>43194.5239701389</x:v>
      </x:c>
      <x:c r="F17" t="s">
        <x:v>82</x:v>
      </x:c>
      <x:c r="G17" s="6">
        <x:v>154.696481684744</x:v>
      </x:c>
      <x:c r="H17" t="s">
        <x:v>83</x:v>
      </x:c>
      <x:c r="I17" s="6">
        <x:v>33.016268030693</x:v>
      </x:c>
      <x:c r="J17" t="s">
        <x:v>78</x:v>
      </x:c>
      <x:c r="K17" s="6">
        <x:v>1011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21.727</x:v>
      </x:c>
      <x:c r="R17" s="8">
        <x:v>108401.798278183</x:v>
      </x:c>
      <x:c r="S17" s="12">
        <x:v>238156.442522169</x:v>
      </x:c>
      <x:c r="T17" s="12">
        <x:v>34.3</x:v>
      </x:c>
      <x:c r="U17" s="12">
        <x:v>54</x:v>
      </x:c>
      <x:c r="V17" s="12">
        <x:f>NA()</x:f>
      </x:c>
    </x:row>
    <x:row r="18">
      <x:c r="A18">
        <x:v>852552</x:v>
      </x:c>
      <x:c r="B18" s="1">
        <x:v>43213.5210361111</x:v>
      </x:c>
      <x:c r="C18" s="6">
        <x:v>0.268631443333333</x:v>
      </x:c>
      <x:c r="D18" s="14" t="s">
        <x:v>77</x:v>
      </x:c>
      <x:c r="E18" s="15">
        <x:v>43194.5239701389</x:v>
      </x:c>
      <x:c r="F18" t="s">
        <x:v>82</x:v>
      </x:c>
      <x:c r="G18" s="6">
        <x:v>154.742116395322</x:v>
      </x:c>
      <x:c r="H18" t="s">
        <x:v>83</x:v>
      </x:c>
      <x:c r="I18" s="6">
        <x:v>33.0178895521713</x:v>
      </x:c>
      <x:c r="J18" t="s">
        <x:v>78</x:v>
      </x:c>
      <x:c r="K18" s="6">
        <x:v>1011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21.723</x:v>
      </x:c>
      <x:c r="R18" s="8">
        <x:v>108399.495730251</x:v>
      </x:c>
      <x:c r="S18" s="12">
        <x:v>238148.195220219</x:v>
      </x:c>
      <x:c r="T18" s="12">
        <x:v>34.3</x:v>
      </x:c>
      <x:c r="U18" s="12">
        <x:v>54</x:v>
      </x:c>
      <x:c r="V18" s="12">
        <x:f>NA()</x:f>
      </x:c>
    </x:row>
    <x:row r="19">
      <x:c r="A19">
        <x:v>852566</x:v>
      </x:c>
      <x:c r="B19" s="1">
        <x:v>43213.5210476852</x:v>
      </x:c>
      <x:c r="C19" s="6">
        <x:v>0.285315681666667</x:v>
      </x:c>
      <x:c r="D19" s="14" t="s">
        <x:v>77</x:v>
      </x:c>
      <x:c r="E19" s="15">
        <x:v>43194.5239701389</x:v>
      </x:c>
      <x:c r="F19" t="s">
        <x:v>82</x:v>
      </x:c>
      <x:c r="G19" s="6">
        <x:v>154.688815708932</x:v>
      </x:c>
      <x:c r="H19" t="s">
        <x:v>83</x:v>
      </x:c>
      <x:c r="I19" s="6">
        <x:v>33.0229943471327</x:v>
      </x:c>
      <x:c r="J19" t="s">
        <x:v>78</x:v>
      </x:c>
      <x:c r="K19" s="6">
        <x:v>1011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21.725</x:v>
      </x:c>
      <x:c r="R19" s="8">
        <x:v>108400.122647341</x:v>
      </x:c>
      <x:c r="S19" s="12">
        <x:v>238151.762469251</x:v>
      </x:c>
      <x:c r="T19" s="12">
        <x:v>34.3</x:v>
      </x:c>
      <x:c r="U19" s="12">
        <x:v>54</x:v>
      </x:c>
      <x:c r="V19" s="12">
        <x:f>NA()</x:f>
      </x:c>
    </x:row>
    <x:row r="20">
      <x:c r="A20">
        <x:v>852571</x:v>
      </x:c>
      <x:c r="B20" s="1">
        <x:v>43213.521059456</x:v>
      </x:c>
      <x:c r="C20" s="6">
        <x:v>0.302233256666667</x:v>
      </x:c>
      <x:c r="D20" s="14" t="s">
        <x:v>77</x:v>
      </x:c>
      <x:c r="E20" s="15">
        <x:v>43194.5239701389</x:v>
      </x:c>
      <x:c r="F20" t="s">
        <x:v>82</x:v>
      </x:c>
      <x:c r="G20" s="6">
        <x:v>154.778444358764</x:v>
      </x:c>
      <x:c r="H20" t="s">
        <x:v>83</x:v>
      </x:c>
      <x:c r="I20" s="6">
        <x:v>33.0082204912655</x:v>
      </x:c>
      <x:c r="J20" t="s">
        <x:v>78</x:v>
      </x:c>
      <x:c r="K20" s="6">
        <x:v>1011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21.724</x:v>
      </x:c>
      <x:c r="R20" s="8">
        <x:v>108396.635915531</x:v>
      </x:c>
      <x:c r="S20" s="12">
        <x:v>238141.73713354</x:v>
      </x:c>
      <x:c r="T20" s="12">
        <x:v>34.3</x:v>
      </x:c>
      <x:c r="U20" s="12">
        <x:v>54</x:v>
      </x:c>
      <x:c r="V20" s="12">
        <x:f>NA()</x:f>
      </x:c>
    </x:row>
    <x:row r="21">
      <x:c r="A21">
        <x:v>852583</x:v>
      </x:c>
      <x:c r="B21" s="1">
        <x:v>43213.5210710995</x:v>
      </x:c>
      <x:c r="C21" s="6">
        <x:v>0.31903422</x:v>
      </x:c>
      <x:c r="D21" s="14" t="s">
        <x:v>77</x:v>
      </x:c>
      <x:c r="E21" s="15">
        <x:v>43194.5239701389</x:v>
      </x:c>
      <x:c r="F21" t="s">
        <x:v>82</x:v>
      </x:c>
      <x:c r="G21" s="6">
        <x:v>154.658547055743</x:v>
      </x:c>
      <x:c r="H21" t="s">
        <x:v>83</x:v>
      </x:c>
      <x:c r="I21" s="6">
        <x:v>33.0210124846358</x:v>
      </x:c>
      <x:c r="J21" t="s">
        <x:v>78</x:v>
      </x:c>
      <x:c r="K21" s="6">
        <x:v>1011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21.728</x:v>
      </x:c>
      <x:c r="R21" s="8">
        <x:v>108394.74264025</x:v>
      </x:c>
      <x:c r="S21" s="12">
        <x:v>238140.931929955</x:v>
      </x:c>
      <x:c r="T21" s="12">
        <x:v>34.3</x:v>
      </x:c>
      <x:c r="U21" s="12">
        <x:v>54</x:v>
      </x:c>
      <x:c r="V21" s="12">
        <x:f>NA()</x:f>
      </x:c>
    </x:row>
    <x:row r="22">
      <x:c r="A22">
        <x:v>852588</x:v>
      </x:c>
      <x:c r="B22" s="1">
        <x:v>43213.5210822106</x:v>
      </x:c>
      <x:c r="C22" s="6">
        <x:v>0.335035048333333</x:v>
      </x:c>
      <x:c r="D22" s="14" t="s">
        <x:v>77</x:v>
      </x:c>
      <x:c r="E22" s="15">
        <x:v>43194.5239701389</x:v>
      </x:c>
      <x:c r="F22" t="s">
        <x:v>82</x:v>
      </x:c>
      <x:c r="G22" s="6">
        <x:v>154.648679718783</x:v>
      </x:c>
      <x:c r="H22" t="s">
        <x:v>83</x:v>
      </x:c>
      <x:c r="I22" s="6">
        <x:v>33.0255467475304</x:v>
      </x:c>
      <x:c r="J22" t="s">
        <x:v>78</x:v>
      </x:c>
      <x:c r="K22" s="6">
        <x:v>1011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21.727</x:v>
      </x:c>
      <x:c r="R22" s="8">
        <x:v>108395.786199476</x:v>
      </x:c>
      <x:c r="S22" s="12">
        <x:v>238140.910851026</x:v>
      </x:c>
      <x:c r="T22" s="12">
        <x:v>34.3</x:v>
      </x:c>
      <x:c r="U22" s="12">
        <x:v>54</x:v>
      </x:c>
      <x:c r="V22" s="12">
        <x:f>NA()</x:f>
      </x:c>
    </x:row>
    <x:row r="23">
      <x:c r="A23">
        <x:v>852605</x:v>
      </x:c>
      <x:c r="B23" s="1">
        <x:v>43213.5210938657</x:v>
      </x:c>
      <x:c r="C23" s="6">
        <x:v>0.35181933</x:v>
      </x:c>
      <x:c r="D23" s="14" t="s">
        <x:v>77</x:v>
      </x:c>
      <x:c r="E23" s="15">
        <x:v>43194.5239701389</x:v>
      </x:c>
      <x:c r="F23" t="s">
        <x:v>82</x:v>
      </x:c>
      <x:c r="G23" s="6">
        <x:v>154.681543671053</x:v>
      </x:c>
      <x:c r="H23" t="s">
        <x:v>83</x:v>
      </x:c>
      <x:c r="I23" s="6">
        <x:v>33.0244056741712</x:v>
      </x:c>
      <x:c r="J23" t="s">
        <x:v>78</x:v>
      </x:c>
      <x:c r="K23" s="6">
        <x:v>1011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21.725</x:v>
      </x:c>
      <x:c r="R23" s="8">
        <x:v>108390.137595051</x:v>
      </x:c>
      <x:c r="S23" s="12">
        <x:v>238130.208114572</x:v>
      </x:c>
      <x:c r="T23" s="12">
        <x:v>34.3</x:v>
      </x:c>
      <x:c r="U23" s="12">
        <x:v>54</x:v>
      </x:c>
      <x:c r="V23" s="12">
        <x:f>NA()</x:f>
      </x:c>
    </x:row>
    <x:row r="24">
      <x:c r="A24">
        <x:v>852617</x:v>
      </x:c>
      <x:c r="B24" s="1">
        <x:v>43213.5211059838</x:v>
      </x:c>
      <x:c r="C24" s="6">
        <x:v>0.369236943333333</x:v>
      </x:c>
      <x:c r="D24" s="14" t="s">
        <x:v>77</x:v>
      </x:c>
      <x:c r="E24" s="15">
        <x:v>43194.5239701389</x:v>
      </x:c>
      <x:c r="F24" t="s">
        <x:v>82</x:v>
      </x:c>
      <x:c r="G24" s="6">
        <x:v>154.75882766428</x:v>
      </x:c>
      <x:c r="H24" t="s">
        <x:v>83</x:v>
      </x:c>
      <x:c r="I24" s="6">
        <x:v>33.0041667007395</x:v>
      </x:c>
      <x:c r="J24" t="s">
        <x:v>78</x:v>
      </x:c>
      <x:c r="K24" s="6">
        <x:v>1011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21.727</x:v>
      </x:c>
      <x:c r="R24" s="8">
        <x:v>108387.9784768</x:v>
      </x:c>
      <x:c r="S24" s="12">
        <x:v>238130.835906298</x:v>
      </x:c>
      <x:c r="T24" s="12">
        <x:v>34.3</x:v>
      </x:c>
      <x:c r="U24" s="12">
        <x:v>54</x:v>
      </x:c>
      <x:c r="V24" s="12">
        <x:f>NA()</x:f>
      </x:c>
    </x:row>
    <x:row r="25">
      <x:c r="A25">
        <x:v>852626</x:v>
      </x:c>
      <x:c r="B25" s="1">
        <x:v>43213.5211170486</x:v>
      </x:c>
      <x:c r="C25" s="6">
        <x:v>0.385187841666667</x:v>
      </x:c>
      <x:c r="D25" s="14" t="s">
        <x:v>77</x:v>
      </x:c>
      <x:c r="E25" s="15">
        <x:v>43194.5239701389</x:v>
      </x:c>
      <x:c r="F25" t="s">
        <x:v>82</x:v>
      </x:c>
      <x:c r="G25" s="6">
        <x:v>154.767379655119</x:v>
      </x:c>
      <x:c r="H25" t="s">
        <x:v>83</x:v>
      </x:c>
      <x:c r="I25" s="6">
        <x:v>33.0156074110573</x:v>
      </x:c>
      <x:c r="J25" t="s">
        <x:v>78</x:v>
      </x:c>
      <x:c r="K25" s="6">
        <x:v>1011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21.722</x:v>
      </x:c>
      <x:c r="R25" s="8">
        <x:v>108391.40774048</x:v>
      </x:c>
      <x:c r="S25" s="12">
        <x:v>238122.602519814</x:v>
      </x:c>
      <x:c r="T25" s="12">
        <x:v>34.3</x:v>
      </x:c>
      <x:c r="U25" s="12">
        <x:v>54</x:v>
      </x:c>
      <x:c r="V25" s="12">
        <x:f>NA()</x:f>
      </x:c>
    </x:row>
    <x:row r="26">
      <x:c r="A26">
        <x:v>852633</x:v>
      </x:c>
      <x:c r="B26" s="1">
        <x:v>43213.5211287384</x:v>
      </x:c>
      <x:c r="C26" s="6">
        <x:v>0.402038793333333</x:v>
      </x:c>
      <x:c r="D26" s="14" t="s">
        <x:v>77</x:v>
      </x:c>
      <x:c r="E26" s="15">
        <x:v>43194.5239701389</x:v>
      </x:c>
      <x:c r="F26" t="s">
        <x:v>82</x:v>
      </x:c>
      <x:c r="G26" s="6">
        <x:v>154.638995223201</x:v>
      </x:c>
      <x:c r="H26" t="s">
        <x:v>83</x:v>
      </x:c>
      <x:c r="I26" s="6">
        <x:v>33.0326634506705</x:v>
      </x:c>
      <x:c r="J26" t="s">
        <x:v>78</x:v>
      </x:c>
      <x:c r="K26" s="6">
        <x:v>1011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21.725</x:v>
      </x:c>
      <x:c r="R26" s="8">
        <x:v>108378.243668271</x:v>
      </x:c>
      <x:c r="S26" s="12">
        <x:v>238122.191640269</x:v>
      </x:c>
      <x:c r="T26" s="12">
        <x:v>34.3</x:v>
      </x:c>
      <x:c r="U26" s="12">
        <x:v>54</x:v>
      </x:c>
      <x:c r="V26" s="12">
        <x:f>NA()</x:f>
      </x:c>
    </x:row>
    <x:row r="27">
      <x:c r="A27">
        <x:v>852646</x:v>
      </x:c>
      <x:c r="B27" s="1">
        <x:v>43213.5211407407</x:v>
      </x:c>
      <x:c r="C27" s="6">
        <x:v>0.419306408333333</x:v>
      </x:c>
      <x:c r="D27" s="14" t="s">
        <x:v>77</x:v>
      </x:c>
      <x:c r="E27" s="15">
        <x:v>43194.5239701389</x:v>
      </x:c>
      <x:c r="F27" t="s">
        <x:v>82</x:v>
      </x:c>
      <x:c r="G27" s="6">
        <x:v>154.637727247212</x:v>
      </x:c>
      <x:c r="H27" t="s">
        <x:v>83</x:v>
      </x:c>
      <x:c r="I27" s="6">
        <x:v>33.0302912146112</x:v>
      </x:c>
      <x:c r="J27" t="s">
        <x:v>78</x:v>
      </x:c>
      <x:c r="K27" s="6">
        <x:v>1011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21.726</x:v>
      </x:c>
      <x:c r="R27" s="8">
        <x:v>108387.802873542</x:v>
      </x:c>
      <x:c r="S27" s="12">
        <x:v>238114.497336344</x:v>
      </x:c>
      <x:c r="T27" s="12">
        <x:v>34.3</x:v>
      </x:c>
      <x:c r="U27" s="12">
        <x:v>54</x:v>
      </x:c>
      <x:c r="V27" s="12">
        <x:f>NA()</x:f>
      </x:c>
    </x:row>
    <x:row r="28">
      <x:c r="A28">
        <x:v>852656</x:v>
      </x:c>
      <x:c r="B28" s="1">
        <x:v>43213.5211517361</x:v>
      </x:c>
      <x:c r="C28" s="6">
        <x:v>0.435140615</x:v>
      </x:c>
      <x:c r="D28" s="14" t="s">
        <x:v>77</x:v>
      </x:c>
      <x:c r="E28" s="15">
        <x:v>43194.5239701389</x:v>
      </x:c>
      <x:c r="F28" t="s">
        <x:v>82</x:v>
      </x:c>
      <x:c r="G28" s="6">
        <x:v>154.659077006693</x:v>
      </x:c>
      <x:c r="H28" t="s">
        <x:v>83</x:v>
      </x:c>
      <x:c r="I28" s="6">
        <x:v>33.026147312612</x:v>
      </x:c>
      <x:c r="J28" t="s">
        <x:v>78</x:v>
      </x:c>
      <x:c r="K28" s="6">
        <x:v>1011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21.726</x:v>
      </x:c>
      <x:c r="R28" s="8">
        <x:v>108378.97380293</x:v>
      </x:c>
      <x:c r="S28" s="12">
        <x:v>238110.796332864</x:v>
      </x:c>
      <x:c r="T28" s="12">
        <x:v>34.3</x:v>
      </x:c>
      <x:c r="U28" s="12">
        <x:v>54</x:v>
      </x:c>
      <x:c r="V28" s="12">
        <x:f>NA()</x:f>
      </x:c>
    </x:row>
    <x:row r="29">
      <x:c r="A29">
        <x:v>852666</x:v>
      </x:c>
      <x:c r="B29" s="1">
        <x:v>43213.5211640046</x:v>
      </x:c>
      <x:c r="C29" s="6">
        <x:v>0.452791551666667</x:v>
      </x:c>
      <x:c r="D29" s="14" t="s">
        <x:v>77</x:v>
      </x:c>
      <x:c r="E29" s="15">
        <x:v>43194.5239701389</x:v>
      </x:c>
      <x:c r="F29" t="s">
        <x:v>82</x:v>
      </x:c>
      <x:c r="G29" s="6">
        <x:v>154.667773313495</x:v>
      </x:c>
      <x:c r="H29" t="s">
        <x:v>83</x:v>
      </x:c>
      <x:c r="I29" s="6">
        <x:v>33.027078188702</x:v>
      </x:c>
      <x:c r="J29" t="s">
        <x:v>78</x:v>
      </x:c>
      <x:c r="K29" s="6">
        <x:v>1011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21.725</x:v>
      </x:c>
      <x:c r="R29" s="8">
        <x:v>108380.951511214</x:v>
      </x:c>
      <x:c r="S29" s="12">
        <x:v>238105.700732618</x:v>
      </x:c>
      <x:c r="T29" s="12">
        <x:v>34.3</x:v>
      </x:c>
      <x:c r="U29" s="12">
        <x:v>54</x:v>
      </x:c>
      <x:c r="V29" s="12">
        <x:f>NA()</x:f>
      </x:c>
    </x:row>
    <x:row r="30">
      <x:c r="A30">
        <x:v>852670</x:v>
      </x:c>
      <x:c r="B30" s="1">
        <x:v>43213.5211756597</x:v>
      </x:c>
      <x:c r="C30" s="6">
        <x:v>0.469609175</x:v>
      </x:c>
      <x:c r="D30" s="14" t="s">
        <x:v>77</x:v>
      </x:c>
      <x:c r="E30" s="15">
        <x:v>43194.5239701389</x:v>
      </x:c>
      <x:c r="F30" t="s">
        <x:v>82</x:v>
      </x:c>
      <x:c r="G30" s="6">
        <x:v>154.654899855826</x:v>
      </x:c>
      <x:c r="H30" t="s">
        <x:v>83</x:v>
      </x:c>
      <x:c r="I30" s="6">
        <x:v>33.0269580756435</x:v>
      </x:c>
      <x:c r="J30" t="s">
        <x:v>78</x:v>
      </x:c>
      <x:c r="K30" s="6">
        <x:v>1011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21.726</x:v>
      </x:c>
      <x:c r="R30" s="8">
        <x:v>108377.565504731</x:v>
      </x:c>
      <x:c r="S30" s="12">
        <x:v>238104.670693845</x:v>
      </x:c>
      <x:c r="T30" s="12">
        <x:v>34.3</x:v>
      </x:c>
      <x:c r="U30" s="12">
        <x:v>54</x:v>
      </x:c>
      <x:c r="V30" s="12">
        <x:f>NA()</x:f>
      </x:c>
    </x:row>
    <x:row r="31">
      <x:c r="A31">
        <x:v>852681</x:v>
      </x:c>
      <x:c r="B31" s="1">
        <x:v>43213.5211868866</x:v>
      </x:c>
      <x:c r="C31" s="6">
        <x:v>0.485760046666667</x:v>
      </x:c>
      <x:c r="D31" s="14" t="s">
        <x:v>77</x:v>
      </x:c>
      <x:c r="E31" s="15">
        <x:v>43194.5239701389</x:v>
      </x:c>
      <x:c r="F31" t="s">
        <x:v>82</x:v>
      </x:c>
      <x:c r="G31" s="6">
        <x:v>154.617246607624</x:v>
      </x:c>
      <x:c r="H31" t="s">
        <x:v>83</x:v>
      </x:c>
      <x:c r="I31" s="6">
        <x:v>33.0290300265033</x:v>
      </x:c>
      <x:c r="J31" t="s">
        <x:v>78</x:v>
      </x:c>
      <x:c r="K31" s="6">
        <x:v>1011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21.728</x:v>
      </x:c>
      <x:c r="R31" s="8">
        <x:v>108376.020188898</x:v>
      </x:c>
      <x:c r="S31" s="12">
        <x:v>238094.671733998</x:v>
      </x:c>
      <x:c r="T31" s="12">
        <x:v>34.3</x:v>
      </x:c>
      <x:c r="U31" s="12">
        <x:v>54</x:v>
      </x:c>
      <x:c r="V31" s="12">
        <x:f>NA()</x:f>
      </x:c>
    </x:row>
    <x:row r="32">
      <x:c r="A32">
        <x:v>852689</x:v>
      </x:c>
      <x:c r="B32" s="1">
        <x:v>43213.5211981829</x:v>
      </x:c>
      <x:c r="C32" s="6">
        <x:v>0.502027598333333</x:v>
      </x:c>
      <x:c r="D32" s="14" t="s">
        <x:v>77</x:v>
      </x:c>
      <x:c r="E32" s="15">
        <x:v>43194.5239701389</x:v>
      </x:c>
      <x:c r="F32" t="s">
        <x:v>82</x:v>
      </x:c>
      <x:c r="G32" s="6">
        <x:v>154.580331938766</x:v>
      </x:c>
      <x:c r="H32" t="s">
        <x:v>83</x:v>
      </x:c>
      <x:c r="I32" s="6">
        <x:v>33.0414317301761</x:v>
      </x:c>
      <x:c r="J32" t="s">
        <x:v>78</x:v>
      </x:c>
      <x:c r="K32" s="6">
        <x:v>1011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21.726</x:v>
      </x:c>
      <x:c r="R32" s="8">
        <x:v>108375.973196986</x:v>
      </x:c>
      <x:c r="S32" s="12">
        <x:v>238084.368632438</x:v>
      </x:c>
      <x:c r="T32" s="12">
        <x:v>34.3</x:v>
      </x:c>
      <x:c r="U32" s="12">
        <x:v>54</x:v>
      </x:c>
      <x:c r="V32" s="12">
        <x:f>NA()</x:f>
      </x:c>
    </x:row>
    <x:row r="33">
      <x:c r="A33">
        <x:v>852702</x:v>
      </x:c>
      <x:c r="B33" s="1">
        <x:v>43213.5212100694</x:v>
      </x:c>
      <x:c r="C33" s="6">
        <x:v>0.519145263333333</x:v>
      </x:c>
      <x:c r="D33" s="14" t="s">
        <x:v>77</x:v>
      </x:c>
      <x:c r="E33" s="15">
        <x:v>43194.5239701389</x:v>
      </x:c>
      <x:c r="F33" t="s">
        <x:v>82</x:v>
      </x:c>
      <x:c r="G33" s="6">
        <x:v>154.613039766793</x:v>
      </x:c>
      <x:c r="H33" t="s">
        <x:v>83</x:v>
      </x:c>
      <x:c r="I33" s="6">
        <x:v>33.0272283300305</x:v>
      </x:c>
      <x:c r="J33" t="s">
        <x:v>78</x:v>
      </x:c>
      <x:c r="K33" s="6">
        <x:v>1011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21.729</x:v>
      </x:c>
      <x:c r="R33" s="8">
        <x:v>108374.80774852</x:v>
      </x:c>
      <x:c r="S33" s="12">
        <x:v>238090.790846218</x:v>
      </x:c>
      <x:c r="T33" s="12">
        <x:v>34.3</x:v>
      </x:c>
      <x:c r="U33" s="12">
        <x:v>54</x:v>
      </x:c>
      <x:c r="V33" s="12">
        <x:f>NA()</x:f>
      </x:c>
    </x:row>
    <x:row r="34">
      <x:c r="A34">
        <x:v>852710</x:v>
      </x:c>
      <x:c r="B34" s="1">
        <x:v>43213.5212221065</x:v>
      </x:c>
      <x:c r="C34" s="6">
        <x:v>0.53649616</x:v>
      </x:c>
      <x:c r="D34" s="14" t="s">
        <x:v>77</x:v>
      </x:c>
      <x:c r="E34" s="15">
        <x:v>43194.5239701389</x:v>
      </x:c>
      <x:c r="F34" t="s">
        <x:v>82</x:v>
      </x:c>
      <x:c r="G34" s="6">
        <x:v>154.715237616927</x:v>
      </x:c>
      <x:c r="H34" t="s">
        <x:v>83</x:v>
      </x:c>
      <x:c r="I34" s="6">
        <x:v>33.0152470731282</x:v>
      </x:c>
      <x:c r="J34" t="s">
        <x:v>78</x:v>
      </x:c>
      <x:c r="K34" s="6">
        <x:v>1011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21.726</x:v>
      </x:c>
      <x:c r="R34" s="8">
        <x:v>108373.936729622</x:v>
      </x:c>
      <x:c r="S34" s="12">
        <x:v>238082.826240101</x:v>
      </x:c>
      <x:c r="T34" s="12">
        <x:v>34.3</x:v>
      </x:c>
      <x:c r="U34" s="12">
        <x:v>54</x:v>
      </x:c>
      <x:c r="V34" s="12">
        <x:f>NA()</x:f>
      </x:c>
    </x:row>
    <x:row r="35">
      <x:c r="A35">
        <x:v>852721</x:v>
      </x:c>
      <x:c r="B35" s="1">
        <x:v>43213.5212328704</x:v>
      </x:c>
      <x:c r="C35" s="6">
        <x:v>0.551963748333333</x:v>
      </x:c>
      <x:c r="D35" s="14" t="s">
        <x:v>77</x:v>
      </x:c>
      <x:c r="E35" s="15">
        <x:v>43194.5239701389</x:v>
      </x:c>
      <x:c r="F35" t="s">
        <x:v>82</x:v>
      </x:c>
      <x:c r="G35" s="6">
        <x:v>154.6656072014</x:v>
      </x:c>
      <x:c r="H35" t="s">
        <x:v>83</x:v>
      </x:c>
      <x:c r="I35" s="6">
        <x:v>33.0274985844399</x:v>
      </x:c>
      <x:c r="J35" t="s">
        <x:v>78</x:v>
      </x:c>
      <x:c r="K35" s="6">
        <x:v>1011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21.725</x:v>
      </x:c>
      <x:c r="R35" s="8">
        <x:v>108366.51220195</x:v>
      </x:c>
      <x:c r="S35" s="12">
        <x:v>238079.499825691</x:v>
      </x:c>
      <x:c r="T35" s="12">
        <x:v>34.3</x:v>
      </x:c>
      <x:c r="U35" s="12">
        <x:v>54</x:v>
      </x:c>
      <x:c r="V35" s="12">
        <x:f>NA()</x:f>
      </x:c>
    </x:row>
    <x:row r="36">
      <x:c r="A36">
        <x:v>852729</x:v>
      </x:c>
      <x:c r="B36" s="1">
        <x:v>43213.5212444097</x:v>
      </x:c>
      <x:c r="C36" s="6">
        <x:v>0.568564658333333</x:v>
      </x:c>
      <x:c r="D36" s="14" t="s">
        <x:v>77</x:v>
      </x:c>
      <x:c r="E36" s="15">
        <x:v>43194.5239701389</x:v>
      </x:c>
      <x:c r="F36" t="s">
        <x:v>82</x:v>
      </x:c>
      <x:c r="G36" s="6">
        <x:v>154.601748990203</x:v>
      </x:c>
      <x:c r="H36" t="s">
        <x:v>83</x:v>
      </x:c>
      <x:c r="I36" s="6">
        <x:v>33.0294203942003</x:v>
      </x:c>
      <x:c r="J36" t="s">
        <x:v>78</x:v>
      </x:c>
      <x:c r="K36" s="6">
        <x:v>1011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21.729</x:v>
      </x:c>
      <x:c r="R36" s="8">
        <x:v>108366.940415833</x:v>
      </x:c>
      <x:c r="S36" s="12">
        <x:v>238078.285624542</x:v>
      </x:c>
      <x:c r="T36" s="12">
        <x:v>34.3</x:v>
      </x:c>
      <x:c r="U36" s="12">
        <x:v>54</x:v>
      </x:c>
      <x:c r="V36" s="12">
        <x:f>NA()</x:f>
      </x:c>
    </x:row>
    <x:row r="37">
      <x:c r="A37">
        <x:v>852746</x:v>
      </x:c>
      <x:c r="B37" s="1">
        <x:v>43213.5212560995</x:v>
      </x:c>
      <x:c r="C37" s="6">
        <x:v>0.585382235</x:v>
      </x:c>
      <x:c r="D37" s="14" t="s">
        <x:v>77</x:v>
      </x:c>
      <x:c r="E37" s="15">
        <x:v>43194.5239701389</x:v>
      </x:c>
      <x:c r="F37" t="s">
        <x:v>82</x:v>
      </x:c>
      <x:c r="G37" s="6">
        <x:v>154.547845142208</x:v>
      </x:c>
      <x:c r="H37" t="s">
        <x:v>83</x:v>
      </x:c>
      <x:c r="I37" s="6">
        <x:v>33.0320328561111</x:v>
      </x:c>
      <x:c r="J37" t="s">
        <x:v>78</x:v>
      </x:c>
      <x:c r="K37" s="6">
        <x:v>1011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21.732</x:v>
      </x:c>
      <x:c r="R37" s="8">
        <x:v>108367.785899591</x:v>
      </x:c>
      <x:c r="S37" s="12">
        <x:v>238078.612288724</x:v>
      </x:c>
      <x:c r="T37" s="12">
        <x:v>34.3</x:v>
      </x:c>
      <x:c r="U37" s="12">
        <x:v>54</x:v>
      </x:c>
      <x:c r="V37" s="12">
        <x:f>NA()</x:f>
      </x:c>
    </x:row>
    <x:row r="38">
      <x:c r="A38">
        <x:v>852751</x:v>
      </x:c>
      <x:c r="B38" s="1">
        <x:v>43213.5212677083</x:v>
      </x:c>
      <x:c r="C38" s="6">
        <x:v>0.60214979</x:v>
      </x:c>
      <x:c r="D38" s="14" t="s">
        <x:v>77</x:v>
      </x:c>
      <x:c r="E38" s="15">
        <x:v>43194.5239701389</x:v>
      </x:c>
      <x:c r="F38" t="s">
        <x:v>82</x:v>
      </x:c>
      <x:c r="G38" s="6">
        <x:v>154.64861400535</x:v>
      </x:c>
      <x:c r="H38" t="s">
        <x:v>83</x:v>
      </x:c>
      <x:c r="I38" s="6">
        <x:v>33.0203218358597</x:v>
      </x:c>
      <x:c r="J38" t="s">
        <x:v>78</x:v>
      </x:c>
      <x:c r="K38" s="6">
        <x:v>1011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21.729</x:v>
      </x:c>
      <x:c r="R38" s="8">
        <x:v>108374.936307865</x:v>
      </x:c>
      <x:c r="S38" s="12">
        <x:v>238087.765711296</x:v>
      </x:c>
      <x:c r="T38" s="12">
        <x:v>34.3</x:v>
      </x:c>
      <x:c r="U38" s="12">
        <x:v>54</x:v>
      </x:c>
      <x:c r="V38" s="12">
        <x:f>NA()</x:f>
      </x:c>
    </x:row>
    <x:row r="39">
      <x:c r="A39">
        <x:v>852760</x:v>
      </x:c>
      <x:c r="B39" s="1">
        <x:v>43213.5212790509</x:v>
      </x:c>
      <x:c r="C39" s="6">
        <x:v>0.618450681666667</x:v>
      </x:c>
      <x:c r="D39" s="14" t="s">
        <x:v>77</x:v>
      </x:c>
      <x:c r="E39" s="15">
        <x:v>43194.5239701389</x:v>
      </x:c>
      <x:c r="F39" t="s">
        <x:v>82</x:v>
      </x:c>
      <x:c r="G39" s="6">
        <x:v>154.649762594228</x:v>
      </x:c>
      <x:c r="H39" t="s">
        <x:v>83</x:v>
      </x:c>
      <x:c r="I39" s="6">
        <x:v>33.025336549777</x:v>
      </x:c>
      <x:c r="J39" t="s">
        <x:v>78</x:v>
      </x:c>
      <x:c r="K39" s="6">
        <x:v>1011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21.727</x:v>
      </x:c>
      <x:c r="R39" s="8">
        <x:v>108371.294566352</x:v>
      </x:c>
      <x:c r="S39" s="12">
        <x:v>238081.097066286</x:v>
      </x:c>
      <x:c r="T39" s="12">
        <x:v>34.3</x:v>
      </x:c>
      <x:c r="U39" s="12">
        <x:v>54</x:v>
      </x:c>
      <x:c r="V39" s="12">
        <x:f>NA()</x:f>
      </x:c>
    </x:row>
    <x:row r="40">
      <x:c r="A40">
        <x:v>852769</x:v>
      </x:c>
      <x:c r="B40" s="1">
        <x:v>43213.5212910069</x:v>
      </x:c>
      <x:c r="C40" s="6">
        <x:v>0.635684978333333</x:v>
      </x:c>
      <x:c r="D40" s="14" t="s">
        <x:v>77</x:v>
      </x:c>
      <x:c r="E40" s="15">
        <x:v>43194.5239701389</x:v>
      </x:c>
      <x:c r="F40" t="s">
        <x:v>82</x:v>
      </x:c>
      <x:c r="G40" s="6">
        <x:v>154.59676972684</x:v>
      </x:c>
      <x:c r="H40" t="s">
        <x:v>83</x:v>
      </x:c>
      <x:c r="I40" s="6">
        <x:v>33.027768838871</x:v>
      </x:c>
      <x:c r="J40" t="s">
        <x:v>78</x:v>
      </x:c>
      <x:c r="K40" s="6">
        <x:v>1011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21.73</x:v>
      </x:c>
      <x:c r="R40" s="8">
        <x:v>108368.583120629</x:v>
      </x:c>
      <x:c r="S40" s="12">
        <x:v>238081.271314017</x:v>
      </x:c>
      <x:c r="T40" s="12">
        <x:v>34.3</x:v>
      </x:c>
      <x:c r="U40" s="12">
        <x:v>54</x:v>
      </x:c>
      <x:c r="V40" s="12">
        <x:f>NA()</x:f>
      </x:c>
    </x:row>
    <x:row r="41">
      <x:c r="A41">
        <x:v>852786</x:v>
      </x:c>
      <x:c r="B41" s="1">
        <x:v>43213.5213024653</x:v>
      </x:c>
      <x:c r="C41" s="6">
        <x:v>0.65216922</x:v>
      </x:c>
      <x:c r="D41" s="14" t="s">
        <x:v>77</x:v>
      </x:c>
      <x:c r="E41" s="15">
        <x:v>43194.5239701389</x:v>
      </x:c>
      <x:c r="F41" t="s">
        <x:v>82</x:v>
      </x:c>
      <x:c r="G41" s="6">
        <x:v>154.639797701818</x:v>
      </x:c>
      <x:c r="H41" t="s">
        <x:v>83</x:v>
      </x:c>
      <x:c r="I41" s="6">
        <x:v>33.0220334439578</x:v>
      </x:c>
      <x:c r="J41" t="s">
        <x:v>78</x:v>
      </x:c>
      <x:c r="K41" s="6">
        <x:v>1011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21.729</x:v>
      </x:c>
      <x:c r="R41" s="8">
        <x:v>108372.278052732</x:v>
      </x:c>
      <x:c r="S41" s="12">
        <x:v>238079.069585327</x:v>
      </x:c>
      <x:c r="T41" s="12">
        <x:v>34.3</x:v>
      </x:c>
      <x:c r="U41" s="12">
        <x:v>54</x:v>
      </x:c>
      <x:c r="V41" s="12">
        <x:f>NA()</x:f>
      </x:c>
    </x:row>
    <x:row r="42">
      <x:c r="A42">
        <x:v>852794</x:v>
      </x:c>
      <x:c r="B42" s="1">
        <x:v>43213.5213140856</x:v>
      </x:c>
      <x:c r="C42" s="6">
        <x:v>0.668936821666667</x:v>
      </x:c>
      <x:c r="D42" s="14" t="s">
        <x:v>77</x:v>
      </x:c>
      <x:c r="E42" s="15">
        <x:v>43194.5239701389</x:v>
      </x:c>
      <x:c r="F42" t="s">
        <x:v>82</x:v>
      </x:c>
      <x:c r="G42" s="6">
        <x:v>154.632959454839</x:v>
      </x:c>
      <x:c r="H42" t="s">
        <x:v>83</x:v>
      </x:c>
      <x:c r="I42" s="6">
        <x:v>33.0207422307503</x:v>
      </x:c>
      <x:c r="J42" t="s">
        <x:v>78</x:v>
      </x:c>
      <x:c r="K42" s="6">
        <x:v>1011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21.73</x:v>
      </x:c>
      <x:c r="R42" s="8">
        <x:v>108359.166405686</x:v>
      </x:c>
      <x:c r="S42" s="12">
        <x:v>238070.251946831</x:v>
      </x:c>
      <x:c r="T42" s="12">
        <x:v>34.3</x:v>
      </x:c>
      <x:c r="U42" s="12">
        <x:v>54</x:v>
      </x:c>
      <x:c r="V42" s="12">
        <x:f>NA()</x:f>
      </x:c>
    </x:row>
    <x:row r="43">
      <x:c r="A43">
        <x:v>852804</x:v>
      </x:c>
      <x:c r="B43" s="1">
        <x:v>43213.5213253472</x:v>
      </x:c>
      <x:c r="C43" s="6">
        <x:v>0.685154408333333</x:v>
      </x:c>
      <x:c r="D43" s="14" t="s">
        <x:v>77</x:v>
      </x:c>
      <x:c r="E43" s="15">
        <x:v>43194.5239701389</x:v>
      </x:c>
      <x:c r="F43" t="s">
        <x:v>82</x:v>
      </x:c>
      <x:c r="G43" s="6">
        <x:v>154.675287743302</x:v>
      </x:c>
      <x:c r="H43" t="s">
        <x:v>83</x:v>
      </x:c>
      <x:c r="I43" s="6">
        <x:v>33.0203818922696</x:v>
      </x:c>
      <x:c r="J43" t="s">
        <x:v>78</x:v>
      </x:c>
      <x:c r="K43" s="6">
        <x:v>1011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21.727</x:v>
      </x:c>
      <x:c r="R43" s="8">
        <x:v>108370.395811559</x:v>
      </x:c>
      <x:c r="S43" s="12">
        <x:v>238062.3535682</x:v>
      </x:c>
      <x:c r="T43" s="12">
        <x:v>34.3</x:v>
      </x:c>
      <x:c r="U43" s="12">
        <x:v>54</x:v>
      </x:c>
      <x:c r="V43" s="12">
        <x:f>NA()</x:f>
      </x:c>
    </x:row>
    <x:row r="44">
      <x:c r="A44">
        <x:v>852815</x:v>
      </x:c>
      <x:c r="B44" s="1">
        <x:v>43213.521337419</x:v>
      </x:c>
      <x:c r="C44" s="6">
        <x:v>0.70252201</x:v>
      </x:c>
      <x:c r="D44" s="14" t="s">
        <x:v>77</x:v>
      </x:c>
      <x:c r="E44" s="15">
        <x:v>43194.5239701389</x:v>
      </x:c>
      <x:c r="F44" t="s">
        <x:v>82</x:v>
      </x:c>
      <x:c r="G44" s="6">
        <x:v>154.574595685951</x:v>
      </x:c>
      <x:c r="H44" t="s">
        <x:v>83</x:v>
      </x:c>
      <x:c r="I44" s="6">
        <x:v>33.0268379625895</x:v>
      </x:c>
      <x:c r="J44" t="s">
        <x:v>78</x:v>
      </x:c>
      <x:c r="K44" s="6">
        <x:v>1011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21.732</x:v>
      </x:c>
      <x:c r="R44" s="8">
        <x:v>108357.882918106</x:v>
      </x:c>
      <x:c r="S44" s="12">
        <x:v>238055.410894851</x:v>
      </x:c>
      <x:c r="T44" s="12">
        <x:v>34.3</x:v>
      </x:c>
      <x:c r="U44" s="12">
        <x:v>54</x:v>
      </x:c>
      <x:c r="V44" s="12">
        <x:f>NA()</x:f>
      </x:c>
    </x:row>
    <x:row r="45">
      <x:c r="A45">
        <x:v>852818</x:v>
      </x:c>
      <x:c r="B45" s="1">
        <x:v>43213.5213489236</x:v>
      </x:c>
      <x:c r="C45" s="6">
        <x:v>0.71905625</x:v>
      </x:c>
      <x:c r="D45" s="14" t="s">
        <x:v>77</x:v>
      </x:c>
      <x:c r="E45" s="15">
        <x:v>43194.5239701389</x:v>
      </x:c>
      <x:c r="F45" t="s">
        <x:v>82</x:v>
      </x:c>
      <x:c r="G45" s="6">
        <x:v>154.554730781691</x:v>
      </x:c>
      <x:c r="H45" t="s">
        <x:v>83</x:v>
      </x:c>
      <x:c r="I45" s="6">
        <x:v>33.0385490056146</x:v>
      </x:c>
      <x:c r="J45" t="s">
        <x:v>78</x:v>
      </x:c>
      <x:c r="K45" s="6">
        <x:v>1011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21.729</x:v>
      </x:c>
      <x:c r="R45" s="8">
        <x:v>108361.975193376</x:v>
      </x:c>
      <x:c r="S45" s="12">
        <x:v>238045.363348226</x:v>
      </x:c>
      <x:c r="T45" s="12">
        <x:v>34.3</x:v>
      </x:c>
      <x:c r="U45" s="12">
        <x:v>54</x:v>
      </x:c>
      <x:c r="V45" s="12">
        <x:f>NA()</x:f>
      </x:c>
    </x:row>
    <x:row r="46">
      <x:c r="A46">
        <x:v>852837</x:v>
      </x:c>
      <x:c r="B46" s="1">
        <x:v>43213.5213600694</x:v>
      </x:c>
      <x:c r="C46" s="6">
        <x:v>0.735123783333333</x:v>
      </x:c>
      <x:c r="D46" s="14" t="s">
        <x:v>77</x:v>
      </x:c>
      <x:c r="E46" s="15">
        <x:v>43194.5239701389</x:v>
      </x:c>
      <x:c r="F46" t="s">
        <x:v>82</x:v>
      </x:c>
      <x:c r="G46" s="6">
        <x:v>154.623155025034</x:v>
      </x:c>
      <x:c r="H46" t="s">
        <x:v>83</x:v>
      </x:c>
      <x:c r="I46" s="6">
        <x:v>33.0305014126748</x:v>
      </x:c>
      <x:c r="J46" t="s">
        <x:v>78</x:v>
      </x:c>
      <x:c r="K46" s="6">
        <x:v>1011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21.727</x:v>
      </x:c>
      <x:c r="R46" s="8">
        <x:v>108355.065351299</x:v>
      </x:c>
      <x:c r="S46" s="12">
        <x:v>238060.965591951</x:v>
      </x:c>
      <x:c r="T46" s="12">
        <x:v>34.3</x:v>
      </x:c>
      <x:c r="U46" s="12">
        <x:v>54</x:v>
      </x:c>
      <x:c r="V46" s="12">
        <x:f>NA()</x:f>
      </x:c>
    </x:row>
    <x:row r="47">
      <x:c r="A47">
        <x:v>852842</x:v>
      </x:c>
      <x:c r="B47" s="1">
        <x:v>43213.5213721875</x:v>
      </x:c>
      <x:c r="C47" s="6">
        <x:v>0.752574793333333</x:v>
      </x:c>
      <x:c r="D47" s="14" t="s">
        <x:v>77</x:v>
      </x:c>
      <x:c r="E47" s="15">
        <x:v>43194.5239701389</x:v>
      </x:c>
      <x:c r="F47" t="s">
        <x:v>82</x:v>
      </x:c>
      <x:c r="G47" s="6">
        <x:v>154.52496066355</x:v>
      </x:c>
      <x:c r="H47" t="s">
        <x:v>83</x:v>
      </x:c>
      <x:c r="I47" s="6">
        <x:v>33.0364770488686</x:v>
      </x:c>
      <x:c r="J47" t="s">
        <x:v>78</x:v>
      </x:c>
      <x:c r="K47" s="6">
        <x:v>1011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21.732</x:v>
      </x:c>
      <x:c r="R47" s="8">
        <x:v>108357.171396265</x:v>
      </x:c>
      <x:c r="S47" s="12">
        <x:v>238048.460418465</x:v>
      </x:c>
      <x:c r="T47" s="12">
        <x:v>34.3</x:v>
      </x:c>
      <x:c r="U47" s="12">
        <x:v>54</x:v>
      </x:c>
      <x:c r="V47" s="12">
        <x:f>NA()</x:f>
      </x:c>
    </x:row>
    <x:row r="48">
      <x:c r="A48">
        <x:v>852856</x:v>
      </x:c>
      <x:c r="B48" s="1">
        <x:v>43213.5213831018</x:v>
      </x:c>
      <x:c r="C48" s="6">
        <x:v>0.768325603333333</x:v>
      </x:c>
      <x:c r="D48" s="14" t="s">
        <x:v>77</x:v>
      </x:c>
      <x:c r="E48" s="15">
        <x:v>43194.5239701389</x:v>
      </x:c>
      <x:c r="F48" t="s">
        <x:v>82</x:v>
      </x:c>
      <x:c r="G48" s="6">
        <x:v>154.520012714091</x:v>
      </x:c>
      <x:c r="H48" t="s">
        <x:v>83</x:v>
      </x:c>
      <x:c r="I48" s="6">
        <x:v>33.0374379561858</x:v>
      </x:c>
      <x:c r="J48" t="s">
        <x:v>78</x:v>
      </x:c>
      <x:c r="K48" s="6">
        <x:v>1011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21.732</x:v>
      </x:c>
      <x:c r="R48" s="8">
        <x:v>108360.632607361</x:v>
      </x:c>
      <x:c r="S48" s="12">
        <x:v>238057.636853507</x:v>
      </x:c>
      <x:c r="T48" s="12">
        <x:v>34.3</x:v>
      </x:c>
      <x:c r="U48" s="12">
        <x:v>54</x:v>
      </x:c>
      <x:c r="V48" s="12">
        <x:f>NA()</x:f>
      </x:c>
    </x:row>
    <x:row r="49">
      <x:c r="A49">
        <x:v>852858</x:v>
      </x:c>
      <x:c r="B49" s="1">
        <x:v>43213.5213947917</x:v>
      </x:c>
      <x:c r="C49" s="6">
        <x:v>0.785159906666667</x:v>
      </x:c>
      <x:c r="D49" s="14" t="s">
        <x:v>77</x:v>
      </x:c>
      <x:c r="E49" s="15">
        <x:v>43194.5239701389</x:v>
      </x:c>
      <x:c r="F49" t="s">
        <x:v>82</x:v>
      </x:c>
      <x:c r="G49" s="6">
        <x:v>154.65149626006</x:v>
      </x:c>
      <x:c r="H49" t="s">
        <x:v>83</x:v>
      </x:c>
      <x:c r="I49" s="6">
        <x:v>33.0276186975175</x:v>
      </x:c>
      <x:c r="J49" t="s">
        <x:v>78</x:v>
      </x:c>
      <x:c r="K49" s="6">
        <x:v>1011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21.726</x:v>
      </x:c>
      <x:c r="R49" s="8">
        <x:v>108351.566340239</x:v>
      </x:c>
      <x:c r="S49" s="12">
        <x:v>238046.383877607</x:v>
      </x:c>
      <x:c r="T49" s="12">
        <x:v>34.3</x:v>
      </x:c>
      <x:c r="U49" s="12">
        <x:v>54</x:v>
      </x:c>
      <x:c r="V49" s="12">
        <x:f>NA()</x:f>
      </x:c>
    </x:row>
    <x:row r="50">
      <x:c r="A50">
        <x:v>852874</x:v>
      </x:c>
      <x:c r="B50" s="1">
        <x:v>43213.5214082523</x:v>
      </x:c>
      <x:c r="C50" s="6">
        <x:v>0.804544283333333</x:v>
      </x:c>
      <x:c r="D50" s="14" t="s">
        <x:v>77</x:v>
      </x:c>
      <x:c r="E50" s="15">
        <x:v>43194.5239701389</x:v>
      </x:c>
      <x:c r="F50" t="s">
        <x:v>82</x:v>
      </x:c>
      <x:c r="G50" s="6">
        <x:v>154.623247939676</x:v>
      </x:c>
      <x:c r="H50" t="s">
        <x:v>83</x:v>
      </x:c>
      <x:c r="I50" s="6">
        <x:v>33.0252464650298</x:v>
      </x:c>
      <x:c r="J50" t="s">
        <x:v>78</x:v>
      </x:c>
      <x:c r="K50" s="6">
        <x:v>1011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21.729</x:v>
      </x:c>
      <x:c r="R50" s="8">
        <x:v>108357.415799684</x:v>
      </x:c>
      <x:c r="S50" s="12">
        <x:v>238049.198950975</x:v>
      </x:c>
      <x:c r="T50" s="12">
        <x:v>34.3</x:v>
      </x:c>
      <x:c r="U50" s="12">
        <x:v>54</x:v>
      </x:c>
      <x:c r="V50" s="12">
        <x:f>NA()</x:f>
      </x:c>
    </x:row>
    <x:row r="51">
      <x:c r="A51">
        <x:v>852881</x:v>
      </x:c>
      <x:c r="B51" s="1">
        <x:v>43213.5214180208</x:v>
      </x:c>
      <x:c r="C51" s="6">
        <x:v>0.8186117</x:v>
      </x:c>
      <x:c r="D51" s="14" t="s">
        <x:v>77</x:v>
      </x:c>
      <x:c r="E51" s="15">
        <x:v>43194.5239701389</x:v>
      </x:c>
      <x:c r="F51" t="s">
        <x:v>82</x:v>
      </x:c>
      <x:c r="G51" s="6">
        <x:v>154.581399368899</x:v>
      </x:c>
      <x:c r="H51" t="s">
        <x:v>83</x:v>
      </x:c>
      <x:c r="I51" s="6">
        <x:v>33.025516719279</x:v>
      </x:c>
      <x:c r="J51" t="s">
        <x:v>78</x:v>
      </x:c>
      <x:c r="K51" s="6">
        <x:v>1011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21.732</x:v>
      </x:c>
      <x:c r="R51" s="8">
        <x:v>108351.042147609</x:v>
      </x:c>
      <x:c r="S51" s="12">
        <x:v>238041.624445605</x:v>
      </x:c>
      <x:c r="T51" s="12">
        <x:v>34.3</x:v>
      </x:c>
      <x:c r="U51" s="12">
        <x:v>54</x:v>
      </x:c>
      <x:c r="V51" s="12">
        <x:f>NA()</x:f>
      </x:c>
    </x:row>
    <x:row r="52">
      <x:c r="A52">
        <x:v>852896</x:v>
      </x:c>
      <x:c r="B52" s="1">
        <x:v>43213.5214304398</x:v>
      </x:c>
      <x:c r="C52" s="6">
        <x:v>0.836462726666667</x:v>
      </x:c>
      <x:c r="D52" s="14" t="s">
        <x:v>77</x:v>
      </x:c>
      <x:c r="E52" s="15">
        <x:v>43194.5239701389</x:v>
      </x:c>
      <x:c r="F52" t="s">
        <x:v>82</x:v>
      </x:c>
      <x:c r="G52" s="6">
        <x:v>154.614335818905</x:v>
      </x:c>
      <x:c r="H52" t="s">
        <x:v>83</x:v>
      </x:c>
      <x:c r="I52" s="6">
        <x:v>33.0191207078919</x:v>
      </x:c>
      <x:c r="J52" t="s">
        <x:v>78</x:v>
      </x:c>
      <x:c r="K52" s="6">
        <x:v>1011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21.732</x:v>
      </x:c>
      <x:c r="R52" s="8">
        <x:v>108346.147059462</x:v>
      </x:c>
      <x:c r="S52" s="12">
        <x:v>238044.359173819</x:v>
      </x:c>
      <x:c r="T52" s="12">
        <x:v>34.3</x:v>
      </x:c>
      <x:c r="U52" s="12">
        <x:v>54</x:v>
      </x:c>
      <x:c r="V52" s="12">
        <x:f>NA()</x:f>
      </x:c>
    </x:row>
    <x:row r="53">
      <x:c r="A53">
        <x:v>852902</x:v>
      </x:c>
      <x:c r="B53" s="1">
        <x:v>43213.5214410532</x:v>
      </x:c>
      <x:c r="C53" s="6">
        <x:v>0.851746908333333</x:v>
      </x:c>
      <x:c r="D53" s="14" t="s">
        <x:v>77</x:v>
      </x:c>
      <x:c r="E53" s="15">
        <x:v>43194.5239701389</x:v>
      </x:c>
      <x:c r="F53" t="s">
        <x:v>82</x:v>
      </x:c>
      <x:c r="G53" s="6">
        <x:v>154.689448093715</x:v>
      </x:c>
      <x:c r="H53" t="s">
        <x:v>83</x:v>
      </x:c>
      <x:c r="I53" s="6">
        <x:v>33.012394399228</x:v>
      </x:c>
      <x:c r="J53" t="s">
        <x:v>78</x:v>
      </x:c>
      <x:c r="K53" s="6">
        <x:v>1011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21.729</x:v>
      </x:c>
      <x:c r="R53" s="8">
        <x:v>108345.573150428</x:v>
      </x:c>
      <x:c r="S53" s="12">
        <x:v>238028.817964977</x:v>
      </x:c>
      <x:c r="T53" s="12">
        <x:v>34.3</x:v>
      </x:c>
      <x:c r="U53" s="12">
        <x:v>54</x:v>
      </x:c>
      <x:c r="V53" s="12">
        <x:f>NA()</x:f>
      </x:c>
    </x:row>
    <x:row r="54">
      <x:c r="A54">
        <x:v>852908</x:v>
      </x:c>
      <x:c r="B54" s="1">
        <x:v>43213.5214526968</x:v>
      </x:c>
      <x:c r="C54" s="6">
        <x:v>0.868531145</x:v>
      </x:c>
      <x:c r="D54" s="14" t="s">
        <x:v>77</x:v>
      </x:c>
      <x:c r="E54" s="15">
        <x:v>43194.5239701389</x:v>
      </x:c>
      <x:c r="F54" t="s">
        <x:v>82</x:v>
      </x:c>
      <x:c r="G54" s="6">
        <x:v>154.526378155508</x:v>
      </x:c>
      <x:c r="H54" t="s">
        <x:v>83</x:v>
      </x:c>
      <x:c r="I54" s="6">
        <x:v>33.0388192609371</x:v>
      </x:c>
      <x:c r="J54" t="s">
        <x:v>78</x:v>
      </x:c>
      <x:c r="K54" s="6">
        <x:v>1011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21.731</x:v>
      </x:c>
      <x:c r="R54" s="8">
        <x:v>108347.190996605</x:v>
      </x:c>
      <x:c r="S54" s="12">
        <x:v>238035.066380535</x:v>
      </x:c>
      <x:c r="T54" s="12">
        <x:v>34.3</x:v>
      </x:c>
      <x:c r="U54" s="12">
        <x:v>54</x:v>
      </x:c>
      <x:c r="V54" s="12">
        <x:f>NA()</x:f>
      </x:c>
    </x:row>
    <x:row r="55">
      <x:c r="A55">
        <x:v>852922</x:v>
      </x:c>
      <x:c r="B55" s="1">
        <x:v>43213.5214644676</x:v>
      </x:c>
      <x:c r="C55" s="6">
        <x:v>0.885448731666667</x:v>
      </x:c>
      <x:c r="D55" s="14" t="s">
        <x:v>77</x:v>
      </x:c>
      <x:c r="E55" s="15">
        <x:v>43194.5239701389</x:v>
      </x:c>
      <x:c r="F55" t="s">
        <x:v>82</x:v>
      </x:c>
      <x:c r="G55" s="6">
        <x:v>154.541841816946</x:v>
      </x:c>
      <x:c r="H55" t="s">
        <x:v>83</x:v>
      </x:c>
      <x:c r="I55" s="6">
        <x:v>33.035816425248</x:v>
      </x:c>
      <x:c r="J55" t="s">
        <x:v>78</x:v>
      </x:c>
      <x:c r="K55" s="6">
        <x:v>1011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21.731</x:v>
      </x:c>
      <x:c r="R55" s="8">
        <x:v>108338.285614447</x:v>
      </x:c>
      <x:c r="S55" s="12">
        <x:v>238040.611766147</x:v>
      </x:c>
      <x:c r="T55" s="12">
        <x:v>34.3</x:v>
      </x:c>
      <x:c r="U55" s="12">
        <x:v>54</x:v>
      </x:c>
      <x:c r="V55" s="12">
        <x:f>NA()</x:f>
      </x:c>
    </x:row>
    <x:row r="56">
      <x:c r="A56">
        <x:v>852937</x:v>
      </x:c>
      <x:c r="B56" s="1">
        <x:v>43213.5214762731</x:v>
      </x:c>
      <x:c r="C56" s="6">
        <x:v>0.902483008333333</x:v>
      </x:c>
      <x:c r="D56" s="14" t="s">
        <x:v>77</x:v>
      </x:c>
      <x:c r="E56" s="15">
        <x:v>43194.5239701389</x:v>
      </x:c>
      <x:c r="F56" t="s">
        <x:v>82</x:v>
      </x:c>
      <x:c r="G56" s="6">
        <x:v>154.589006970201</x:v>
      </x:c>
      <x:c r="H56" t="s">
        <x:v>83</x:v>
      </x:c>
      <x:c r="I56" s="6">
        <x:v>33.0266577930161</x:v>
      </x:c>
      <x:c r="J56" t="s">
        <x:v>78</x:v>
      </x:c>
      <x:c r="K56" s="6">
        <x:v>1011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21.731</x:v>
      </x:c>
      <x:c r="R56" s="8">
        <x:v>108348.852521984</x:v>
      </x:c>
      <x:c r="S56" s="12">
        <x:v>238025.245867189</x:v>
      </x:c>
      <x:c r="T56" s="12">
        <x:v>34.3</x:v>
      </x:c>
      <x:c r="U56" s="12">
        <x:v>54</x:v>
      </x:c>
      <x:c r="V56" s="12">
        <x:f>NA()</x:f>
      </x:c>
    </x:row>
    <x:row r="57">
      <x:c r="A57">
        <x:v>852938</x:v>
      </x:c>
      <x:c r="B57" s="1">
        <x:v>43213.5214873843</x:v>
      </x:c>
      <x:c r="C57" s="6">
        <x:v>0.918483951666667</x:v>
      </x:c>
      <x:c r="D57" s="14" t="s">
        <x:v>77</x:v>
      </x:c>
      <x:c r="E57" s="15">
        <x:v>43194.5239701389</x:v>
      </x:c>
      <x:c r="F57" t="s">
        <x:v>82</x:v>
      </x:c>
      <x:c r="G57" s="6">
        <x:v>154.543078916746</x:v>
      </x:c>
      <x:c r="H57" t="s">
        <x:v>83</x:v>
      </x:c>
      <x:c r="I57" s="6">
        <x:v>33.0355761985088</x:v>
      </x:c>
      <x:c r="J57" t="s">
        <x:v>78</x:v>
      </x:c>
      <x:c r="K57" s="6">
        <x:v>1011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21.731</x:v>
      </x:c>
      <x:c r="R57" s="8">
        <x:v>108343.642963176</x:v>
      </x:c>
      <x:c r="S57" s="12">
        <x:v>238028.369773946</x:v>
      </x:c>
      <x:c r="T57" s="12">
        <x:v>34.3</x:v>
      </x:c>
      <x:c r="U57" s="12">
        <x:v>54</x:v>
      </x:c>
      <x:c r="V57" s="12">
        <x:f>NA()</x:f>
      </x:c>
    </x:row>
    <x:row r="58">
      <x:c r="A58">
        <x:v>852957</x:v>
      </x:c>
      <x:c r="B58" s="1">
        <x:v>43213.5214993866</x:v>
      </x:c>
      <x:c r="C58" s="6">
        <x:v>0.935718158333333</x:v>
      </x:c>
      <x:c r="D58" s="14" t="s">
        <x:v>77</x:v>
      </x:c>
      <x:c r="E58" s="15">
        <x:v>43194.5239701389</x:v>
      </x:c>
      <x:c r="F58" t="s">
        <x:v>82</x:v>
      </x:c>
      <x:c r="G58" s="6">
        <x:v>154.538230842322</x:v>
      </x:c>
      <x:c r="H58" t="s">
        <x:v>83</x:v>
      </x:c>
      <x:c r="I58" s="6">
        <x:v>33.0312821484567</x:v>
      </x:c>
      <x:c r="J58" t="s">
        <x:v>78</x:v>
      </x:c>
      <x:c r="K58" s="6">
        <x:v>1011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21.733</x:v>
      </x:c>
      <x:c r="R58" s="8">
        <x:v>108335.904891288</x:v>
      </x:c>
      <x:c r="S58" s="12">
        <x:v>238021.020261788</x:v>
      </x:c>
      <x:c r="T58" s="12">
        <x:v>34.3</x:v>
      </x:c>
      <x:c r="U58" s="12">
        <x:v>54</x:v>
      </x:c>
      <x:c r="V58" s="12">
        <x:f>NA()</x:f>
      </x:c>
    </x:row>
    <x:row r="59">
      <x:c r="A59">
        <x:v>852961</x:v>
      </x:c>
      <x:c r="B59" s="1">
        <x:v>43213.5215113079</x:v>
      </x:c>
      <x:c r="C59" s="6">
        <x:v>0.952902433333333</x:v>
      </x:c>
      <x:c r="D59" s="14" t="s">
        <x:v>77</x:v>
      </x:c>
      <x:c r="E59" s="15">
        <x:v>43194.5239701389</x:v>
      </x:c>
      <x:c r="F59" t="s">
        <x:v>82</x:v>
      </x:c>
      <x:c r="G59" s="6">
        <x:v>154.517486213405</x:v>
      </x:c>
      <x:c r="H59" t="s">
        <x:v>83</x:v>
      </x:c>
      <x:c r="I59" s="6">
        <x:v>33.0326934789855</x:v>
      </x:c>
      <x:c r="J59" t="s">
        <x:v>78</x:v>
      </x:c>
      <x:c r="K59" s="6">
        <x:v>1011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21.734</x:v>
      </x:c>
      <x:c r="R59" s="8">
        <x:v>108347.385919301</x:v>
      </x:c>
      <x:c r="S59" s="12">
        <x:v>238034.764349098</x:v>
      </x:c>
      <x:c r="T59" s="12">
        <x:v>34.3</x:v>
      </x:c>
      <x:c r="U59" s="12">
        <x:v>54</x:v>
      </x:c>
      <x:c r="V59" s="12">
        <x:f>NA()</x:f>
      </x:c>
    </x:row>
    <x:row r="60">
      <x:c r="A60">
        <x:v>852974</x:v>
      </x:c>
      <x:c r="B60" s="1">
        <x:v>43213.5215225347</x:v>
      </x:c>
      <x:c r="C60" s="6">
        <x:v>0.96905334</x:v>
      </x:c>
      <x:c r="D60" s="14" t="s">
        <x:v>77</x:v>
      </x:c>
      <x:c r="E60" s="15">
        <x:v>43194.5239701389</x:v>
      </x:c>
      <x:c r="F60" t="s">
        <x:v>82</x:v>
      </x:c>
      <x:c r="G60" s="6">
        <x:v>154.537893410075</x:v>
      </x:c>
      <x:c r="H60" t="s">
        <x:v>83</x:v>
      </x:c>
      <x:c r="I60" s="6">
        <x:v>33.0287297436907</x:v>
      </x:c>
      <x:c r="J60" t="s">
        <x:v>78</x:v>
      </x:c>
      <x:c r="K60" s="6">
        <x:v>1011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21.734</x:v>
      </x:c>
      <x:c r="R60" s="8">
        <x:v>108336.412596693</x:v>
      </x:c>
      <x:c r="S60" s="12">
        <x:v>238018.51219477</x:v>
      </x:c>
      <x:c r="T60" s="12">
        <x:v>34.3</x:v>
      </x:c>
      <x:c r="U60" s="12">
        <x:v>54</x:v>
      </x:c>
      <x:c r="V60" s="12">
        <x:f>NA()</x:f>
      </x:c>
    </x:row>
    <x:row r="61">
      <x:c r="A61">
        <x:v>852984</x:v>
      </x:c>
      <x:c r="B61" s="1">
        <x:v>43213.5215340625</x:v>
      </x:c>
      <x:c r="C61" s="6">
        <x:v>0.985704283333333</x:v>
      </x:c>
      <x:c r="D61" s="14" t="s">
        <x:v>77</x:v>
      </x:c>
      <x:c r="E61" s="15">
        <x:v>43194.5239701389</x:v>
      </x:c>
      <x:c r="F61" t="s">
        <x:v>82</x:v>
      </x:c>
      <x:c r="G61" s="6">
        <x:v>154.641288160693</x:v>
      </x:c>
      <x:c r="H61" t="s">
        <x:v>83</x:v>
      </x:c>
      <x:c r="I61" s="6">
        <x:v>33.0060284409647</x:v>
      </x:c>
      <x:c r="J61" t="s">
        <x:v>78</x:v>
      </x:c>
      <x:c r="K61" s="6">
        <x:v>1011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21.735</x:v>
      </x:c>
      <x:c r="R61" s="8">
        <x:v>108338.786199068</x:v>
      </x:c>
      <x:c r="S61" s="12">
        <x:v>238013.69748727</x:v>
      </x:c>
      <x:c r="T61" s="12">
        <x:v>34.3</x:v>
      </x:c>
      <x:c r="U61" s="12">
        <x:v>54</x:v>
      </x:c>
      <x:c r="V61" s="12">
        <x:f>NA()</x:f>
      </x:c>
    </x:row>
    <x:row r="62">
      <x:c r="A62">
        <x:v>852990</x:v>
      </x:c>
      <x:c r="B62" s="1">
        <x:v>43213.5215456366</x:v>
      </x:c>
      <x:c r="C62" s="6">
        <x:v>1.00233851</x:v>
      </x:c>
      <x:c r="D62" s="14" t="s">
        <x:v>77</x:v>
      </x:c>
      <x:c r="E62" s="15">
        <x:v>43194.5239701389</x:v>
      </x:c>
      <x:c r="F62" t="s">
        <x:v>82</x:v>
      </x:c>
      <x:c r="G62" s="6">
        <x:v>154.577193839902</x:v>
      </x:c>
      <x:c r="H62" t="s">
        <x:v>83</x:v>
      </x:c>
      <x:c r="I62" s="6">
        <x:v>33.0237150246953</x:v>
      </x:c>
      <x:c r="J62" t="s">
        <x:v>78</x:v>
      </x:c>
      <x:c r="K62" s="6">
        <x:v>1011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21.733</x:v>
      </x:c>
      <x:c r="R62" s="8">
        <x:v>108334.499167488</x:v>
      </x:c>
      <x:c r="S62" s="12">
        <x:v>238023.296914687</x:v>
      </x:c>
      <x:c r="T62" s="12">
        <x:v>34.3</x:v>
      </x:c>
      <x:c r="U62" s="12">
        <x:v>54</x:v>
      </x:c>
      <x:c r="V62" s="12">
        <x:f>NA()</x:f>
      </x:c>
    </x:row>
    <x:row r="63">
      <x:c r="A63">
        <x:v>853002</x:v>
      </x:c>
      <x:c r="B63" s="1">
        <x:v>43213.521556794</x:v>
      </x:c>
      <x:c r="C63" s="6">
        <x:v>1.01842275833333</x:v>
      </x:c>
      <x:c r="D63" s="14" t="s">
        <x:v>77</x:v>
      </x:c>
      <x:c r="E63" s="15">
        <x:v>43194.5239701389</x:v>
      </x:c>
      <x:c r="F63" t="s">
        <x:v>82</x:v>
      </x:c>
      <x:c r="G63" s="6">
        <x:v>154.458205621329</x:v>
      </x:c>
      <x:c r="H63" t="s">
        <x:v>83</x:v>
      </x:c>
      <x:c r="I63" s="6">
        <x:v>33.0363569354731</x:v>
      </x:c>
      <x:c r="J63" t="s">
        <x:v>78</x:v>
      </x:c>
      <x:c r="K63" s="6">
        <x:v>1011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21.737</x:v>
      </x:c>
      <x:c r="R63" s="8">
        <x:v>108343.179304905</x:v>
      </x:c>
      <x:c r="S63" s="12">
        <x:v>238014.979593709</x:v>
      </x:c>
      <x:c r="T63" s="12">
        <x:v>34.3</x:v>
      </x:c>
      <x:c r="U63" s="12">
        <x:v>54</x:v>
      </x:c>
      <x:c r="V63" s="12">
        <x:f>NA()</x:f>
      </x:c>
    </x:row>
    <x:row r="64">
      <x:c r="A64">
        <x:v>853015</x:v>
      </x:c>
      <x:c r="B64" s="1">
        <x:v>43213.5215692477</x:v>
      </x:c>
      <x:c r="C64" s="6">
        <x:v>1.03637373833333</x:v>
      </x:c>
      <x:c r="D64" s="14" t="s">
        <x:v>77</x:v>
      </x:c>
      <x:c r="E64" s="15">
        <x:v>43194.5239701389</x:v>
      </x:c>
      <x:c r="F64" t="s">
        <x:v>82</x:v>
      </x:c>
      <x:c r="G64" s="6">
        <x:v>154.537821249646</x:v>
      </x:c>
      <x:c r="H64" t="s">
        <x:v>83</x:v>
      </x:c>
      <x:c r="I64" s="6">
        <x:v>33.0365971622682</x:v>
      </x:c>
      <x:c r="J64" t="s">
        <x:v>78</x:v>
      </x:c>
      <x:c r="K64" s="6">
        <x:v>1011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21.731</x:v>
      </x:c>
      <x:c r="R64" s="8">
        <x:v>108340.282960796</x:v>
      </x:c>
      <x:c r="S64" s="12">
        <x:v>238024.070671074</x:v>
      </x:c>
      <x:c r="T64" s="12">
        <x:v>34.3</x:v>
      </x:c>
      <x:c r="U64" s="12">
        <x:v>54</x:v>
      </x:c>
      <x:c r="V64" s="12">
        <x:f>NA()</x:f>
      </x:c>
    </x:row>
    <x:row r="65">
      <x:c r="A65">
        <x:v>853018</x:v>
      </x:c>
      <x:c r="B65" s="1">
        <x:v>43213.5215802083</x:v>
      </x:c>
      <x:c r="C65" s="6">
        <x:v>1.05212459333333</x:v>
      </x:c>
      <x:c r="D65" s="14" t="s">
        <x:v>77</x:v>
      </x:c>
      <x:c r="E65" s="15">
        <x:v>43194.5239701389</x:v>
      </x:c>
      <x:c r="F65" t="s">
        <x:v>82</x:v>
      </x:c>
      <x:c r="G65" s="6">
        <x:v>154.433189852383</x:v>
      </x:c>
      <x:c r="H65" t="s">
        <x:v>83</x:v>
      </x:c>
      <x:c r="I65" s="6">
        <x:v>33.043834002538</x:v>
      </x:c>
      <x:c r="J65" t="s">
        <x:v>78</x:v>
      </x:c>
      <x:c r="K65" s="6">
        <x:v>1011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21.736</x:v>
      </x:c>
      <x:c r="R65" s="8">
        <x:v>108343.16867542</x:v>
      </x:c>
      <x:c r="S65" s="12">
        <x:v>238017.666376845</x:v>
      </x:c>
      <x:c r="T65" s="12">
        <x:v>34.3</x:v>
      </x:c>
      <x:c r="U65" s="12">
        <x:v>54</x:v>
      </x:c>
      <x:c r="V65" s="12">
        <x:f>NA()</x:f>
      </x:c>
    </x:row>
    <x:row r="66">
      <x:c r="A66">
        <x:v>853032</x:v>
      </x:c>
      <x:c r="B66" s="1">
        <x:v>43213.5215921643</x:v>
      </x:c>
      <x:c r="C66" s="6">
        <x:v>1.06937552666667</x:v>
      </x:c>
      <x:c r="D66" s="14" t="s">
        <x:v>77</x:v>
      </x:c>
      <x:c r="E66" s="15">
        <x:v>43194.5239701389</x:v>
      </x:c>
      <x:c r="F66" t="s">
        <x:v>82</x:v>
      </x:c>
      <x:c r="G66" s="6">
        <x:v>154.553662798473</x:v>
      </x:c>
      <x:c r="H66" t="s">
        <x:v>83</x:v>
      </x:c>
      <x:c r="I66" s="6">
        <x:v>33.0256668605384</x:v>
      </x:c>
      <x:c r="J66" t="s">
        <x:v>78</x:v>
      </x:c>
      <x:c r="K66" s="6">
        <x:v>1011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21.734</x:v>
      </x:c>
      <x:c r="R66" s="8">
        <x:v>108339.138311521</x:v>
      </x:c>
      <x:c r="S66" s="12">
        <x:v>238014.184167424</x:v>
      </x:c>
      <x:c r="T66" s="12">
        <x:v>34.3</x:v>
      </x:c>
      <x:c r="U66" s="12">
        <x:v>54</x:v>
      </x:c>
      <x:c r="V66" s="12">
        <x:f>NA()</x:f>
      </x:c>
    </x:row>
    <x:row r="67">
      <x:c r="A67">
        <x:v>853043</x:v>
      </x:c>
      <x:c r="B67" s="1">
        <x:v>43213.5216035532</x:v>
      </x:c>
      <x:c r="C67" s="6">
        <x:v>1.08572645166667</x:v>
      </x:c>
      <x:c r="D67" s="14" t="s">
        <x:v>77</x:v>
      </x:c>
      <x:c r="E67" s="15">
        <x:v>43194.5239701389</x:v>
      </x:c>
      <x:c r="F67" t="s">
        <x:v>82</x:v>
      </x:c>
      <x:c r="G67" s="6">
        <x:v>154.541013879865</x:v>
      </x:c>
      <x:c r="H67" t="s">
        <x:v>83</x:v>
      </x:c>
      <x:c r="I67" s="6">
        <x:v>33.0307416390501</x:v>
      </x:c>
      <x:c r="J67" t="s">
        <x:v>78</x:v>
      </x:c>
      <x:c r="K67" s="6">
        <x:v>1011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21.733</x:v>
      </x:c>
      <x:c r="R67" s="8">
        <x:v>108331.784210148</x:v>
      </x:c>
      <x:c r="S67" s="12">
        <x:v>237997.891825839</x:v>
      </x:c>
      <x:c r="T67" s="12">
        <x:v>34.3</x:v>
      </x:c>
      <x:c r="U67" s="12">
        <x:v>54</x:v>
      </x:c>
      <x:c r="V67" s="12">
        <x:f>NA()</x:f>
      </x:c>
    </x:row>
    <x:row r="68">
      <x:c r="A68">
        <x:v>853049</x:v>
      </x:c>
      <x:c r="B68" s="1">
        <x:v>43213.5216149306</x:v>
      </x:c>
      <x:c r="C68" s="6">
        <x:v>1.10212733166667</x:v>
      </x:c>
      <x:c r="D68" s="14" t="s">
        <x:v>77</x:v>
      </x:c>
      <x:c r="E68" s="15">
        <x:v>43194.5239701389</x:v>
      </x:c>
      <x:c r="F68" t="s">
        <x:v>82</x:v>
      </x:c>
      <x:c r="G68" s="6">
        <x:v>154.537767003234</x:v>
      </x:c>
      <x:c r="H68" t="s">
        <x:v>83</x:v>
      </x:c>
      <x:c r="I68" s="6">
        <x:v>33.0313722333667</x:v>
      </x:c>
      <x:c r="J68" t="s">
        <x:v>78</x:v>
      </x:c>
      <x:c r="K68" s="6">
        <x:v>1011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21.733</x:v>
      </x:c>
      <x:c r="R68" s="8">
        <x:v>108331.119032258</x:v>
      </x:c>
      <x:c r="S68" s="12">
        <x:v>238004.018887406</x:v>
      </x:c>
      <x:c r="T68" s="12">
        <x:v>34.3</x:v>
      </x:c>
      <x:c r="U68" s="12">
        <x:v>54</x:v>
      </x:c>
      <x:c r="V68" s="12">
        <x:f>NA()</x:f>
      </x:c>
    </x:row>
    <x:row r="69">
      <x:c r="A69">
        <x:v>853061</x:v>
      </x:c>
      <x:c r="B69" s="1">
        <x:v>43213.5216267708</x:v>
      </x:c>
      <x:c r="C69" s="6">
        <x:v>1.11917826833333</x:v>
      </x:c>
      <x:c r="D69" s="14" t="s">
        <x:v>77</x:v>
      </x:c>
      <x:c r="E69" s="15">
        <x:v>43194.5239701389</x:v>
      </x:c>
      <x:c r="F69" t="s">
        <x:v>82</x:v>
      </x:c>
      <x:c r="G69" s="6">
        <x:v>154.46830103963</x:v>
      </x:c>
      <x:c r="H69" t="s">
        <x:v>83</x:v>
      </x:c>
      <x:c r="I69" s="6">
        <x:v>33.0396300270345</x:v>
      </x:c>
      <x:c r="J69" t="s">
        <x:v>78</x:v>
      </x:c>
      <x:c r="K69" s="6">
        <x:v>1011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21.735</x:v>
      </x:c>
      <x:c r="R69" s="8">
        <x:v>108325.826251947</x:v>
      </x:c>
      <x:c r="S69" s="12">
        <x:v>238014.22706063</x:v>
      </x:c>
      <x:c r="T69" s="12">
        <x:v>34.3</x:v>
      </x:c>
      <x:c r="U69" s="12">
        <x:v>54</x:v>
      </x:c>
      <x:c r="V69" s="12">
        <x:f>NA()</x:f>
      </x:c>
    </x:row>
    <x:row r="70">
      <x:c r="A70">
        <x:v>853072</x:v>
      </x:c>
      <x:c r="B70" s="1">
        <x:v>43213.5216378125</x:v>
      </x:c>
      <x:c r="C70" s="6">
        <x:v>1.13509587166667</x:v>
      </x:c>
      <x:c r="D70" s="14" t="s">
        <x:v>77</x:v>
      </x:c>
      <x:c r="E70" s="15">
        <x:v>43194.5239701389</x:v>
      </x:c>
      <x:c r="F70" t="s">
        <x:v>82</x:v>
      </x:c>
      <x:c r="G70" s="6">
        <x:v>154.519159333389</x:v>
      </x:c>
      <x:c r="H70" t="s">
        <x:v>83</x:v>
      </x:c>
      <x:c r="I70" s="6">
        <x:v>33.0297507053638</x:v>
      </x:c>
      <x:c r="J70" t="s">
        <x:v>78</x:v>
      </x:c>
      <x:c r="K70" s="6">
        <x:v>1011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21.735</x:v>
      </x:c>
      <x:c r="R70" s="8">
        <x:v>108334.347886656</x:v>
      </x:c>
      <x:c r="S70" s="12">
        <x:v>238007.890135776</x:v>
      </x:c>
      <x:c r="T70" s="12">
        <x:v>34.3</x:v>
      </x:c>
      <x:c r="U70" s="12">
        <x:v>54</x:v>
      </x:c>
      <x:c r="V70" s="12">
        <x:f>NA()</x:f>
      </x:c>
    </x:row>
    <x:row r="71">
      <x:c r="A71">
        <x:v>853085</x:v>
      </x:c>
      <x:c r="B71" s="1">
        <x:v>43213.5216498843</x:v>
      </x:c>
      <x:c r="C71" s="6">
        <x:v>1.15246346166667</x:v>
      </x:c>
      <x:c r="D71" s="14" t="s">
        <x:v>77</x:v>
      </x:c>
      <x:c r="E71" s="15">
        <x:v>43194.5239701389</x:v>
      </x:c>
      <x:c r="F71" t="s">
        <x:v>82</x:v>
      </x:c>
      <x:c r="G71" s="6">
        <x:v>154.49576340376</x:v>
      </x:c>
      <x:c r="H71" t="s">
        <x:v>83</x:v>
      </x:c>
      <x:c r="I71" s="6">
        <x:v>33.0290600547864</x:v>
      </x:c>
      <x:c r="J71" t="s">
        <x:v>78</x:v>
      </x:c>
      <x:c r="K71" s="6">
        <x:v>1011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21.737</x:v>
      </x:c>
      <x:c r="R71" s="8">
        <x:v>108332.623216742</x:v>
      </x:c>
      <x:c r="S71" s="12">
        <x:v>237999.682973086</x:v>
      </x:c>
      <x:c r="T71" s="12">
        <x:v>34.3</x:v>
      </x:c>
      <x:c r="U71" s="12">
        <x:v>54</x:v>
      </x:c>
      <x:c r="V71" s="12">
        <x:f>NA()</x:f>
      </x:c>
    </x:row>
    <x:row r="72">
      <x:c r="A72">
        <x:v>853091</x:v>
      </x:c>
      <x:c r="B72" s="1">
        <x:v>43213.5216614236</x:v>
      </x:c>
      <x:c r="C72" s="6">
        <x:v>1.16909774666667</x:v>
      </x:c>
      <x:c r="D72" s="14" t="s">
        <x:v>77</x:v>
      </x:c>
      <x:c r="E72" s="15">
        <x:v>43194.5239701389</x:v>
      </x:c>
      <x:c r="F72" t="s">
        <x:v>82</x:v>
      </x:c>
      <x:c r="G72" s="6">
        <x:v>154.516685941746</x:v>
      </x:c>
      <x:c r="H72" t="s">
        <x:v>83</x:v>
      </x:c>
      <x:c r="I72" s="6">
        <x:v>33.0302311580235</x:v>
      </x:c>
      <x:c r="J72" t="s">
        <x:v>78</x:v>
      </x:c>
      <x:c r="K72" s="6">
        <x:v>1011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21.735</x:v>
      </x:c>
      <x:c r="R72" s="8">
        <x:v>108334.530883714</x:v>
      </x:c>
      <x:c r="S72" s="12">
        <x:v>238003.751519789</x:v>
      </x:c>
      <x:c r="T72" s="12">
        <x:v>34.3</x:v>
      </x:c>
      <x:c r="U72" s="12">
        <x:v>54</x:v>
      </x:c>
      <x:c r="V72" s="12">
        <x:f>NA()</x:f>
      </x:c>
    </x:row>
    <x:row r="73">
      <x:c r="A73">
        <x:v>853105</x:v>
      </x:c>
      <x:c r="B73" s="1">
        <x:v>43213.5216731134</x:v>
      </x:c>
      <x:c r="C73" s="6">
        <x:v>1.18589863</x:v>
      </x:c>
      <x:c r="D73" s="14" t="s">
        <x:v>77</x:v>
      </x:c>
      <x:c r="E73" s="15">
        <x:v>43194.5239701389</x:v>
      </x:c>
      <x:c r="F73" t="s">
        <x:v>82</x:v>
      </x:c>
      <x:c r="G73" s="6">
        <x:v>154.470570219296</x:v>
      </x:c>
      <x:c r="H73" t="s">
        <x:v>83</x:v>
      </x:c>
      <x:c r="I73" s="6">
        <x:v>33.0339546684722</x:v>
      </x:c>
      <x:c r="J73" t="s">
        <x:v>78</x:v>
      </x:c>
      <x:c r="K73" s="6">
        <x:v>1011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21.737</x:v>
      </x:c>
      <x:c r="R73" s="8">
        <x:v>108320.354649976</x:v>
      </x:c>
      <x:c r="S73" s="12">
        <x:v>237994.41763015</x:v>
      </x:c>
      <x:c r="T73" s="12">
        <x:v>34.3</x:v>
      </x:c>
      <x:c r="U73" s="12">
        <x:v>54</x:v>
      </x:c>
      <x:c r="V73" s="12">
        <x:f>NA()</x:f>
      </x:c>
    </x:row>
    <x:row r="74">
      <x:c r="A74">
        <x:v>853109</x:v>
      </x:c>
      <x:c r="B74" s="1">
        <x:v>43213.5216841782</x:v>
      </x:c>
      <x:c r="C74" s="6">
        <x:v>1.20183284666667</x:v>
      </x:c>
      <x:c r="D74" s="14" t="s">
        <x:v>77</x:v>
      </x:c>
      <x:c r="E74" s="15">
        <x:v>43194.5239701389</x:v>
      </x:c>
      <x:c r="F74" t="s">
        <x:v>82</x:v>
      </x:c>
      <x:c r="G74" s="6">
        <x:v>154.47161644199</x:v>
      </x:c>
      <x:c r="H74" t="s">
        <x:v>83</x:v>
      </x:c>
      <x:c r="I74" s="6">
        <x:v>33.0468368454117</x:v>
      </x:c>
      <x:c r="J74" t="s">
        <x:v>78</x:v>
      </x:c>
      <x:c r="K74" s="6">
        <x:v>1011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21.732</x:v>
      </x:c>
      <x:c r="R74" s="8">
        <x:v>108323.454267966</x:v>
      </x:c>
      <x:c r="S74" s="12">
        <x:v>237995.963101021</x:v>
      </x:c>
      <x:c r="T74" s="12">
        <x:v>34.3</x:v>
      </x:c>
      <x:c r="U74" s="12">
        <x:v>54</x:v>
      </x:c>
      <x:c r="V74" s="12">
        <x:f>NA()</x:f>
      </x:c>
    </x:row>
    <x:row r="75">
      <x:c r="A75">
        <x:v>853118</x:v>
      </x:c>
      <x:c r="B75" s="1">
        <x:v>43213.5216959491</x:v>
      </x:c>
      <x:c r="C75" s="6">
        <x:v>1.21878380833333</x:v>
      </x:c>
      <x:c r="D75" s="14" t="s">
        <x:v>77</x:v>
      </x:c>
      <x:c r="E75" s="15">
        <x:v>43194.5239701389</x:v>
      </x:c>
      <x:c r="F75" t="s">
        <x:v>82</x:v>
      </x:c>
      <x:c r="G75" s="6">
        <x:v>154.535545656495</x:v>
      </x:c>
      <x:c r="H75" t="s">
        <x:v>83</x:v>
      </x:c>
      <x:c r="I75" s="6">
        <x:v>33.0265677082334</x:v>
      </x:c>
      <x:c r="J75" t="s">
        <x:v>78</x:v>
      </x:c>
      <x:c r="K75" s="6">
        <x:v>1011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21.735</x:v>
      </x:c>
      <x:c r="R75" s="8">
        <x:v>108313.586421875</x:v>
      </x:c>
      <x:c r="S75" s="12">
        <x:v>237993.582993453</x:v>
      </x:c>
      <x:c r="T75" s="12">
        <x:v>34.3</x:v>
      </x:c>
      <x:c r="U75" s="12">
        <x:v>54</x:v>
      </x:c>
      <x:c r="V75" s="12">
        <x:f>NA()</x:f>
      </x:c>
    </x:row>
    <x:row r="76">
      <x:c r="A76">
        <x:v>853132</x:v>
      </x:c>
      <x:c r="B76" s="1">
        <x:v>43213.5217076389</x:v>
      </x:c>
      <x:c r="C76" s="6">
        <x:v>1.23563468</x:v>
      </x:c>
      <x:c r="D76" s="14" t="s">
        <x:v>77</x:v>
      </x:c>
      <x:c r="E76" s="15">
        <x:v>43194.5239701389</x:v>
      </x:c>
      <x:c r="F76" t="s">
        <x:v>82</x:v>
      </x:c>
      <x:c r="G76" s="6">
        <x:v>154.491744830538</x:v>
      </x:c>
      <x:c r="H76" t="s">
        <x:v>83</x:v>
      </x:c>
      <x:c r="I76" s="6">
        <x:v>33.0298407902324</x:v>
      </x:c>
      <x:c r="J76" t="s">
        <x:v>78</x:v>
      </x:c>
      <x:c r="K76" s="6">
        <x:v>1011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21.737</x:v>
      </x:c>
      <x:c r="R76" s="8">
        <x:v>108319.043189244</x:v>
      </x:c>
      <x:c r="S76" s="12">
        <x:v>237992.163668795</x:v>
      </x:c>
      <x:c r="T76" s="12">
        <x:v>34.3</x:v>
      </x:c>
      <x:c r="U76" s="12">
        <x:v>54</x:v>
      </x:c>
      <x:c r="V76" s="12">
        <x:f>NA()</x:f>
      </x:c>
    </x:row>
    <x:row r="77">
      <x:c r="A77">
        <x:v>853144</x:v>
      </x:c>
      <x:c r="B77" s="1">
        <x:v>43213.5217190625</x:v>
      </x:c>
      <x:c r="C77" s="6">
        <x:v>1.25208563833333</x:v>
      </x:c>
      <x:c r="D77" s="14" t="s">
        <x:v>77</x:v>
      </x:c>
      <x:c r="E77" s="15">
        <x:v>43194.5239701389</x:v>
      </x:c>
      <x:c r="F77" t="s">
        <x:v>82</x:v>
      </x:c>
      <x:c r="G77" s="6">
        <x:v>154.522193520425</x:v>
      </x:c>
      <x:c r="H77" t="s">
        <x:v>83</x:v>
      </x:c>
      <x:c r="I77" s="6">
        <x:v>33.0239252223469</x:v>
      </x:c>
      <x:c r="J77" t="s">
        <x:v>78</x:v>
      </x:c>
      <x:c r="K77" s="6">
        <x:v>1011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21.737</x:v>
      </x:c>
      <x:c r="R77" s="8">
        <x:v>108323.308145638</x:v>
      </x:c>
      <x:c r="S77" s="12">
        <x:v>237983.855978709</x:v>
      </x:c>
      <x:c r="T77" s="12">
        <x:v>34.3</x:v>
      </x:c>
      <x:c r="U77" s="12">
        <x:v>54</x:v>
      </x:c>
      <x:c r="V77" s="12">
        <x:f>NA()</x:f>
      </x:c>
    </x:row>
    <x:row r="78">
      <x:c r="A78">
        <x:v>853149</x:v>
      </x:c>
      <x:c r="B78" s="1">
        <x:v>43213.5217306366</x:v>
      </x:c>
      <x:c r="C78" s="6">
        <x:v>1.268719865</x:v>
      </x:c>
      <x:c r="D78" s="14" t="s">
        <x:v>77</x:v>
      </x:c>
      <x:c r="E78" s="15">
        <x:v>43194.5239701389</x:v>
      </x:c>
      <x:c r="F78" t="s">
        <x:v>82</x:v>
      </x:c>
      <x:c r="G78" s="6">
        <x:v>154.579636272559</x:v>
      </x:c>
      <x:c r="H78" t="s">
        <x:v>83</x:v>
      </x:c>
      <x:c r="I78" s="6">
        <x:v>33.0206221179187</x:v>
      </x:c>
      <x:c r="J78" t="s">
        <x:v>78</x:v>
      </x:c>
      <x:c r="K78" s="6">
        <x:v>1011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21.734</x:v>
      </x:c>
      <x:c r="R78" s="8">
        <x:v>108319.216197159</x:v>
      </x:c>
      <x:c r="S78" s="12">
        <x:v>237979.279790157</x:v>
      </x:c>
      <x:c r="T78" s="12">
        <x:v>34.3</x:v>
      </x:c>
      <x:c r="U78" s="12">
        <x:v>54</x:v>
      </x:c>
      <x:c r="V78" s="12">
        <x:f>NA()</x:f>
      </x:c>
    </x:row>
    <x:row r="79">
      <x:c r="A79">
        <x:v>853162</x:v>
      </x:c>
      <x:c r="B79" s="1">
        <x:v>43213.5217422801</x:v>
      </x:c>
      <x:c r="C79" s="6">
        <x:v>1.285504125</x:v>
      </x:c>
      <x:c r="D79" s="14" t="s">
        <x:v>77</x:v>
      </x:c>
      <x:c r="E79" s="15">
        <x:v>43194.5239701389</x:v>
      </x:c>
      <x:c r="F79" t="s">
        <x:v>82</x:v>
      </x:c>
      <x:c r="G79" s="6">
        <x:v>154.471935288771</x:v>
      </x:c>
      <x:c r="H79" t="s">
        <x:v>83</x:v>
      </x:c>
      <x:c r="I79" s="6">
        <x:v>33.0310719503436</x:v>
      </x:c>
      <x:c r="J79" t="s">
        <x:v>78</x:v>
      </x:c>
      <x:c r="K79" s="6">
        <x:v>1011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21.738</x:v>
      </x:c>
      <x:c r="R79" s="8">
        <x:v>108322.468169092</x:v>
      </x:c>
      <x:c r="S79" s="12">
        <x:v>237992.478560082</x:v>
      </x:c>
      <x:c r="T79" s="12">
        <x:v>34.3</x:v>
      </x:c>
      <x:c r="U79" s="12">
        <x:v>54</x:v>
      </x:c>
      <x:c r="V79" s="12">
        <x:f>NA()</x:f>
      </x:c>
    </x:row>
    <x:row r="80">
      <x:c r="A80">
        <x:v>853174</x:v>
      </x:c>
      <x:c r="B80" s="1">
        <x:v>43213.5217539699</x:v>
      </x:c>
      <x:c r="C80" s="6">
        <x:v>1.302338395</x:v>
      </x:c>
      <x:c r="D80" s="14" t="s">
        <x:v>77</x:v>
      </x:c>
      <x:c r="E80" s="15">
        <x:v>43194.5239701389</x:v>
      </x:c>
      <x:c r="F80" t="s">
        <x:v>82</x:v>
      </x:c>
      <x:c r="G80" s="6">
        <x:v>154.531651787821</x:v>
      </x:c>
      <x:c r="H80" t="s">
        <x:v>83</x:v>
      </x:c>
      <x:c r="I80" s="6">
        <x:v>33.0247059565963</x:v>
      </x:c>
      <x:c r="J80" t="s">
        <x:v>78</x:v>
      </x:c>
      <x:c r="K80" s="6">
        <x:v>1011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21.736</x:v>
      </x:c>
      <x:c r="R80" s="8">
        <x:v>108319.528154752</x:v>
      </x:c>
      <x:c r="S80" s="12">
        <x:v>237983.957035291</x:v>
      </x:c>
      <x:c r="T80" s="12">
        <x:v>34.3</x:v>
      </x:c>
      <x:c r="U80" s="12">
        <x:v>54</x:v>
      </x:c>
      <x:c r="V80" s="12">
        <x:f>NA()</x:f>
      </x:c>
    </x:row>
    <x:row r="81">
      <x:c r="A81">
        <x:v>853182</x:v>
      </x:c>
      <x:c r="B81" s="1">
        <x:v>43213.5217655903</x:v>
      </x:c>
      <x:c r="C81" s="6">
        <x:v>1.31907262</x:v>
      </x:c>
      <x:c r="D81" s="14" t="s">
        <x:v>77</x:v>
      </x:c>
      <x:c r="E81" s="15">
        <x:v>43194.5239701389</x:v>
      </x:c>
      <x:c r="F81" t="s">
        <x:v>82</x:v>
      </x:c>
      <x:c r="G81" s="6">
        <x:v>154.497435640882</x:v>
      </x:c>
      <x:c r="H81" t="s">
        <x:v>83</x:v>
      </x:c>
      <x:c r="I81" s="6">
        <x:v>33.0261172843552</x:v>
      </x:c>
      <x:c r="J81" t="s">
        <x:v>78</x:v>
      </x:c>
      <x:c r="K81" s="6">
        <x:v>1011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21.738</x:v>
      </x:c>
      <x:c r="R81" s="8">
        <x:v>108320.952972402</x:v>
      </x:c>
      <x:c r="S81" s="12">
        <x:v>237986.448417275</x:v>
      </x:c>
      <x:c r="T81" s="12">
        <x:v>34.3</x:v>
      </x:c>
      <x:c r="U81" s="12">
        <x:v>54</x:v>
      </x:c>
      <x:c r="V81" s="12">
        <x:f>NA()</x:f>
      </x:c>
    </x:row>
    <x:row r="82">
      <x:c r="A82">
        <x:v>853193</x:v>
      </x:c>
      <x:c r="B82" s="1">
        <x:v>43213.5217770486</x:v>
      </x:c>
      <x:c r="C82" s="6">
        <x:v>1.33559019166667</x:v>
      </x:c>
      <x:c r="D82" s="14" t="s">
        <x:v>77</x:v>
      </x:c>
      <x:c r="E82" s="15">
        <x:v>43194.5239701389</x:v>
      </x:c>
      <x:c r="F82" t="s">
        <x:v>82</x:v>
      </x:c>
      <x:c r="G82" s="6">
        <x:v>154.6114302704</x:v>
      </x:c>
      <x:c r="H82" t="s">
        <x:v>83</x:v>
      </x:c>
      <x:c r="I82" s="6">
        <x:v>33.0223036979482</x:v>
      </x:c>
      <x:c r="J82" t="s">
        <x:v>78</x:v>
      </x:c>
      <x:c r="K82" s="6">
        <x:v>1011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21.731</x:v>
      </x:c>
      <x:c r="R82" s="8">
        <x:v>108326.577302055</x:v>
      </x:c>
      <x:c r="S82" s="12">
        <x:v>237977.024345527</x:v>
      </x:c>
      <x:c r="T82" s="12">
        <x:v>34.3</x:v>
      </x:c>
      <x:c r="U82" s="12">
        <x:v>54</x:v>
      </x:c>
      <x:c r="V82" s="12">
        <x:f>NA()</x:f>
      </x:c>
    </x:row>
    <x:row r="83">
      <x:c r="A83">
        <x:v>853206</x:v>
      </x:c>
      <x:c r="B83" s="1">
        <x:v>43213.5217889699</x:v>
      </x:c>
      <x:c r="C83" s="6">
        <x:v>1.35274116</x:v>
      </x:c>
      <x:c r="D83" s="14" t="s">
        <x:v>77</x:v>
      </x:c>
      <x:c r="E83" s="15">
        <x:v>43194.5239701389</x:v>
      </x:c>
      <x:c r="F83" t="s">
        <x:v>82</x:v>
      </x:c>
      <x:c r="G83" s="6">
        <x:v>154.45604182717</x:v>
      </x:c>
      <x:c r="H83" t="s">
        <x:v>83</x:v>
      </x:c>
      <x:c r="I83" s="6">
        <x:v>33.0367773323756</x:v>
      </x:c>
      <x:c r="J83" t="s">
        <x:v>78</x:v>
      </x:c>
      <x:c r="K83" s="6">
        <x:v>1011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21.737</x:v>
      </x:c>
      <x:c r="R83" s="8">
        <x:v>108325.5569074</x:v>
      </x:c>
      <x:c r="S83" s="12">
        <x:v>237993.164741773</x:v>
      </x:c>
      <x:c r="T83" s="12">
        <x:v>34.3</x:v>
      </x:c>
      <x:c r="U83" s="12">
        <x:v>54</x:v>
      </x:c>
      <x:c r="V83" s="12">
        <x:f>NA()</x:f>
      </x:c>
    </x:row>
    <x:row r="84">
      <x:c r="A84">
        <x:v>853208</x:v>
      </x:c>
      <x:c r="B84" s="1">
        <x:v>43213.5218001157</x:v>
      </x:c>
      <x:c r="C84" s="6">
        <x:v>1.36880872666667</x:v>
      </x:c>
      <x:c r="D84" s="14" t="s">
        <x:v>77</x:v>
      </x:c>
      <x:c r="E84" s="15">
        <x:v>43194.5239701389</x:v>
      </x:c>
      <x:c r="F84" t="s">
        <x:v>82</x:v>
      </x:c>
      <x:c r="G84" s="6">
        <x:v>154.399763918816</x:v>
      </x:c>
      <x:c r="H84" t="s">
        <x:v>83</x:v>
      </x:c>
      <x:c r="I84" s="6">
        <x:v>33.0450951962171</x:v>
      </x:c>
      <x:c r="J84" t="s">
        <x:v>78</x:v>
      </x:c>
      <x:c r="K84" s="6">
        <x:v>1011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21.738</x:v>
      </x:c>
      <x:c r="R84" s="8">
        <x:v>108322.729587521</x:v>
      </x:c>
      <x:c r="S84" s="12">
        <x:v>237979.044239614</x:v>
      </x:c>
      <x:c r="T84" s="12">
        <x:v>34.3</x:v>
      </x:c>
      <x:c r="U84" s="12">
        <x:v>54</x:v>
      </x:c>
      <x:c r="V84" s="12">
        <x:f>NA()</x:f>
      </x:c>
    </x:row>
    <x:row r="85">
      <x:c r="A85">
        <x:v>853224</x:v>
      </x:c>
      <x:c r="B85" s="1">
        <x:v>43213.5218114931</x:v>
      </x:c>
      <x:c r="C85" s="6">
        <x:v>1.38520965166667</x:v>
      </x:c>
      <x:c r="D85" s="14" t="s">
        <x:v>77</x:v>
      </x:c>
      <x:c r="E85" s="15">
        <x:v>43194.5239701389</x:v>
      </x:c>
      <x:c r="F85" t="s">
        <x:v>82</x:v>
      </x:c>
      <x:c r="G85" s="6">
        <x:v>154.429921986618</x:v>
      </x:c>
      <x:c r="H85" t="s">
        <x:v>83</x:v>
      </x:c>
      <x:c r="I85" s="6">
        <x:v>33.0418521277147</x:v>
      </x:c>
      <x:c r="J85" t="s">
        <x:v>78</x:v>
      </x:c>
      <x:c r="K85" s="6">
        <x:v>1011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21.737</x:v>
      </x:c>
      <x:c r="R85" s="8">
        <x:v>108318.108303731</x:v>
      </x:c>
      <x:c r="S85" s="12">
        <x:v>237984.022560246</x:v>
      </x:c>
      <x:c r="T85" s="12">
        <x:v>34.3</x:v>
      </x:c>
      <x:c r="U85" s="12">
        <x:v>54</x:v>
      </x:c>
      <x:c r="V85" s="12">
        <x:f>NA()</x:f>
      </x:c>
    </x:row>
    <x:row r="86">
      <x:c r="A86">
        <x:v>853229</x:v>
      </x:c>
      <x:c r="B86" s="1">
        <x:v>43213.5218229977</x:v>
      </x:c>
      <x:c r="C86" s="6">
        <x:v>1.40177718666667</x:v>
      </x:c>
      <x:c r="D86" s="14" t="s">
        <x:v>77</x:v>
      </x:c>
      <x:c r="E86" s="15">
        <x:v>43194.5239701389</x:v>
      </x:c>
      <x:c r="F86" t="s">
        <x:v>82</x:v>
      </x:c>
      <x:c r="G86" s="6">
        <x:v>154.452533772751</x:v>
      </x:c>
      <x:c r="H86" t="s">
        <x:v>83</x:v>
      </x:c>
      <x:c r="I86" s="6">
        <x:v>33.0426929229511</x:v>
      </x:c>
      <x:c r="J86" t="s">
        <x:v>78</x:v>
      </x:c>
      <x:c r="K86" s="6">
        <x:v>1011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21.735</x:v>
      </x:c>
      <x:c r="R86" s="8">
        <x:v>108325.233761399</x:v>
      </x:c>
      <x:c r="S86" s="12">
        <x:v>237966.355209238</x:v>
      </x:c>
      <x:c r="T86" s="12">
        <x:v>34.3</x:v>
      </x:c>
      <x:c r="U86" s="12">
        <x:v>54</x:v>
      </x:c>
      <x:c r="V86" s="12">
        <x:f>NA()</x:f>
      </x:c>
    </x:row>
    <x:row r="87">
      <x:c r="A87">
        <x:v>853242</x:v>
      </x:c>
      <x:c r="B87" s="1">
        <x:v>43213.5218350347</x:v>
      </x:c>
      <x:c r="C87" s="6">
        <x:v>1.41907817666667</x:v>
      </x:c>
      <x:c r="D87" s="14" t="s">
        <x:v>77</x:v>
      </x:c>
      <x:c r="E87" s="15">
        <x:v>43194.5239701389</x:v>
      </x:c>
      <x:c r="F87" t="s">
        <x:v>82</x:v>
      </x:c>
      <x:c r="G87" s="6">
        <x:v>154.421133732652</x:v>
      </x:c>
      <x:c r="H87" t="s">
        <x:v>83</x:v>
      </x:c>
      <x:c r="I87" s="6">
        <x:v>33.0461762197488</x:v>
      </x:c>
      <x:c r="J87" t="s">
        <x:v>78</x:v>
      </x:c>
      <x:c r="K87" s="6">
        <x:v>1011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21.736</x:v>
      </x:c>
      <x:c r="R87" s="8">
        <x:v>108324.680972835</x:v>
      </x:c>
      <x:c r="S87" s="12">
        <x:v>237974.875244055</x:v>
      </x:c>
      <x:c r="T87" s="12">
        <x:v>34.3</x:v>
      </x:c>
      <x:c r="U87" s="12">
        <x:v>54</x:v>
      </x:c>
      <x:c r="V87" s="12">
        <x:f>NA()</x:f>
      </x:c>
    </x:row>
    <x:row r="88">
      <x:c r="A88">
        <x:v>853257</x:v>
      </x:c>
      <x:c r="B88" s="1">
        <x:v>43213.5218462153</x:v>
      </x:c>
      <x:c r="C88" s="6">
        <x:v>1.43519572</x:v>
      </x:c>
      <x:c r="D88" s="14" t="s">
        <x:v>77</x:v>
      </x:c>
      <x:c r="E88" s="15">
        <x:v>43194.5239701389</x:v>
      </x:c>
      <x:c r="F88" t="s">
        <x:v>82</x:v>
      </x:c>
      <x:c r="G88" s="6">
        <x:v>154.525748484168</x:v>
      </x:c>
      <x:c r="H88" t="s">
        <x:v>83</x:v>
      </x:c>
      <x:c r="I88" s="6">
        <x:v>33.0232345729696</x:v>
      </x:c>
      <x:c r="J88" t="s">
        <x:v>78</x:v>
      </x:c>
      <x:c r="K88" s="6">
        <x:v>1011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21.737</x:v>
      </x:c>
      <x:c r="R88" s="8">
        <x:v>108317.440509228</x:v>
      </x:c>
      <x:c r="S88" s="12">
        <x:v>237973.688528154</x:v>
      </x:c>
      <x:c r="T88" s="12">
        <x:v>34.3</x:v>
      </x:c>
      <x:c r="U88" s="12">
        <x:v>54</x:v>
      </x:c>
      <x:c r="V88" s="12">
        <x:f>NA()</x:f>
      </x:c>
    </x:row>
    <x:row r="89">
      <x:c r="A89">
        <x:v>853261</x:v>
      </x:c>
      <x:c r="B89" s="1">
        <x:v>43213.5218580208</x:v>
      </x:c>
      <x:c r="C89" s="6">
        <x:v>1.45216331666667</x:v>
      </x:c>
      <x:c r="D89" s="14" t="s">
        <x:v>77</x:v>
      </x:c>
      <x:c r="E89" s="15">
        <x:v>43194.5239701389</x:v>
      </x:c>
      <x:c r="F89" t="s">
        <x:v>82</x:v>
      </x:c>
      <x:c r="G89" s="6">
        <x:v>154.411795991777</x:v>
      </x:c>
      <x:c r="H89" t="s">
        <x:v>83</x:v>
      </x:c>
      <x:c r="I89" s="6">
        <x:v>33.0401405094931</x:v>
      </x:c>
      <x:c r="J89" t="s">
        <x:v>78</x:v>
      </x:c>
      <x:c r="K89" s="6">
        <x:v>1011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21.739</x:v>
      </x:c>
      <x:c r="R89" s="8">
        <x:v>108320.303521361</x:v>
      </x:c>
      <x:c r="S89" s="12">
        <x:v>237964.824457464</x:v>
      </x:c>
      <x:c r="T89" s="12">
        <x:v>34.3</x:v>
      </x:c>
      <x:c r="U89" s="12">
        <x:v>54</x:v>
      </x:c>
      <x:c r="V89" s="12">
        <x:f>NA()</x:f>
      </x:c>
    </x:row>
    <x:row r="90">
      <x:c r="A90">
        <x:v>853268</x:v>
      </x:c>
      <x:c r="B90" s="1">
        <x:v>43213.5218694444</x:v>
      </x:c>
      <x:c r="C90" s="6">
        <x:v>1.46863085333333</x:v>
      </x:c>
      <x:c r="D90" s="14" t="s">
        <x:v>77</x:v>
      </x:c>
      <x:c r="E90" s="15">
        <x:v>43194.5239701389</x:v>
      </x:c>
      <x:c r="F90" t="s">
        <x:v>82</x:v>
      </x:c>
      <x:c r="G90" s="6">
        <x:v>154.510347894341</x:v>
      </x:c>
      <x:c r="H90" t="s">
        <x:v>83</x:v>
      </x:c>
      <x:c r="I90" s="6">
        <x:v>33.031462318279</x:v>
      </x:c>
      <x:c r="J90" t="s">
        <x:v>78</x:v>
      </x:c>
      <x:c r="K90" s="6">
        <x:v>1011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21.735</x:v>
      </x:c>
      <x:c r="R90" s="8">
        <x:v>108318.85696631</x:v>
      </x:c>
      <x:c r="S90" s="12">
        <x:v>237965.645647938</x:v>
      </x:c>
      <x:c r="T90" s="12">
        <x:v>34.3</x:v>
      </x:c>
      <x:c r="U90" s="12">
        <x:v>54</x:v>
      </x:c>
      <x:c r="V90" s="12">
        <x:f>NA()</x:f>
      </x:c>
    </x:row>
    <x:row r="91">
      <x:c r="A91">
        <x:v>853278</x:v>
      </x:c>
      <x:c r="B91" s="1">
        <x:v>43213.52188125</x:v>
      </x:c>
      <x:c r="C91" s="6">
        <x:v>1.48561513333333</x:v>
      </x:c>
      <x:c r="D91" s="14" t="s">
        <x:v>77</x:v>
      </x:c>
      <x:c r="E91" s="15">
        <x:v>43194.5239701389</x:v>
      </x:c>
      <x:c r="F91" t="s">
        <x:v>82</x:v>
      </x:c>
      <x:c r="G91" s="6">
        <x:v>154.434666322092</x:v>
      </x:c>
      <x:c r="H91" t="s">
        <x:v>83</x:v>
      </x:c>
      <x:c r="I91" s="6">
        <x:v>33.0356963118766</x:v>
      </x:c>
      <x:c r="J91" t="s">
        <x:v>78</x:v>
      </x:c>
      <x:c r="K91" s="6">
        <x:v>1011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21.739</x:v>
      </x:c>
      <x:c r="R91" s="8">
        <x:v>108315.454663489</x:v>
      </x:c>
      <x:c r="S91" s="12">
        <x:v>237966.036827729</x:v>
      </x:c>
      <x:c r="T91" s="12">
        <x:v>34.3</x:v>
      </x:c>
      <x:c r="U91" s="12">
        <x:v>54</x:v>
      </x:c>
      <x:c r="V91" s="12">
        <x:f>NA()</x:f>
      </x:c>
    </x:row>
    <x:row r="92">
      <x:c r="A92">
        <x:v>853288</x:v>
      </x:c>
      <x:c r="B92" s="1">
        <x:v>43213.5218923958</x:v>
      </x:c>
      <x:c r="C92" s="6">
        <x:v>1.50166600666667</x:v>
      </x:c>
      <x:c r="D92" s="14" t="s">
        <x:v>77</x:v>
      </x:c>
      <x:c r="E92" s="15">
        <x:v>43194.5239701389</x:v>
      </x:c>
      <x:c r="F92" t="s">
        <x:v>82</x:v>
      </x:c>
      <x:c r="G92" s="6">
        <x:v>154.431990013531</x:v>
      </x:c>
      <x:c r="H92" t="s">
        <x:v>83</x:v>
      </x:c>
      <x:c r="I92" s="6">
        <x:v>33.0309818654418</x:v>
      </x:c>
      <x:c r="J92" t="s">
        <x:v>78</x:v>
      </x:c>
      <x:c r="K92" s="6">
        <x:v>1011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21.741</x:v>
      </x:c>
      <x:c r="R92" s="8">
        <x:v>108326.93049643</x:v>
      </x:c>
      <x:c r="S92" s="12">
        <x:v>237972.953556355</x:v>
      </x:c>
      <x:c r="T92" s="12">
        <x:v>34.3</x:v>
      </x:c>
      <x:c r="U92" s="12">
        <x:v>54</x:v>
      </x:c>
      <x:c r="V92" s="12">
        <x:f>NA()</x:f>
      </x:c>
    </x:row>
    <x:row r="93">
      <x:c r="A93">
        <x:v>853305</x:v>
      </x:c>
      <x:c r="B93" s="1">
        <x:v>43213.5219047106</x:v>
      </x:c>
      <x:c r="C93" s="6">
        <x:v>1.51943365833333</x:v>
      </x:c>
      <x:c r="D93" s="14" t="s">
        <x:v>77</x:v>
      </x:c>
      <x:c r="E93" s="15">
        <x:v>43194.5239701389</x:v>
      </x:c>
      <x:c r="F93" t="s">
        <x:v>82</x:v>
      </x:c>
      <x:c r="G93" s="6">
        <x:v>154.436520688485</x:v>
      </x:c>
      <x:c r="H93" t="s">
        <x:v>83</x:v>
      </x:c>
      <x:c r="I93" s="6">
        <x:v>33.0353359717874</x:v>
      </x:c>
      <x:c r="J93" t="s">
        <x:v>78</x:v>
      </x:c>
      <x:c r="K93" s="6">
        <x:v>1011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21.739</x:v>
      </x:c>
      <x:c r="R93" s="8">
        <x:v>108325.159903289</x:v>
      </x:c>
      <x:c r="S93" s="12">
        <x:v>237969.107130288</x:v>
      </x:c>
      <x:c r="T93" s="12">
        <x:v>34.3</x:v>
      </x:c>
      <x:c r="U93" s="12">
        <x:v>54</x:v>
      </x:c>
      <x:c r="V93" s="12">
        <x:f>NA()</x:f>
      </x:c>
    </x:row>
    <x:row r="94">
      <x:c r="A94">
        <x:v>853317</x:v>
      </x:c>
      <x:c r="B94" s="1">
        <x:v>43213.5219163542</x:v>
      </x:c>
      <x:c r="C94" s="6">
        <x:v>1.53620124833333</x:v>
      </x:c>
      <x:c r="D94" s="14" t="s">
        <x:v>77</x:v>
      </x:c>
      <x:c r="E94" s="15">
        <x:v>43194.5239701389</x:v>
      </x:c>
      <x:c r="F94" t="s">
        <x:v>82</x:v>
      </x:c>
      <x:c r="G94" s="6">
        <x:v>154.482571524628</x:v>
      </x:c>
      <x:c r="H94" t="s">
        <x:v>83</x:v>
      </x:c>
      <x:c r="I94" s="6">
        <x:v>33.026387538675</x:v>
      </x:c>
      <x:c r="J94" t="s">
        <x:v>78</x:v>
      </x:c>
      <x:c r="K94" s="6">
        <x:v>1011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21.739</x:v>
      </x:c>
      <x:c r="R94" s="8">
        <x:v>108315.66188243</x:v>
      </x:c>
      <x:c r="S94" s="12">
        <x:v>237949.651358263</x:v>
      </x:c>
      <x:c r="T94" s="12">
        <x:v>34.3</x:v>
      </x:c>
      <x:c r="U94" s="12">
        <x:v>54</x:v>
      </x:c>
      <x:c r="V94" s="12">
        <x:f>NA()</x:f>
      </x:c>
    </x:row>
    <x:row r="95">
      <x:c r="A95">
        <x:v>853320</x:v>
      </x:c>
      <x:c r="B95" s="1">
        <x:v>43213.5219275463</x:v>
      </x:c>
      <x:c r="C95" s="6">
        <x:v>1.55228550833333</x:v>
      </x:c>
      <x:c r="D95" s="14" t="s">
        <x:v>77</x:v>
      </x:c>
      <x:c r="E95" s="15">
        <x:v>43194.5239701389</x:v>
      </x:c>
      <x:c r="F95" t="s">
        <x:v>82</x:v>
      </x:c>
      <x:c r="G95" s="6">
        <x:v>154.423231113361</x:v>
      </x:c>
      <x:c r="H95" t="s">
        <x:v>83</x:v>
      </x:c>
      <x:c r="I95" s="6">
        <x:v>33.0379184099479</x:v>
      </x:c>
      <x:c r="J95" t="s">
        <x:v>78</x:v>
      </x:c>
      <x:c r="K95" s="6">
        <x:v>1011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21.739</x:v>
      </x:c>
      <x:c r="R95" s="8">
        <x:v>108312.475303907</x:v>
      </x:c>
      <x:c r="S95" s="12">
        <x:v>237960.867573037</x:v>
      </x:c>
      <x:c r="T95" s="12">
        <x:v>34.3</x:v>
      </x:c>
      <x:c r="U95" s="12">
        <x:v>54</x:v>
      </x:c>
      <x:c r="V95" s="12">
        <x:f>NA()</x:f>
      </x:c>
    </x:row>
    <x:row r="96">
      <x:c r="A96">
        <x:v>853336</x:v>
      </x:c>
      <x:c r="B96" s="1">
        <x:v>43213.5219391204</x:v>
      </x:c>
      <x:c r="C96" s="6">
        <x:v>1.56895308666667</x:v>
      </x:c>
      <x:c r="D96" s="14" t="s">
        <x:v>77</x:v>
      </x:c>
      <x:c r="E96" s="15">
        <x:v>43194.5239701389</x:v>
      </x:c>
      <x:c r="F96" t="s">
        <x:v>82</x:v>
      </x:c>
      <x:c r="G96" s="6">
        <x:v>154.455528076416</x:v>
      </x:c>
      <x:c r="H96" t="s">
        <x:v>83</x:v>
      </x:c>
      <x:c r="I96" s="6">
        <x:v>33.0316424881098</x:v>
      </x:c>
      <x:c r="J96" t="s">
        <x:v>78</x:v>
      </x:c>
      <x:c r="K96" s="6">
        <x:v>1011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21.739</x:v>
      </x:c>
      <x:c r="R96" s="8">
        <x:v>108317.263701987</x:v>
      </x:c>
      <x:c r="S96" s="12">
        <x:v>237968.553529242</x:v>
      </x:c>
      <x:c r="T96" s="12">
        <x:v>34.3</x:v>
      </x:c>
      <x:c r="U96" s="12">
        <x:v>54</x:v>
      </x:c>
      <x:c r="V96" s="12">
        <x:f>NA()</x:f>
      </x:c>
    </x:row>
    <x:row r="97">
      <x:c r="A97">
        <x:v>853340</x:v>
      </x:c>
      <x:c r="B97" s="1">
        <x:v>43213.5219507755</x:v>
      </x:c>
      <x:c r="C97" s="6">
        <x:v>1.58575398166667</x:v>
      </x:c>
      <x:c r="D97" s="14" t="s">
        <x:v>77</x:v>
      </x:c>
      <x:c r="E97" s="15">
        <x:v>43194.5239701389</x:v>
      </x:c>
      <x:c r="F97" t="s">
        <x:v>82</x:v>
      </x:c>
      <x:c r="G97" s="6">
        <x:v>154.541699288834</x:v>
      </x:c>
      <x:c r="H97" t="s">
        <x:v>83</x:v>
      </x:c>
      <x:c r="I97" s="6">
        <x:v>33.0227541213135</x:v>
      </x:c>
      <x:c r="J97" t="s">
        <x:v>78</x:v>
      </x:c>
      <x:c r="K97" s="6">
        <x:v>1011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21.736</x:v>
      </x:c>
      <x:c r="R97" s="8">
        <x:v>108319.749247329</x:v>
      </x:c>
      <x:c r="S97" s="12">
        <x:v>237963.913928073</x:v>
      </x:c>
      <x:c r="T97" s="12">
        <x:v>34.3</x:v>
      </x:c>
      <x:c r="U97" s="12">
        <x:v>54</x:v>
      </x:c>
      <x:c r="V97" s="12">
        <x:f>NA()</x:f>
      </x:c>
    </x:row>
    <x:row r="98">
      <x:c r="A98">
        <x:v>853348</x:v>
      </x:c>
      <x:c r="B98" s="1">
        <x:v>43213.521962037</x:v>
      </x:c>
      <x:c r="C98" s="6">
        <x:v>1.60198822833333</x:v>
      </x:c>
      <x:c r="D98" s="14" t="s">
        <x:v>77</x:v>
      </x:c>
      <x:c r="E98" s="15">
        <x:v>43194.5239701389</x:v>
      </x:c>
      <x:c r="F98" t="s">
        <x:v>82</x:v>
      </x:c>
      <x:c r="G98" s="6">
        <x:v>154.500497737749</x:v>
      </x:c>
      <x:c r="H98" t="s">
        <x:v>83</x:v>
      </x:c>
      <x:c r="I98" s="6">
        <x:v>33.0229042624487</x:v>
      </x:c>
      <x:c r="J98" t="s">
        <x:v>78</x:v>
      </x:c>
      <x:c r="K98" s="6">
        <x:v>1011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21.739</x:v>
      </x:c>
      <x:c r="R98" s="8">
        <x:v>108315.79062457</x:v>
      </x:c>
      <x:c r="S98" s="12">
        <x:v>237956.736292912</x:v>
      </x:c>
      <x:c r="T98" s="12">
        <x:v>34.3</x:v>
      </x:c>
      <x:c r="U98" s="12">
        <x:v>54</x:v>
      </x:c>
      <x:c r="V98" s="12">
        <x:f>NA()</x:f>
      </x:c>
    </x:row>
    <x:row r="99">
      <x:c r="A99">
        <x:v>853362</x:v>
      </x:c>
      <x:c r="B99" s="1">
        <x:v>43213.5219735764</x:v>
      </x:c>
      <x:c r="C99" s="6">
        <x:v>1.61855580833333</x:v>
      </x:c>
      <x:c r="D99" s="14" t="s">
        <x:v>77</x:v>
      </x:c>
      <x:c r="E99" s="15">
        <x:v>43194.5239701389</x:v>
      </x:c>
      <x:c r="F99" t="s">
        <x:v>82</x:v>
      </x:c>
      <x:c r="G99" s="6">
        <x:v>154.504331277287</x:v>
      </x:c>
      <x:c r="H99" t="s">
        <x:v>83</x:v>
      </x:c>
      <x:c r="I99" s="6">
        <x:v>33.0195411026316</x:v>
      </x:c>
      <x:c r="J99" t="s">
        <x:v>78</x:v>
      </x:c>
      <x:c r="K99" s="6">
        <x:v>1011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21.74</x:v>
      </x:c>
      <x:c r="R99" s="8">
        <x:v>108318.501753887</x:v>
      </x:c>
      <x:c r="S99" s="12">
        <x:v>237954.4455929</x:v>
      </x:c>
      <x:c r="T99" s="12">
        <x:v>34.3</x:v>
      </x:c>
      <x:c r="U99" s="12">
        <x:v>54</x:v>
      </x:c>
      <x:c r="V99" s="12">
        <x:f>NA()</x:f>
      </x:c>
    </x:row>
    <x:row r="100">
      <x:c r="A100">
        <x:v>853371</x:v>
      </x:c>
      <x:c r="B100" s="1">
        <x:v>43213.5219855324</x:v>
      </x:c>
      <x:c r="C100" s="6">
        <x:v>1.63579008333333</x:v>
      </x:c>
      <x:c r="D100" s="14" t="s">
        <x:v>77</x:v>
      </x:c>
      <x:c r="E100" s="15">
        <x:v>43194.5239701389</x:v>
      </x:c>
      <x:c r="F100" t="s">
        <x:v>82</x:v>
      </x:c>
      <x:c r="G100" s="6">
        <x:v>154.476488461985</x:v>
      </x:c>
      <x:c r="H100" t="s">
        <x:v>83</x:v>
      </x:c>
      <x:c r="I100" s="6">
        <x:v>33.0223337261705</x:v>
      </x:c>
      <x:c r="J100" t="s">
        <x:v>78</x:v>
      </x:c>
      <x:c r="K100" s="6">
        <x:v>1011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21.741</x:v>
      </x:c>
      <x:c r="R100" s="8">
        <x:v>108315.685989499</x:v>
      </x:c>
      <x:c r="S100" s="12">
        <x:v>237947.200152947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853379</x:v>
      </x:c>
      <x:c r="B101" s="1">
        <x:v>43213.521996794</x:v>
      </x:c>
      <x:c r="C101" s="6">
        <x:v>1.65200769333333</x:v>
      </x:c>
      <x:c r="D101" s="14" t="s">
        <x:v>77</x:v>
      </x:c>
      <x:c r="E101" s="15">
        <x:v>43194.5239701389</x:v>
      </x:c>
      <x:c r="F101" t="s">
        <x:v>82</x:v>
      </x:c>
      <x:c r="G101" s="6">
        <x:v>154.307240224788</x:v>
      </x:c>
      <x:c r="H101" t="s">
        <x:v>83</x:v>
      </x:c>
      <x:c r="I101" s="6">
        <x:v>33.0447648835407</x:v>
      </x:c>
      <x:c r="J101" t="s">
        <x:v>78</x:v>
      </x:c>
      <x:c r="K101" s="6">
        <x:v>1011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21.745</x:v>
      </x:c>
      <x:c r="R101" s="8">
        <x:v>108310.70344019</x:v>
      </x:c>
      <x:c r="S101" s="12">
        <x:v>237951.006452561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853388</x:v>
      </x:c>
      <x:c r="B102" s="1">
        <x:v>43213.5220084491</x:v>
      </x:c>
      <x:c r="C102" s="6">
        <x:v>1.66879193</x:v>
      </x:c>
      <x:c r="D102" s="14" t="s">
        <x:v>77</x:v>
      </x:c>
      <x:c r="E102" s="15">
        <x:v>43194.5239701389</x:v>
      </x:c>
      <x:c r="F102" t="s">
        <x:v>82</x:v>
      </x:c>
      <x:c r="G102" s="6">
        <x:v>154.360126209896</x:v>
      </x:c>
      <x:c r="H102" t="s">
        <x:v>83</x:v>
      </x:c>
      <x:c r="I102" s="6">
        <x:v>33.0423325821098</x:v>
      </x:c>
      <x:c r="J102" t="s">
        <x:v>78</x:v>
      </x:c>
      <x:c r="K102" s="6">
        <x:v>1011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21.742</x:v>
      </x:c>
      <x:c r="R102" s="8">
        <x:v>108318.814895571</x:v>
      </x:c>
      <x:c r="S102" s="12">
        <x:v>237945.390466674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853407</x:v>
      </x:c>
      <x:c r="B103" s="1">
        <x:v>43213.5220210648</x:v>
      </x:c>
      <x:c r="C103" s="6">
        <x:v>1.68695955166667</x:v>
      </x:c>
      <x:c r="D103" s="14" t="s">
        <x:v>77</x:v>
      </x:c>
      <x:c r="E103" s="15">
        <x:v>43194.5239701389</x:v>
      </x:c>
      <x:c r="F103" t="s">
        <x:v>82</x:v>
      </x:c>
      <x:c r="G103" s="6">
        <x:v>154.333535916017</x:v>
      </x:c>
      <x:c r="H103" t="s">
        <x:v>83</x:v>
      </x:c>
      <x:c r="I103" s="6">
        <x:v>33.0448849972372</x:v>
      </x:c>
      <x:c r="J103" t="s">
        <x:v>78</x:v>
      </x:c>
      <x:c r="K103" s="6">
        <x:v>1011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21.743</x:v>
      </x:c>
      <x:c r="R103" s="8">
        <x:v>108315.692012417</x:v>
      </x:c>
      <x:c r="S103" s="12">
        <x:v>237947.055450839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853411</x:v>
      </x:c>
      <x:c r="B104" s="1">
        <x:v>43213.5220319792</x:v>
      </x:c>
      <x:c r="C104" s="6">
        <x:v>1.70267713666667</x:v>
      </x:c>
      <x:c r="D104" s="14" t="s">
        <x:v>77</x:v>
      </x:c>
      <x:c r="E104" s="15">
        <x:v>43194.5239701389</x:v>
      </x:c>
      <x:c r="F104" t="s">
        <x:v>82</x:v>
      </x:c>
      <x:c r="G104" s="6">
        <x:v>154.381219372392</x:v>
      </x:c>
      <x:c r="H104" t="s">
        <x:v>83</x:v>
      </x:c>
      <x:c r="I104" s="6">
        <x:v>33.0486986093451</x:v>
      </x:c>
      <x:c r="J104" t="s">
        <x:v>78</x:v>
      </x:c>
      <x:c r="K104" s="6">
        <x:v>1011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21.738</x:v>
      </x:c>
      <x:c r="R104" s="8">
        <x:v>108313.464364016</x:v>
      </x:c>
      <x:c r="S104" s="12">
        <x:v>237951.611233425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853419</x:v>
      </x:c>
      <x:c r="B105" s="1">
        <x:v>43213.5220433681</x:v>
      </x:c>
      <x:c r="C105" s="6">
        <x:v>1.719078015</x:v>
      </x:c>
      <x:c r="D105" s="14" t="s">
        <x:v>77</x:v>
      </x:c>
      <x:c r="E105" s="15">
        <x:v>43194.5239701389</x:v>
      </x:c>
      <x:c r="F105" t="s">
        <x:v>82</x:v>
      </x:c>
      <x:c r="G105" s="6">
        <x:v>154.326275745193</x:v>
      </x:c>
      <x:c r="H105" t="s">
        <x:v>83</x:v>
      </x:c>
      <x:c r="I105" s="6">
        <x:v>33.0462963334953</x:v>
      </x:c>
      <x:c r="J105" t="s">
        <x:v>78</x:v>
      </x:c>
      <x:c r="K105" s="6">
        <x:v>1011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21.743</x:v>
      </x:c>
      <x:c r="R105" s="8">
        <x:v>108311.651974504</x:v>
      </x:c>
      <x:c r="S105" s="12">
        <x:v>237944.999806918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853437</x:v>
      </x:c>
      <x:c r="B106" s="1">
        <x:v>43213.5220547801</x:v>
      </x:c>
      <x:c r="C106" s="6">
        <x:v>1.73552892833333</x:v>
      </x:c>
      <x:c r="D106" s="14" t="s">
        <x:v>77</x:v>
      </x:c>
      <x:c r="E106" s="15">
        <x:v>43194.5239701389</x:v>
      </x:c>
      <x:c r="F106" t="s">
        <x:v>82</x:v>
      </x:c>
      <x:c r="G106" s="6">
        <x:v>154.272594040522</x:v>
      </x:c>
      <x:c r="H106" t="s">
        <x:v>83</x:v>
      </x:c>
      <x:c r="I106" s="6">
        <x:v>33.043653832051</x:v>
      </x:c>
      <x:c r="J106" t="s">
        <x:v>78</x:v>
      </x:c>
      <x:c r="K106" s="6">
        <x:v>1011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21.748</x:v>
      </x:c>
      <x:c r="R106" s="8">
        <x:v>108311.949099357</x:v>
      </x:c>
      <x:c r="S106" s="12">
        <x:v>237946.53680706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853446</x:v>
      </x:c>
      <x:c r="B107" s="1">
        <x:v>43213.5220667014</x:v>
      </x:c>
      <x:c r="C107" s="6">
        <x:v>1.75266315833333</x:v>
      </x:c>
      <x:c r="D107" s="14" t="s">
        <x:v>77</x:v>
      </x:c>
      <x:c r="E107" s="15">
        <x:v>43194.5239701389</x:v>
      </x:c>
      <x:c r="F107" t="s">
        <x:v>82</x:v>
      </x:c>
      <x:c r="G107" s="6">
        <x:v>154.468425377652</x:v>
      </x:c>
      <x:c r="H107" t="s">
        <x:v>83</x:v>
      </x:c>
      <x:c r="I107" s="6">
        <x:v>33.021282738544</x:v>
      </x:c>
      <x:c r="J107" t="s">
        <x:v>78</x:v>
      </x:c>
      <x:c r="K107" s="6">
        <x:v>1011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21.742</x:v>
      </x:c>
      <x:c r="R107" s="8">
        <x:v>108313.909473416</x:v>
      </x:c>
      <x:c r="S107" s="12">
        <x:v>237950.666637453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853455</x:v>
      </x:c>
      <x:c r="B108" s="1">
        <x:v>43213.5220778588</x:v>
      </x:c>
      <x:c r="C108" s="6">
        <x:v>1.76871406666667</x:v>
      </x:c>
      <x:c r="D108" s="14" t="s">
        <x:v>77</x:v>
      </x:c>
      <x:c r="E108" s="15">
        <x:v>43194.5239701389</x:v>
      </x:c>
      <x:c r="F108" t="s">
        <x:v>82</x:v>
      </x:c>
      <x:c r="G108" s="6">
        <x:v>154.318495003044</x:v>
      </x:c>
      <x:c r="H108" t="s">
        <x:v>83</x:v>
      </x:c>
      <x:c r="I108" s="6">
        <x:v>33.0399603392043</x:v>
      </x:c>
      <x:c r="J108" t="s">
        <x:v>78</x:v>
      </x:c>
      <x:c r="K108" s="6">
        <x:v>1011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21.746</x:v>
      </x:c>
      <x:c r="R108" s="8">
        <x:v>108318.374674123</x:v>
      </x:c>
      <x:c r="S108" s="12">
        <x:v>237949.013141237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853465</x:v>
      </x:c>
      <x:c r="B109" s="1">
        <x:v>43213.5220895023</x:v>
      </x:c>
      <x:c r="C109" s="6">
        <x:v>1.78549834833333</x:v>
      </x:c>
      <x:c r="D109" s="14" t="s">
        <x:v>77</x:v>
      </x:c>
      <x:c r="E109" s="15">
        <x:v>43194.5239701389</x:v>
      </x:c>
      <x:c r="F109" t="s">
        <x:v>82</x:v>
      </x:c>
      <x:c r="G109" s="6">
        <x:v>154.300135752078</x:v>
      </x:c>
      <x:c r="H109" t="s">
        <x:v>83</x:v>
      </x:c>
      <x:c r="I109" s="6">
        <x:v>33.0461461913123</x:v>
      </x:c>
      <x:c r="J109" t="s">
        <x:v>78</x:v>
      </x:c>
      <x:c r="K109" s="6">
        <x:v>1011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21.745</x:v>
      </x:c>
      <x:c r="R109" s="8">
        <x:v>108313.12800332</x:v>
      </x:c>
      <x:c r="S109" s="12">
        <x:v>237953.731374908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853473</x:v>
      </x:c>
      <x:c r="B110" s="1">
        <x:v>43213.5221010764</x:v>
      </x:c>
      <x:c r="C110" s="6">
        <x:v>1.80219923333333</x:v>
      </x:c>
      <x:c r="D110" s="14" t="s">
        <x:v>77</x:v>
      </x:c>
      <x:c r="E110" s="15">
        <x:v>43194.5239701389</x:v>
      </x:c>
      <x:c r="F110" t="s">
        <x:v>82</x:v>
      </x:c>
      <x:c r="G110" s="6">
        <x:v>154.425758588467</x:v>
      </x:c>
      <x:c r="H110" t="s">
        <x:v>83</x:v>
      </x:c>
      <x:c r="I110" s="6">
        <x:v>33.0269580756435</x:v>
      </x:c>
      <x:c r="J110" t="s">
        <x:v>78</x:v>
      </x:c>
      <x:c r="K110" s="6">
        <x:v>1011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21.743</x:v>
      </x:c>
      <x:c r="R110" s="8">
        <x:v>108312.685253422</x:v>
      </x:c>
      <x:c r="S110" s="12">
        <x:v>237946.502552425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853480</x:v>
      </x:c>
      <x:c r="B111" s="1">
        <x:v>43213.5221125</x:v>
      </x:c>
      <x:c r="C111" s="6">
        <x:v>1.818633545</x:v>
      </x:c>
      <x:c r="D111" s="14" t="s">
        <x:v>77</x:v>
      </x:c>
      <x:c r="E111" s="15">
        <x:v>43194.5239701389</x:v>
      </x:c>
      <x:c r="F111" t="s">
        <x:v>82</x:v>
      </x:c>
      <x:c r="G111" s="6">
        <x:v>154.429439199205</x:v>
      </x:c>
      <x:c r="H111" t="s">
        <x:v>83</x:v>
      </x:c>
      <x:c r="I111" s="6">
        <x:v>33.0236249399914</x:v>
      </x:c>
      <x:c r="J111" t="s">
        <x:v>78</x:v>
      </x:c>
      <x:c r="K111" s="6">
        <x:v>1011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21.744</x:v>
      </x:c>
      <x:c r="R111" s="8">
        <x:v>108308.29165289</x:v>
      </x:c>
      <x:c r="S111" s="12">
        <x:v>237939.058072373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853493</x:v>
      </x:c>
      <x:c r="B112" s="1">
        <x:v>43213.5221243056</x:v>
      </x:c>
      <x:c r="C112" s="6">
        <x:v>1.83565107166667</x:v>
      </x:c>
      <x:c r="D112" s="14" t="s">
        <x:v>77</x:v>
      </x:c>
      <x:c r="E112" s="15">
        <x:v>43194.5239701389</x:v>
      </x:c>
      <x:c r="F112" t="s">
        <x:v>82</x:v>
      </x:c>
      <x:c r="G112" s="6">
        <x:v>154.33243518307</x:v>
      </x:c>
      <x:c r="H112" t="s">
        <x:v>83</x:v>
      </x:c>
      <x:c r="I112" s="6">
        <x:v>33.0424827241222</x:v>
      </x:c>
      <x:c r="J112" t="s">
        <x:v>78</x:v>
      </x:c>
      <x:c r="K112" s="6">
        <x:v>1011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21.744</x:v>
      </x:c>
      <x:c r="R112" s="8">
        <x:v>108311.662285522</x:v>
      </x:c>
      <x:c r="S112" s="12">
        <x:v>237938.749903032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853499</x:v>
      </x:c>
      <x:c r="B113" s="1">
        <x:v>43213.5221358449</x:v>
      </x:c>
      <x:c r="C113" s="6">
        <x:v>1.85226869833333</x:v>
      </x:c>
      <x:c r="D113" s="14" t="s">
        <x:v>77</x:v>
      </x:c>
      <x:c r="E113" s="15">
        <x:v>43194.5239701389</x:v>
      </x:c>
      <x:c r="F113" t="s">
        <x:v>82</x:v>
      </x:c>
      <x:c r="G113" s="6">
        <x:v>154.423441366253</x:v>
      </x:c>
      <x:c r="H113" t="s">
        <x:v>83</x:v>
      </x:c>
      <x:c r="I113" s="6">
        <x:v>33.0274084996345</x:v>
      </x:c>
      <x:c r="J113" t="s">
        <x:v>78</x:v>
      </x:c>
      <x:c r="K113" s="6">
        <x:v>1011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21.743</x:v>
      </x:c>
      <x:c r="R113" s="8">
        <x:v>108307.753097037</x:v>
      </x:c>
      <x:c r="S113" s="12">
        <x:v>237933.947818363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853515</x:v>
      </x:c>
      <x:c r="B114" s="1">
        <x:v>43213.5221471065</x:v>
      </x:c>
      <x:c r="C114" s="6">
        <x:v>1.86848621666667</x:v>
      </x:c>
      <x:c r="D114" s="14" t="s">
        <x:v>77</x:v>
      </x:c>
      <x:c r="E114" s="15">
        <x:v>43194.5239701389</x:v>
      </x:c>
      <x:c r="F114" t="s">
        <x:v>82</x:v>
      </x:c>
      <x:c r="G114" s="6">
        <x:v>154.39799903627</x:v>
      </x:c>
      <x:c r="H114" t="s">
        <x:v>83</x:v>
      </x:c>
      <x:c r="I114" s="6">
        <x:v>33.0375880979791</x:v>
      </x:c>
      <x:c r="J114" t="s">
        <x:v>78</x:v>
      </x:c>
      <x:c r="K114" s="6">
        <x:v>1011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21.741</x:v>
      </x:c>
      <x:c r="R114" s="8">
        <x:v>108309.15747988</x:v>
      </x:c>
      <x:c r="S114" s="12">
        <x:v>237945.38649112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853526</x:v>
      </x:c>
      <x:c r="B115" s="1">
        <x:v>43213.5221587616</x:v>
      </x:c>
      <x:c r="C115" s="6">
        <x:v>1.885270545</x:v>
      </x:c>
      <x:c r="D115" s="14" t="s">
        <x:v>77</x:v>
      </x:c>
      <x:c r="E115" s="15">
        <x:v>43194.5239701389</x:v>
      </x:c>
      <x:c r="F115" t="s">
        <x:v>82</x:v>
      </x:c>
      <x:c r="G115" s="6">
        <x:v>154.35529543604</x:v>
      </x:c>
      <x:c r="H115" t="s">
        <x:v>83</x:v>
      </x:c>
      <x:c r="I115" s="6">
        <x:v>33.0380385233993</x:v>
      </x:c>
      <x:c r="J115" t="s">
        <x:v>78</x:v>
      </x:c>
      <x:c r="K115" s="6">
        <x:v>1011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21.744</x:v>
      </x:c>
      <x:c r="R115" s="8">
        <x:v>108315.761478285</x:v>
      </x:c>
      <x:c r="S115" s="12">
        <x:v>237935.419562055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853528</x:v>
      </x:c>
      <x:c r="B116" s="1">
        <x:v>43213.5221707523</x:v>
      </x:c>
      <x:c r="C116" s="6">
        <x:v>1.90253813666667</x:v>
      </x:c>
      <x:c r="D116" s="14" t="s">
        <x:v>77</x:v>
      </x:c>
      <x:c r="E116" s="15">
        <x:v>43194.5239701389</x:v>
      </x:c>
      <x:c r="F116" t="s">
        <x:v>82</x:v>
      </x:c>
      <x:c r="G116" s="6">
        <x:v>154.423750329008</x:v>
      </x:c>
      <x:c r="H116" t="s">
        <x:v>83</x:v>
      </x:c>
      <x:c r="I116" s="6">
        <x:v>33.0273484430986</x:v>
      </x:c>
      <x:c r="J116" t="s">
        <x:v>78</x:v>
      </x:c>
      <x:c r="K116" s="6">
        <x:v>1011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21.743</x:v>
      </x:c>
      <x:c r="R116" s="8">
        <x:v>108316.440213738</x:v>
      </x:c>
      <x:c r="S116" s="12">
        <x:v>237937.527208959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853539</x:v>
      </x:c>
      <x:c r="B117" s="1">
        <x:v>43213.5221818634</x:v>
      </x:c>
      <x:c r="C117" s="6">
        <x:v>1.91852235333333</x:v>
      </x:c>
      <x:c r="D117" s="14" t="s">
        <x:v>77</x:v>
      </x:c>
      <x:c r="E117" s="15">
        <x:v>43194.5239701389</x:v>
      </x:c>
      <x:c r="F117" t="s">
        <x:v>82</x:v>
      </x:c>
      <x:c r="G117" s="6">
        <x:v>154.440152512134</x:v>
      </x:c>
      <x:c r="H117" t="s">
        <x:v>83</x:v>
      </x:c>
      <x:c r="I117" s="6">
        <x:v>33.0267779060641</x:v>
      </x:c>
      <x:c r="J117" t="s">
        <x:v>78</x:v>
      </x:c>
      <x:c r="K117" s="6">
        <x:v>1011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21.742</x:v>
      </x:c>
      <x:c r="R117" s="8">
        <x:v>108317.504062822</x:v>
      </x:c>
      <x:c r="S117" s="12">
        <x:v>237923.127481089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853557</x:v>
      </x:c>
      <x:c r="B118" s="1">
        <x:v>43213.5221935532</x:v>
      </x:c>
      <x:c r="C118" s="6">
        <x:v>1.93537328166667</x:v>
      </x:c>
      <x:c r="D118" s="14" t="s">
        <x:v>77</x:v>
      </x:c>
      <x:c r="E118" s="15">
        <x:v>43194.5239701389</x:v>
      </x:c>
      <x:c r="F118" t="s">
        <x:v>82</x:v>
      </x:c>
      <x:c r="G118" s="6">
        <x:v>154.375043296235</x:v>
      </x:c>
      <x:c r="H118" t="s">
        <x:v>83</x:v>
      </x:c>
      <x:c r="I118" s="6">
        <x:v>33.0315824314989</x:v>
      </x:c>
      <x:c r="J118" t="s">
        <x:v>78</x:v>
      </x:c>
      <x:c r="K118" s="6">
        <x:v>1011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21.745</x:v>
      </x:c>
      <x:c r="R118" s="8">
        <x:v>108317.335598181</x:v>
      </x:c>
      <x:c r="S118" s="12">
        <x:v>237930.704506016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853566</x:v>
      </x:c>
      <x:c r="B119" s="1">
        <x:v>43213.5222052894</x:v>
      </x:c>
      <x:c r="C119" s="6">
        <x:v>1.95222418666667</x:v>
      </x:c>
      <x:c r="D119" s="14" t="s">
        <x:v>77</x:v>
      </x:c>
      <x:c r="E119" s="15">
        <x:v>43194.5239701389</x:v>
      </x:c>
      <x:c r="F119" t="s">
        <x:v>82</x:v>
      </x:c>
      <x:c r="G119" s="6">
        <x:v>154.410156028377</x:v>
      </x:c>
      <x:c r="H119" t="s">
        <x:v>83</x:v>
      </x:c>
      <x:c r="I119" s="6">
        <x:v>33.0299909316855</x:v>
      </x:c>
      <x:c r="J119" t="s">
        <x:v>78</x:v>
      </x:c>
      <x:c r="K119" s="6">
        <x:v>1011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21.743</x:v>
      </x:c>
      <x:c r="R119" s="8">
        <x:v>108318.853188157</x:v>
      </x:c>
      <x:c r="S119" s="12">
        <x:v>237937.978550016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853570</x:v>
      </x:c>
      <x:c r="B120" s="1">
        <x:v>43213.5222166667</x:v>
      </x:c>
      <x:c r="C120" s="6">
        <x:v>1.96864177166667</x:v>
      </x:c>
      <x:c r="D120" s="14" t="s">
        <x:v>77</x:v>
      </x:c>
      <x:c r="E120" s="15">
        <x:v>43194.5239701389</x:v>
      </x:c>
      <x:c r="F120" t="s">
        <x:v>82</x:v>
      </x:c>
      <x:c r="G120" s="6">
        <x:v>154.358802975016</x:v>
      </x:c>
      <x:c r="H120" t="s">
        <x:v>83</x:v>
      </x:c>
      <x:c r="I120" s="6">
        <x:v>33.0321229410406</x:v>
      </x:c>
      <x:c r="J120" t="s">
        <x:v>78</x:v>
      </x:c>
      <x:c r="K120" s="6">
        <x:v>1011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21.746</x:v>
      </x:c>
      <x:c r="R120" s="8">
        <x:v>108306.776467714</x:v>
      </x:c>
      <x:c r="S120" s="12">
        <x:v>237941.409598968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853578</x:v>
      </x:c>
      <x:c r="B121" s="1">
        <x:v>43213.522228125</x:v>
      </x:c>
      <x:c r="C121" s="6">
        <x:v>1.98514269333333</x:v>
      </x:c>
      <x:c r="D121" s="14" t="s">
        <x:v>77</x:v>
      </x:c>
      <x:c r="E121" s="15">
        <x:v>43194.5239701389</x:v>
      </x:c>
      <x:c r="F121" t="s">
        <x:v>82</x:v>
      </x:c>
      <x:c r="G121" s="6">
        <x:v>154.401838227487</x:v>
      </x:c>
      <x:c r="H121" t="s">
        <x:v>83</x:v>
      </x:c>
      <x:c r="I121" s="6">
        <x:v>33.0342249234241</x:v>
      </x:c>
      <x:c r="J121" t="s">
        <x:v>78</x:v>
      </x:c>
      <x:c r="K121" s="6">
        <x:v>1011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21.742</x:v>
      </x:c>
      <x:c r="R121" s="8">
        <x:v>108310.7751658</x:v>
      </x:c>
      <x:c r="S121" s="12">
        <x:v>237928.17917029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853589</x:v>
      </x:c>
      <x:c r="B122" s="1">
        <x:v>43213.5222396644</x:v>
      </x:c>
      <x:c r="C122" s="6">
        <x:v>2.001726945</x:v>
      </x:c>
      <x:c r="D122" s="14" t="s">
        <x:v>77</x:v>
      </x:c>
      <x:c r="E122" s="15">
        <x:v>43194.5239701389</x:v>
      </x:c>
      <x:c r="F122" t="s">
        <x:v>82</x:v>
      </x:c>
      <x:c r="G122" s="6">
        <x:v>154.328512012376</x:v>
      </x:c>
      <x:c r="H122" t="s">
        <x:v>83</x:v>
      </x:c>
      <x:c r="I122" s="6">
        <x:v>33.035396028466</x:v>
      </x:c>
      <x:c r="J122" t="s">
        <x:v>78</x:v>
      </x:c>
      <x:c r="K122" s="6">
        <x:v>1011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21.747</x:v>
      </x:c>
      <x:c r="R122" s="8">
        <x:v>108307.263061523</x:v>
      </x:c>
      <x:c r="S122" s="12">
        <x:v>237934.732203008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853600</x:v>
      </x:c>
      <x:c r="B123" s="1">
        <x:v>43213.5222519676</x:v>
      </x:c>
      <x:c r="C123" s="6">
        <x:v>2.019461235</x:v>
      </x:c>
      <x:c r="D123" s="14" t="s">
        <x:v>77</x:v>
      </x:c>
      <x:c r="E123" s="15">
        <x:v>43194.5239701389</x:v>
      </x:c>
      <x:c r="F123" t="s">
        <x:v>82</x:v>
      </x:c>
      <x:c r="G123" s="6">
        <x:v>154.287453969443</x:v>
      </x:c>
      <x:c r="H123" t="s">
        <x:v>83</x:v>
      </x:c>
      <x:c r="I123" s="6">
        <x:v>33.0459960491357</x:v>
      </x:c>
      <x:c r="J123" t="s">
        <x:v>78</x:v>
      </x:c>
      <x:c r="K123" s="6">
        <x:v>1011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21.746</x:v>
      </x:c>
      <x:c r="R123" s="8">
        <x:v>108314.388424633</x:v>
      </x:c>
      <x:c r="S123" s="12">
        <x:v>237934.821371875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853616</x:v>
      </x:c>
      <x:c r="B124" s="1">
        <x:v>43213.5222636574</x:v>
      </x:c>
      <x:c r="C124" s="6">
        <x:v>2.03631212833333</x:v>
      </x:c>
      <x:c r="D124" s="14" t="s">
        <x:v>77</x:v>
      </x:c>
      <x:c r="E124" s="15">
        <x:v>43194.5239701389</x:v>
      </x:c>
      <x:c r="F124" t="s">
        <x:v>82</x:v>
      </x:c>
      <x:c r="G124" s="6">
        <x:v>154.283112145571</x:v>
      </x:c>
      <x:c r="H124" t="s">
        <x:v>83</x:v>
      </x:c>
      <x:c r="I124" s="6">
        <x:v>33.044224371959</x:v>
      </x:c>
      <x:c r="J124" t="s">
        <x:v>78</x:v>
      </x:c>
      <x:c r="K124" s="6">
        <x:v>1011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21.747</x:v>
      </x:c>
      <x:c r="R124" s="8">
        <x:v>108309.920817783</x:v>
      </x:c>
      <x:c r="S124" s="12">
        <x:v>237934.513343868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853626</x:v>
      </x:c>
      <x:c r="B125" s="1">
        <x:v>43213.5222751968</x:v>
      </x:c>
      <x:c r="C125" s="6">
        <x:v>2.05287972166667</x:v>
      </x:c>
      <x:c r="D125" s="14" t="s">
        <x:v>77</x:v>
      </x:c>
      <x:c r="E125" s="15">
        <x:v>43194.5239701389</x:v>
      </x:c>
      <x:c r="F125" t="s">
        <x:v>82</x:v>
      </x:c>
      <x:c r="G125" s="6">
        <x:v>154.286372949961</x:v>
      </x:c>
      <x:c r="H125" t="s">
        <x:v>83</x:v>
      </x:c>
      <x:c r="I125" s="6">
        <x:v>33.0462062481847</x:v>
      </x:c>
      <x:c r="J125" t="s">
        <x:v>78</x:v>
      </x:c>
      <x:c r="K125" s="6">
        <x:v>1011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21.746</x:v>
      </x:c>
      <x:c r="R125" s="8">
        <x:v>108309.693268149</x:v>
      </x:c>
      <x:c r="S125" s="12">
        <x:v>237927.080462665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853629</x:v>
      </x:c>
      <x:c r="B126" s="1">
        <x:v>43213.5222864583</x:v>
      </x:c>
      <x:c r="C126" s="6">
        <x:v>2.06911394333333</x:v>
      </x:c>
      <x:c r="D126" s="14" t="s">
        <x:v>77</x:v>
      </x:c>
      <x:c r="E126" s="15">
        <x:v>43194.5239701389</x:v>
      </x:c>
      <x:c r="F126" t="s">
        <x:v>82</x:v>
      </x:c>
      <x:c r="G126" s="6">
        <x:v>154.258697571672</x:v>
      </x:c>
      <x:c r="H126" t="s">
        <x:v>83</x:v>
      </x:c>
      <x:c r="I126" s="6">
        <x:v>33.0463563903709</x:v>
      </x:c>
      <x:c r="J126" t="s">
        <x:v>78</x:v>
      </x:c>
      <x:c r="K126" s="6">
        <x:v>1011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21.748</x:v>
      </x:c>
      <x:c r="R126" s="8">
        <x:v>108304.036240674</x:v>
      </x:c>
      <x:c r="S126" s="12">
        <x:v>237925.007584511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853639</x:v>
      </x:c>
      <x:c r="B127" s="1">
        <x:v>43213.5222980671</x:v>
      </x:c>
      <x:c r="C127" s="6">
        <x:v>2.08586493166667</x:v>
      </x:c>
      <x:c r="D127" s="14" t="s">
        <x:v>77</x:v>
      </x:c>
      <x:c r="E127" s="15">
        <x:v>43194.5239701389</x:v>
      </x:c>
      <x:c r="F127" t="s">
        <x:v>82</x:v>
      </x:c>
      <x:c r="G127" s="6">
        <x:v>154.301138826021</x:v>
      </x:c>
      <x:c r="H127" t="s">
        <x:v>83</x:v>
      </x:c>
      <x:c r="I127" s="6">
        <x:v>33.0354861134865</x:v>
      </x:c>
      <x:c r="J127" t="s">
        <x:v>78</x:v>
      </x:c>
      <x:c r="K127" s="6">
        <x:v>1011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21.749</x:v>
      </x:c>
      <x:c r="R127" s="8">
        <x:v>108312.426624478</x:v>
      </x:c>
      <x:c r="S127" s="12">
        <x:v>237935.953919254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853650</x:v>
      </x:c>
      <x:c r="B128" s="1">
        <x:v>43213.5223093403</x:v>
      </x:c>
      <x:c r="C128" s="6">
        <x:v>2.10208246166667</x:v>
      </x:c>
      <x:c r="D128" s="14" t="s">
        <x:v>77</x:v>
      </x:c>
      <x:c r="E128" s="15">
        <x:v>43194.5239701389</x:v>
      </x:c>
      <x:c r="F128" t="s">
        <x:v>82</x:v>
      </x:c>
      <x:c r="G128" s="6">
        <x:v>154.312409841024</x:v>
      </x:c>
      <x:c r="H128" t="s">
        <x:v>83</x:v>
      </x:c>
      <x:c r="I128" s="6">
        <x:v>33.0332940453486</x:v>
      </x:c>
      <x:c r="J128" t="s">
        <x:v>78</x:v>
      </x:c>
      <x:c r="K128" s="6">
        <x:v>1011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21.749</x:v>
      </x:c>
      <x:c r="R128" s="8">
        <x:v>108309.737302611</x:v>
      </x:c>
      <x:c r="S128" s="12">
        <x:v>237924.264198081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853662</x:v>
      </x:c>
      <x:c r="B129" s="1">
        <x:v>43213.5223296644</x:v>
      </x:c>
      <x:c r="C129" s="6">
        <x:v>2.13136736833333</x:v>
      </x:c>
      <x:c r="D129" s="14" t="s">
        <x:v>77</x:v>
      </x:c>
      <x:c r="E129" s="15">
        <x:v>43194.5239701389</x:v>
      </x:c>
      <x:c r="F129" t="s">
        <x:v>82</x:v>
      </x:c>
      <x:c r="G129" s="6">
        <x:v>154.414682898559</x:v>
      </x:c>
      <x:c r="H129" t="s">
        <x:v>83</x:v>
      </x:c>
      <x:c r="I129" s="6">
        <x:v>33.0186402568247</x:v>
      </x:c>
      <x:c r="J129" t="s">
        <x:v>78</x:v>
      </x:c>
      <x:c r="K129" s="6">
        <x:v>1011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21.747</x:v>
      </x:c>
      <x:c r="R129" s="8">
        <x:v>108329.729197924</x:v>
      </x:c>
      <x:c r="S129" s="12">
        <x:v>237954.317306019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853671</x:v>
      </x:c>
      <x:c r="B130" s="1">
        <x:v>43213.5223326736</x:v>
      </x:c>
      <x:c r="C130" s="6">
        <x:v>2.13566760333333</x:v>
      </x:c>
      <x:c r="D130" s="14" t="s">
        <x:v>77</x:v>
      </x:c>
      <x:c r="E130" s="15">
        <x:v>43194.5239701389</x:v>
      </x:c>
      <x:c r="F130" t="s">
        <x:v>82</x:v>
      </x:c>
      <x:c r="G130" s="6">
        <x:v>154.321562964108</x:v>
      </x:c>
      <x:c r="H130" t="s">
        <x:v>83</x:v>
      </x:c>
      <x:c r="I130" s="6">
        <x:v>33.0367473040237</x:v>
      </x:c>
      <x:c r="J130" t="s">
        <x:v>78</x:v>
      </x:c>
      <x:c r="K130" s="6">
        <x:v>1011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21.747</x:v>
      </x:c>
      <x:c r="R130" s="8">
        <x:v>108283.596585508</x:v>
      </x:c>
      <x:c r="S130" s="12">
        <x:v>237902.060369076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853679</x:v>
      </x:c>
      <x:c r="B131" s="1">
        <x:v>43213.5223440162</x:v>
      </x:c>
      <x:c r="C131" s="6">
        <x:v>2.15201854166667</x:v>
      </x:c>
      <x:c r="D131" s="14" t="s">
        <x:v>77</x:v>
      </x:c>
      <x:c r="E131" s="15">
        <x:v>43194.5239701389</x:v>
      </x:c>
      <x:c r="F131" t="s">
        <x:v>82</x:v>
      </x:c>
      <x:c r="G131" s="6">
        <x:v>154.355758823148</x:v>
      </x:c>
      <x:c r="H131" t="s">
        <x:v>83</x:v>
      </x:c>
      <x:c r="I131" s="6">
        <x:v>33.0379484383102</x:v>
      </x:c>
      <x:c r="J131" t="s">
        <x:v>78</x:v>
      </x:c>
      <x:c r="K131" s="6">
        <x:v>1011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21.744</x:v>
      </x:c>
      <x:c r="R131" s="8">
        <x:v>108294.86589459</x:v>
      </x:c>
      <x:c r="S131" s="12">
        <x:v>237899.293266025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853694</x:v>
      </x:c>
      <x:c r="B132" s="1">
        <x:v>43213.522355787</x:v>
      </x:c>
      <x:c r="C132" s="6">
        <x:v>2.16898617333333</x:v>
      </x:c>
      <x:c r="D132" s="14" t="s">
        <x:v>77</x:v>
      </x:c>
      <x:c r="E132" s="15">
        <x:v>43194.5239701389</x:v>
      </x:c>
      <x:c r="F132" t="s">
        <x:v>82</x:v>
      </x:c>
      <x:c r="G132" s="6">
        <x:v>154.213120712421</x:v>
      </x:c>
      <x:c r="H132" t="s">
        <x:v>83</x:v>
      </x:c>
      <x:c r="I132" s="6">
        <x:v>33.0499898333255</x:v>
      </x:c>
      <x:c r="J132" t="s">
        <x:v>78</x:v>
      </x:c>
      <x:c r="K132" s="6">
        <x:v>1011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21.75</x:v>
      </x:c>
      <x:c r="R132" s="8">
        <x:v>108299.857644211</x:v>
      </x:c>
      <x:c r="S132" s="12">
        <x:v>237924.619728976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853699</x:v>
      </x:c>
      <x:c r="B133" s="1">
        <x:v>43213.5223669792</x:v>
      </x:c>
      <x:c r="C133" s="6">
        <x:v>2.185087</x:v>
      </x:c>
      <x:c r="D133" s="14" t="s">
        <x:v>77</x:v>
      </x:c>
      <x:c r="E133" s="15">
        <x:v>43194.5239701389</x:v>
      </x:c>
      <x:c r="F133" t="s">
        <x:v>82</x:v>
      </x:c>
      <x:c r="G133" s="6">
        <x:v>154.314085919216</x:v>
      </x:c>
      <x:c r="H133" t="s">
        <x:v>83</x:v>
      </x:c>
      <x:c r="I133" s="6">
        <x:v>33.0303512711994</x:v>
      </x:c>
      <x:c r="J133" t="s">
        <x:v>78</x:v>
      </x:c>
      <x:c r="K133" s="6">
        <x:v>1011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21.75</x:v>
      </x:c>
      <x:c r="R133" s="8">
        <x:v>108307.736334156</x:v>
      </x:c>
      <x:c r="S133" s="12">
        <x:v>237912.881209466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853710</x:v>
      </x:c>
      <x:c r="B134" s="1">
        <x:v>43213.5223789699</x:v>
      </x:c>
      <x:c r="C134" s="6">
        <x:v>2.20237134333333</x:v>
      </x:c>
      <x:c r="D134" s="14" t="s">
        <x:v>77</x:v>
      </x:c>
      <x:c r="E134" s="15">
        <x:v>43194.5239701389</x:v>
      </x:c>
      <x:c r="F134" t="s">
        <x:v>82</x:v>
      </x:c>
      <x:c r="G134" s="6">
        <x:v>154.277516288957</x:v>
      </x:c>
      <x:c r="H134" t="s">
        <x:v>83</x:v>
      </x:c>
      <x:c r="I134" s="6">
        <x:v>33.0400804527289</x:v>
      </x:c>
      <x:c r="J134" t="s">
        <x:v>78</x:v>
      </x:c>
      <x:c r="K134" s="6">
        <x:v>1011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21.749</x:v>
      </x:c>
      <x:c r="R134" s="8">
        <x:v>108306.292342353</x:v>
      </x:c>
      <x:c r="S134" s="12">
        <x:v>237926.194059682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853725</x:v>
      </x:c>
      <x:c r="B135" s="1">
        <x:v>43213.5223901968</x:v>
      </x:c>
      <x:c r="C135" s="6">
        <x:v>2.21850554333333</x:v>
      </x:c>
      <x:c r="D135" s="14" t="s">
        <x:v>77</x:v>
      </x:c>
      <x:c r="E135" s="15">
        <x:v>43194.5239701389</x:v>
      </x:c>
      <x:c r="F135" t="s">
        <x:v>82</x:v>
      </x:c>
      <x:c r="G135" s="6">
        <x:v>154.30793230435</x:v>
      </x:c>
      <x:c r="H135" t="s">
        <x:v>83</x:v>
      </x:c>
      <x:c r="I135" s="6">
        <x:v>33.0341648667659</x:v>
      </x:c>
      <x:c r="J135" t="s">
        <x:v>78</x:v>
      </x:c>
      <x:c r="K135" s="6">
        <x:v>1011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21.749</x:v>
      </x:c>
      <x:c r="R135" s="8">
        <x:v>108303.524910396</x:v>
      </x:c>
      <x:c r="S135" s="12">
        <x:v>237920.657604041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853730</x:v>
      </x:c>
      <x:c r="B136" s="1">
        <x:v>43213.5224017014</x:v>
      </x:c>
      <x:c r="C136" s="6">
        <x:v>2.235056455</x:v>
      </x:c>
      <x:c r="D136" s="14" t="s">
        <x:v>77</x:v>
      </x:c>
      <x:c r="E136" s="15">
        <x:v>43194.5239701389</x:v>
      </x:c>
      <x:c r="F136" t="s">
        <x:v>82</x:v>
      </x:c>
      <x:c r="G136" s="6">
        <x:v>154.273926129791</x:v>
      </x:c>
      <x:c r="H136" t="s">
        <x:v>83</x:v>
      </x:c>
      <x:c r="I136" s="6">
        <x:v>33.0355461701683</x:v>
      </x:c>
      <x:c r="J136" t="s">
        <x:v>78</x:v>
      </x:c>
      <x:c r="K136" s="6">
        <x:v>1011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21.751</x:v>
      </x:c>
      <x:c r="R136" s="8">
        <x:v>108305.123056661</x:v>
      </x:c>
      <x:c r="S136" s="12">
        <x:v>237911.857336792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853743</x:v>
      </x:c>
      <x:c r="B137" s="1">
        <x:v>43213.5224137731</x:v>
      </x:c>
      <x:c r="C137" s="6">
        <x:v>2.252474055</x:v>
      </x:c>
      <x:c r="D137" s="14" t="s">
        <x:v>77</x:v>
      </x:c>
      <x:c r="E137" s="15">
        <x:v>43194.5239701389</x:v>
      </x:c>
      <x:c r="F137" t="s">
        <x:v>82</x:v>
      </x:c>
      <x:c r="G137" s="6">
        <x:v>154.330188554628</x:v>
      </x:c>
      <x:c r="H137" t="s">
        <x:v>83</x:v>
      </x:c>
      <x:c r="I137" s="6">
        <x:v>33.0324532524705</x:v>
      </x:c>
      <x:c r="J137" t="s">
        <x:v>78</x:v>
      </x:c>
      <x:c r="K137" s="6">
        <x:v>1011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21.748</x:v>
      </x:c>
      <x:c r="R137" s="8">
        <x:v>108309.048969008</x:v>
      </x:c>
      <x:c r="S137" s="12">
        <x:v>237911.520367986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853753</x:v>
      </x:c>
      <x:c r="B138" s="1">
        <x:v>43213.5224252662</x:v>
      </x:c>
      <x:c r="C138" s="6">
        <x:v>2.26904163666667</x:v>
      </x:c>
      <x:c r="D138" s="14" t="s">
        <x:v>77</x:v>
      </x:c>
      <x:c r="E138" s="15">
        <x:v>43194.5239701389</x:v>
      </x:c>
      <x:c r="F138" t="s">
        <x:v>82</x:v>
      </x:c>
      <x:c r="G138" s="6">
        <x:v>154.364956438681</x:v>
      </x:c>
      <x:c r="H138" t="s">
        <x:v>83</x:v>
      </x:c>
      <x:c r="I138" s="6">
        <x:v>33.0283093477988</x:v>
      </x:c>
      <x:c r="J138" t="s">
        <x:v>78</x:v>
      </x:c>
      <x:c r="K138" s="6">
        <x:v>1011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21.747</x:v>
      </x:c>
      <x:c r="R138" s="8">
        <x:v>108295.629907405</x:v>
      </x:c>
      <x:c r="S138" s="12">
        <x:v>237912.12475991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853765</x:v>
      </x:c>
      <x:c r="B139" s="1">
        <x:v>43213.5224368866</x:v>
      </x:c>
      <x:c r="C139" s="6">
        <x:v>2.285775885</x:v>
      </x:c>
      <x:c r="D139" s="14" t="s">
        <x:v>77</x:v>
      </x:c>
      <x:c r="E139" s="15">
        <x:v>43194.5239701389</x:v>
      </x:c>
      <x:c r="F139" t="s">
        <x:v>82</x:v>
      </x:c>
      <x:c r="G139" s="6">
        <x:v>154.330540950023</x:v>
      </x:c>
      <x:c r="H139" t="s">
        <x:v>83</x:v>
      </x:c>
      <x:c r="I139" s="6">
        <x:v>33.0376181263382</x:v>
      </x:c>
      <x:c r="J139" t="s">
        <x:v>78</x:v>
      </x:c>
      <x:c r="K139" s="6">
        <x:v>1011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21.746</x:v>
      </x:c>
      <x:c r="R139" s="8">
        <x:v>108301.379345916</x:v>
      </x:c>
      <x:c r="S139" s="12">
        <x:v>237911.654954693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853771</x:v>
      </x:c>
      <x:c r="B140" s="1">
        <x:v>43213.5224480671</x:v>
      </x:c>
      <x:c r="C140" s="6">
        <x:v>2.30186013333333</x:v>
      </x:c>
      <x:c r="D140" s="14" t="s">
        <x:v>77</x:v>
      </x:c>
      <x:c r="E140" s="15">
        <x:v>43194.5239701389</x:v>
      </x:c>
      <x:c r="F140" t="s">
        <x:v>82</x:v>
      </x:c>
      <x:c r="G140" s="6">
        <x:v>154.166963032771</x:v>
      </x:c>
      <x:c r="H140" t="s">
        <x:v>83</x:v>
      </x:c>
      <x:c r="I140" s="6">
        <x:v>33.058968358021</x:v>
      </x:c>
      <x:c r="J140" t="s">
        <x:v>78</x:v>
      </x:c>
      <x:c r="K140" s="6">
        <x:v>1011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21.75</x:v>
      </x:c>
      <x:c r="R140" s="8">
        <x:v>108304.8540188</x:v>
      </x:c>
      <x:c r="S140" s="12">
        <x:v>237912.977954316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853786</x:v>
      </x:c>
      <x:c r="B141" s="1">
        <x:v>43213.5224601852</x:v>
      </x:c>
      <x:c r="C141" s="6">
        <x:v>2.31932779166667</x:v>
      </x:c>
      <x:c r="D141" s="14" t="s">
        <x:v>77</x:v>
      </x:c>
      <x:c r="E141" s="15">
        <x:v>43194.5239701389</x:v>
      </x:c>
      <x:c r="F141" t="s">
        <x:v>82</x:v>
      </x:c>
      <x:c r="G141" s="6">
        <x:v>154.263139323702</x:v>
      </x:c>
      <x:c r="H141" t="s">
        <x:v>83</x:v>
      </x:c>
      <x:c r="I141" s="6">
        <x:v>33.0402606230241</x:v>
      </x:c>
      <x:c r="J141" t="s">
        <x:v>78</x:v>
      </x:c>
      <x:c r="K141" s="6">
        <x:v>1011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21.75</x:v>
      </x:c>
      <x:c r="R141" s="8">
        <x:v>108304.145611594</x:v>
      </x:c>
      <x:c r="S141" s="12">
        <x:v>237908.084103958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853791</x:v>
      </x:c>
      <x:c r="B142" s="1">
        <x:v>43213.5224715625</x:v>
      </x:c>
      <x:c r="C142" s="6">
        <x:v>2.33569535333333</x:v>
      </x:c>
      <x:c r="D142" s="14" t="s">
        <x:v>77</x:v>
      </x:c>
      <x:c r="E142" s="15">
        <x:v>43194.5239701389</x:v>
      </x:c>
      <x:c r="F142" t="s">
        <x:v>82</x:v>
      </x:c>
      <x:c r="G142" s="6">
        <x:v>154.262385708984</x:v>
      </x:c>
      <x:c r="H142" t="s">
        <x:v>83</x:v>
      </x:c>
      <x:c r="I142" s="6">
        <x:v>33.0430232354229</x:v>
      </x:c>
      <x:c r="J142" t="s">
        <x:v>78</x:v>
      </x:c>
      <x:c r="K142" s="6">
        <x:v>1011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21.749</x:v>
      </x:c>
      <x:c r="R142" s="8">
        <x:v>108309.638457805</x:v>
      </x:c>
      <x:c r="S142" s="12">
        <x:v>237917.420310941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853802</x:v>
      </x:c>
      <x:c r="B143" s="1">
        <x:v>43213.5224831829</x:v>
      </x:c>
      <x:c r="C143" s="6">
        <x:v>2.35239626166667</x:v>
      </x:c>
      <x:c r="D143" s="14" t="s">
        <x:v>77</x:v>
      </x:c>
      <x:c r="E143" s="15">
        <x:v>43194.5239701389</x:v>
      </x:c>
      <x:c r="F143" t="s">
        <x:v>82</x:v>
      </x:c>
      <x:c r="G143" s="6">
        <x:v>154.25212152679</x:v>
      </x:c>
      <x:c r="H143" t="s">
        <x:v>83</x:v>
      </x:c>
      <x:c r="I143" s="6">
        <x:v>33.0345552350609</x:v>
      </x:c>
      <x:c r="J143" t="s">
        <x:v>78</x:v>
      </x:c>
      <x:c r="K143" s="6">
        <x:v>1011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21.753</x:v>
      </x:c>
      <x:c r="R143" s="8">
        <x:v>108301.112650282</x:v>
      </x:c>
      <x:c r="S143" s="12">
        <x:v>237904.818263284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853816</x:v>
      </x:c>
      <x:c r="B144" s="1">
        <x:v>43213.5224947106</x:v>
      </x:c>
      <x:c r="C144" s="6">
        <x:v>2.36899714833333</x:v>
      </x:c>
      <x:c r="D144" s="14" t="s">
        <x:v>77</x:v>
      </x:c>
      <x:c r="E144" s="15">
        <x:v>43194.5239701389</x:v>
      </x:c>
      <x:c r="F144" t="s">
        <x:v>82</x:v>
      </x:c>
      <x:c r="G144" s="6">
        <x:v>154.270066881334</x:v>
      </x:c>
      <x:c r="H144" t="s">
        <x:v>83</x:v>
      </x:c>
      <x:c r="I144" s="6">
        <x:v>33.0362968787776</x:v>
      </x:c>
      <x:c r="J144" t="s">
        <x:v>78</x:v>
      </x:c>
      <x:c r="K144" s="6">
        <x:v>1011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21.751</x:v>
      </x:c>
      <x:c r="R144" s="8">
        <x:v>108299.723558606</x:v>
      </x:c>
      <x:c r="S144" s="12">
        <x:v>237910.835124064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853823</x:v>
      </x:c>
      <x:c r="B145" s="1">
        <x:v>43213.52250625</x:v>
      </x:c>
      <x:c r="C145" s="6">
        <x:v>2.38563141</x:v>
      </x:c>
      <x:c r="D145" s="14" t="s">
        <x:v>77</x:v>
      </x:c>
      <x:c r="E145" s="15">
        <x:v>43194.5239701389</x:v>
      </x:c>
      <x:c r="F145" t="s">
        <x:v>82</x:v>
      </x:c>
      <x:c r="G145" s="6">
        <x:v>154.266207642825</x:v>
      </x:c>
      <x:c r="H145" t="s">
        <x:v>83</x:v>
      </x:c>
      <x:c r="I145" s="6">
        <x:v>33.0370475875552</x:v>
      </x:c>
      <x:c r="J145" t="s">
        <x:v>78</x:v>
      </x:c>
      <x:c r="K145" s="6">
        <x:v>1011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21.751</x:v>
      </x:c>
      <x:c r="R145" s="8">
        <x:v>108306.720376208</x:v>
      </x:c>
      <x:c r="S145" s="12">
        <x:v>237912.295300649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853828</x:v>
      </x:c>
      <x:c r="B146" s="1">
        <x:v>43213.5225173958</x:v>
      </x:c>
      <x:c r="C146" s="6">
        <x:v>2.40169893</x:v>
      </x:c>
      <x:c r="D146" s="14" t="s">
        <x:v>77</x:v>
      </x:c>
      <x:c r="E146" s="15">
        <x:v>43194.5239701389</x:v>
      </x:c>
      <x:c r="F146" t="s">
        <x:v>82</x:v>
      </x:c>
      <x:c r="G146" s="6">
        <x:v>154.260032881889</x:v>
      </x:c>
      <x:c r="H146" t="s">
        <x:v>83</x:v>
      </x:c>
      <x:c r="I146" s="6">
        <x:v>33.038248721949</x:v>
      </x:c>
      <x:c r="J146" t="s">
        <x:v>78</x:v>
      </x:c>
      <x:c r="K146" s="6">
        <x:v>1011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21.751</x:v>
      </x:c>
      <x:c r="R146" s="8">
        <x:v>108298.055847417</x:v>
      </x:c>
      <x:c r="S146" s="12">
        <x:v>237891.200532383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853840</x:v>
      </x:c>
      <x:c r="B147" s="1">
        <x:v>43213.5225295949</x:v>
      </x:c>
      <x:c r="C147" s="6">
        <x:v>2.41926656333333</x:v>
      </x:c>
      <x:c r="D147" s="14" t="s">
        <x:v>77</x:v>
      </x:c>
      <x:c r="E147" s="15">
        <x:v>43194.5239701389</x:v>
      </x:c>
      <x:c r="F147" t="s">
        <x:v>82</x:v>
      </x:c>
      <x:c r="G147" s="6">
        <x:v>154.189752345585</x:v>
      </x:c>
      <x:c r="H147" t="s">
        <x:v>83</x:v>
      </x:c>
      <x:c r="I147" s="6">
        <x:v>33.0440742298683</x:v>
      </x:c>
      <x:c r="J147" t="s">
        <x:v>78</x:v>
      </x:c>
      <x:c r="K147" s="6">
        <x:v>1011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21.754</x:v>
      </x:c>
      <x:c r="R147" s="8">
        <x:v>108306.042950478</x:v>
      </x:c>
      <x:c r="S147" s="12">
        <x:v>237906.09801709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853849</x:v>
      </x:c>
      <x:c r="B148" s="1">
        <x:v>43213.522540706</x:v>
      </x:c>
      <x:c r="C148" s="6">
        <x:v>2.435234155</x:v>
      </x:c>
      <x:c r="D148" s="14" t="s">
        <x:v>77</x:v>
      </x:c>
      <x:c r="E148" s="15">
        <x:v>43194.5239701389</x:v>
      </x:c>
      <x:c r="F148" t="s">
        <x:v>82</x:v>
      </x:c>
      <x:c r="G148" s="6">
        <x:v>154.263448085731</x:v>
      </x:c>
      <x:c r="H148" t="s">
        <x:v>83</x:v>
      </x:c>
      <x:c r="I148" s="6">
        <x:v>33.0402005662577</x:v>
      </x:c>
      <x:c r="J148" t="s">
        <x:v>78</x:v>
      </x:c>
      <x:c r="K148" s="6">
        <x:v>1011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21.75</x:v>
      </x:c>
      <x:c r="R148" s="8">
        <x:v>108300.929890464</x:v>
      </x:c>
      <x:c r="S148" s="12">
        <x:v>237900.965377733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853860</x:v>
      </x:c>
      <x:c r="B149" s="1">
        <x:v>43213.5225521644</x:v>
      </x:c>
      <x:c r="C149" s="6">
        <x:v>2.45175174833333</x:v>
      </x:c>
      <x:c r="D149" s="14" t="s">
        <x:v>77</x:v>
      </x:c>
      <x:c r="E149" s="15">
        <x:v>43194.5239701389</x:v>
      </x:c>
      <x:c r="F149" t="s">
        <x:v>82</x:v>
      </x:c>
      <x:c r="G149" s="6">
        <x:v>154.257753929244</x:v>
      </x:c>
      <x:c r="H149" t="s">
        <x:v>83</x:v>
      </x:c>
      <x:c r="I149" s="6">
        <x:v>33.0439240877845</x:v>
      </x:c>
      <x:c r="J149" t="s">
        <x:v>78</x:v>
      </x:c>
      <x:c r="K149" s="6">
        <x:v>1011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21.749</x:v>
      </x:c>
      <x:c r="R149" s="8">
        <x:v>108303.243151794</x:v>
      </x:c>
      <x:c r="S149" s="12">
        <x:v>237906.986407457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853875</x:v>
      </x:c>
      <x:c r="B150" s="1">
        <x:v>43213.5225640856</x:v>
      </x:c>
      <x:c r="C150" s="6">
        <x:v>2.468902695</x:v>
      </x:c>
      <x:c r="D150" s="14" t="s">
        <x:v>77</x:v>
      </x:c>
      <x:c r="E150" s="15">
        <x:v>43194.5239701389</x:v>
      </x:c>
      <x:c r="F150" t="s">
        <x:v>82</x:v>
      </x:c>
      <x:c r="G150" s="6">
        <x:v>154.286849320058</x:v>
      </x:c>
      <x:c r="H150" t="s">
        <x:v>83</x:v>
      </x:c>
      <x:c r="I150" s="6">
        <x:v>33.0277988671423</x:v>
      </x:c>
      <x:c r="J150" t="s">
        <x:v>78</x:v>
      </x:c>
      <x:c r="K150" s="6">
        <x:v>1011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21.753</x:v>
      </x:c>
      <x:c r="R150" s="8">
        <x:v>108306.822571965</x:v>
      </x:c>
      <x:c r="S150" s="12">
        <x:v>237908.073007789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853886</x:v>
      </x:c>
      <x:c r="B151" s="1">
        <x:v>43213.5225752662</x:v>
      </x:c>
      <x:c r="C151" s="6">
        <x:v>2.48503690833333</x:v>
      </x:c>
      <x:c r="D151" s="14" t="s">
        <x:v>77</x:v>
      </x:c>
      <x:c r="E151" s="15">
        <x:v>43194.5239701389</x:v>
      </x:c>
      <x:c r="F151" t="s">
        <x:v>82</x:v>
      </x:c>
      <x:c r="G151" s="6">
        <x:v>154.235334092318</x:v>
      </x:c>
      <x:c r="H151" t="s">
        <x:v>83</x:v>
      </x:c>
      <x:c r="I151" s="6">
        <x:v>33.0430532638306</x:v>
      </x:c>
      <x:c r="J151" t="s">
        <x:v>78</x:v>
      </x:c>
      <x:c r="K151" s="6">
        <x:v>1011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21.751</x:v>
      </x:c>
      <x:c r="R151" s="8">
        <x:v>108304.649150106</x:v>
      </x:c>
      <x:c r="S151" s="12">
        <x:v>237899.631032231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853894</x:v>
      </x:c>
      <x:c r="B152" s="1">
        <x:v>43213.522587037</x:v>
      </x:c>
      <x:c r="C152" s="6">
        <x:v>2.50198784666667</x:v>
      </x:c>
      <x:c r="D152" s="14" t="s">
        <x:v>77</x:v>
      </x:c>
      <x:c r="E152" s="15">
        <x:v>43194.5239701389</x:v>
      </x:c>
      <x:c r="F152" t="s">
        <x:v>82</x:v>
      </x:c>
      <x:c r="G152" s="6">
        <x:v>154.278360229288</x:v>
      </x:c>
      <x:c r="H152" t="s">
        <x:v>83</x:v>
      </x:c>
      <x:c r="I152" s="6">
        <x:v>33.0294504224867</x:v>
      </x:c>
      <x:c r="J152" t="s">
        <x:v>78</x:v>
      </x:c>
      <x:c r="K152" s="6">
        <x:v>1011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21.753</x:v>
      </x:c>
      <x:c r="R152" s="8">
        <x:v>108302.506213503</x:v>
      </x:c>
      <x:c r="S152" s="12">
        <x:v>237904.360318771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853902</x:v>
      </x:c>
      <x:c r="B153" s="1">
        <x:v>43213.5225989931</x:v>
      </x:c>
      <x:c r="C153" s="6">
        <x:v>2.51920541666667</x:v>
      </x:c>
      <x:c r="D153" s="14" t="s">
        <x:v>77</x:v>
      </x:c>
      <x:c r="E153" s="15">
        <x:v>43194.5239701389</x:v>
      </x:c>
      <x:c r="F153" t="s">
        <x:v>82</x:v>
      </x:c>
      <x:c r="G153" s="6">
        <x:v>154.275006721144</x:v>
      </x:c>
      <x:c r="H153" t="s">
        <x:v>83</x:v>
      </x:c>
      <x:c r="I153" s="6">
        <x:v>33.0353359717874</x:v>
      </x:c>
      <x:c r="J153" t="s">
        <x:v>78</x:v>
      </x:c>
      <x:c r="K153" s="6">
        <x:v>1011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21.751</x:v>
      </x:c>
      <x:c r="R153" s="8">
        <x:v>108305.19860564</x:v>
      </x:c>
      <x:c r="S153" s="12">
        <x:v>237909.277166978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853911</x:v>
      </x:c>
      <x:c r="B154" s="1">
        <x:v>43213.5226099884</x:v>
      </x:c>
      <x:c r="C154" s="6">
        <x:v>2.53503962333333</x:v>
      </x:c>
      <x:c r="D154" s="14" t="s">
        <x:v>77</x:v>
      </x:c>
      <x:c r="E154" s="15">
        <x:v>43194.5239701389</x:v>
      </x:c>
      <x:c r="F154" t="s">
        <x:v>82</x:v>
      </x:c>
      <x:c r="G154" s="6">
        <x:v>154.154215292847</x:v>
      </x:c>
      <x:c r="H154" t="s">
        <x:v>83</x:v>
      </x:c>
      <x:c r="I154" s="6">
        <x:v>33.0431433490571</x:v>
      </x:c>
      <x:c r="J154" t="s">
        <x:v>78</x:v>
      </x:c>
      <x:c r="K154" s="6">
        <x:v>1011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21.757</x:v>
      </x:c>
      <x:c r="R154" s="8">
        <x:v>108312.88856088</x:v>
      </x:c>
      <x:c r="S154" s="12">
        <x:v>237889.461383903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853919</x:v>
      </x:c>
      <x:c r="B155" s="1">
        <x:v>43213.5226217245</x:v>
      </x:c>
      <x:c r="C155" s="6">
        <x:v>2.55194060833333</x:v>
      </x:c>
      <x:c r="D155" s="14" t="s">
        <x:v>77</x:v>
      </x:c>
      <x:c r="E155" s="15">
        <x:v>43194.5239701389</x:v>
      </x:c>
      <x:c r="F155" t="s">
        <x:v>82</x:v>
      </x:c>
      <x:c r="G155" s="6">
        <x:v>154.220116888368</x:v>
      </x:c>
      <x:c r="H155" t="s">
        <x:v>83</x:v>
      </x:c>
      <x:c r="I155" s="6">
        <x:v>33.0329337055177</x:v>
      </x:c>
      <x:c r="J155" t="s">
        <x:v>78</x:v>
      </x:c>
      <x:c r="K155" s="6">
        <x:v>1011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21.756</x:v>
      </x:c>
      <x:c r="R155" s="8">
        <x:v>108302.492398357</x:v>
      </x:c>
      <x:c r="S155" s="12">
        <x:v>237906.94800566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853930</x:v>
      </x:c>
      <x:c r="B156" s="1">
        <x:v>43213.5226335995</x:v>
      </x:c>
      <x:c r="C156" s="6">
        <x:v>2.56900818</x:v>
      </x:c>
      <x:c r="D156" s="14" t="s">
        <x:v>77</x:v>
      </x:c>
      <x:c r="E156" s="15">
        <x:v>43194.5239701389</x:v>
      </x:c>
      <x:c r="F156" t="s">
        <x:v>82</x:v>
      </x:c>
      <x:c r="G156" s="6">
        <x:v>154.234526419524</x:v>
      </x:c>
      <x:c r="H156" t="s">
        <x:v>83</x:v>
      </x:c>
      <x:c r="I156" s="6">
        <x:v>33.0379784666729</x:v>
      </x:c>
      <x:c r="J156" t="s">
        <x:v>78</x:v>
      </x:c>
      <x:c r="K156" s="6">
        <x:v>1011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21.753</x:v>
      </x:c>
      <x:c r="R156" s="8">
        <x:v>108302.624671774</x:v>
      </x:c>
      <x:c r="S156" s="12">
        <x:v>237896.498490549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853941</x:v>
      </x:c>
      <x:c r="B157" s="1">
        <x:v>43213.5226451042</x:v>
      </x:c>
      <x:c r="C157" s="6">
        <x:v>2.58560910166667</x:v>
      </x:c>
      <x:c r="D157" s="14" t="s">
        <x:v>77</x:v>
      </x:c>
      <x:c r="E157" s="15">
        <x:v>43194.5239701389</x:v>
      </x:c>
      <x:c r="F157" t="s">
        <x:v>82</x:v>
      </x:c>
      <x:c r="G157" s="6">
        <x:v>154.21469662879</x:v>
      </x:c>
      <x:c r="H157" t="s">
        <x:v>83</x:v>
      </x:c>
      <x:c r="I157" s="6">
        <x:v>33.0313722333667</x:v>
      </x:c>
      <x:c r="J157" t="s">
        <x:v>78</x:v>
      </x:c>
      <x:c r="K157" s="6">
        <x:v>1011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21.757</x:v>
      </x:c>
      <x:c r="R157" s="8">
        <x:v>108308.808302761</x:v>
      </x:c>
      <x:c r="S157" s="12">
        <x:v>237884.341899477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853954</x:v>
      </x:c>
      <x:c r="B158" s="1">
        <x:v>43213.5226563657</x:v>
      </x:c>
      <x:c r="C158" s="6">
        <x:v>2.60181000833333</x:v>
      </x:c>
      <x:c r="D158" s="14" t="s">
        <x:v>77</x:v>
      </x:c>
      <x:c r="E158" s="15">
        <x:v>43194.5239701389</x:v>
      </x:c>
      <x:c r="F158" t="s">
        <x:v>82</x:v>
      </x:c>
      <x:c r="G158" s="6">
        <x:v>154.110386476601</x:v>
      </x:c>
      <x:c r="H158" t="s">
        <x:v>83</x:v>
      </x:c>
      <x:c r="I158" s="6">
        <x:v>33.0490589508713</x:v>
      </x:c>
      <x:c r="J158" t="s">
        <x:v>78</x:v>
      </x:c>
      <x:c r="K158" s="6">
        <x:v>1011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21.758</x:v>
      </x:c>
      <x:c r="R158" s="8">
        <x:v>108311.047751173</x:v>
      </x:c>
      <x:c r="S158" s="12">
        <x:v>237885.233134199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853963</x:v>
      </x:c>
      <x:c r="B159" s="1">
        <x:v>43213.5226681366</x:v>
      </x:c>
      <x:c r="C159" s="6">
        <x:v>2.61872757166667</x:v>
      </x:c>
      <x:c r="D159" s="14" t="s">
        <x:v>77</x:v>
      </x:c>
      <x:c r="E159" s="15">
        <x:v>43194.5239701389</x:v>
      </x:c>
      <x:c r="F159" t="s">
        <x:v>82</x:v>
      </x:c>
      <x:c r="G159" s="6">
        <x:v>154.167220981637</x:v>
      </x:c>
      <x:c r="H159" t="s">
        <x:v>83</x:v>
      </x:c>
      <x:c r="I159" s="6">
        <x:v>33.0484583816828</x:v>
      </x:c>
      <x:c r="J159" t="s">
        <x:v>78</x:v>
      </x:c>
      <x:c r="K159" s="6">
        <x:v>1011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21.754</x:v>
      </x:c>
      <x:c r="R159" s="8">
        <x:v>108322.493060085</x:v>
      </x:c>
      <x:c r="S159" s="12">
        <x:v>237883.639483981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853971</x:v>
      </x:c>
      <x:c r="B160" s="1">
        <x:v>43213.5226796643</x:v>
      </x:c>
      <x:c r="C160" s="6">
        <x:v>2.63534515166667</x:v>
      </x:c>
      <x:c r="D160" s="14" t="s">
        <x:v>77</x:v>
      </x:c>
      <x:c r="E160" s="15">
        <x:v>43194.5239701389</x:v>
      </x:c>
      <x:c r="F160" t="s">
        <x:v>82</x:v>
      </x:c>
      <x:c r="G160" s="6">
        <x:v>154.129697026057</x:v>
      </x:c>
      <x:c r="H160" t="s">
        <x:v>83</x:v>
      </x:c>
      <x:c r="I160" s="6">
        <x:v>33.0505303458376</x:v>
      </x:c>
      <x:c r="J160" t="s">
        <x:v>78</x:v>
      </x:c>
      <x:c r="K160" s="6">
        <x:v>1011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21.756</x:v>
      </x:c>
      <x:c r="R160" s="8">
        <x:v>108317.757637716</x:v>
      </x:c>
      <x:c r="S160" s="12">
        <x:v>237880.018739482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853981</x:v>
      </x:c>
      <x:c r="B161" s="1">
        <x:v>43213.5226915162</x:v>
      </x:c>
      <x:c r="C161" s="6">
        <x:v>2.65244608666667</x:v>
      </x:c>
      <x:c r="D161" s="14" t="s">
        <x:v>77</x:v>
      </x:c>
      <x:c r="E161" s="15">
        <x:v>43194.5239701389</x:v>
      </x:c>
      <x:c r="F161" t="s">
        <x:v>82</x:v>
      </x:c>
      <x:c r="G161" s="6">
        <x:v>154.203796037704</x:v>
      </x:c>
      <x:c r="H161" t="s">
        <x:v>83</x:v>
      </x:c>
      <x:c r="I161" s="6">
        <x:v>33.0413416449956</x:v>
      </x:c>
      <x:c r="J161" t="s">
        <x:v>78</x:v>
      </x:c>
      <x:c r="K161" s="6">
        <x:v>1011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21.754</x:v>
      </x:c>
      <x:c r="R161" s="8">
        <x:v>108313.853376501</x:v>
      </x:c>
      <x:c r="S161" s="12">
        <x:v>237881.686295368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853993</x:v>
      </x:c>
      <x:c r="B162" s="1">
        <x:v>43213.5227028588</x:v>
      </x:c>
      <x:c r="C162" s="6">
        <x:v>2.66876365</x:v>
      </x:c>
      <x:c r="D162" s="14" t="s">
        <x:v>77</x:v>
      </x:c>
      <x:c r="E162" s="15">
        <x:v>43194.5239701389</x:v>
      </x:c>
      <x:c r="F162" t="s">
        <x:v>82</x:v>
      </x:c>
      <x:c r="G162" s="6">
        <x:v>154.139866762439</x:v>
      </x:c>
      <x:c r="H162" t="s">
        <x:v>83</x:v>
      </x:c>
      <x:c r="I162" s="6">
        <x:v>33.0459359922666</x:v>
      </x:c>
      <x:c r="J162" t="s">
        <x:v>78</x:v>
      </x:c>
      <x:c r="K162" s="6">
        <x:v>1011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21.757</x:v>
      </x:c>
      <x:c r="R162" s="8">
        <x:v>108304.798737068</x:v>
      </x:c>
      <x:c r="S162" s="12">
        <x:v>237879.441013268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854003</x:v>
      </x:c>
      <x:c r="B163" s="1">
        <x:v>43213.5227145486</x:v>
      </x:c>
      <x:c r="C163" s="6">
        <x:v>2.68559794333333</x:v>
      </x:c>
      <x:c r="D163" s="14" t="s">
        <x:v>77</x:v>
      </x:c>
      <x:c r="E163" s="15">
        <x:v>43194.5239701389</x:v>
      </x:c>
      <x:c r="F163" t="s">
        <x:v>82</x:v>
      </x:c>
      <x:c r="G163" s="6">
        <x:v>154.212918675668</x:v>
      </x:c>
      <x:c r="H163" t="s">
        <x:v>83</x:v>
      </x:c>
      <x:c r="I163" s="6">
        <x:v>33.0421824401037</x:v>
      </x:c>
      <x:c r="J163" t="s">
        <x:v>78</x:v>
      </x:c>
      <x:c r="K163" s="6">
        <x:v>1011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21.753</x:v>
      </x:c>
      <x:c r="R163" s="8">
        <x:v>108316.121775787</x:v>
      </x:c>
      <x:c r="S163" s="12">
        <x:v>237877.058617407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854015</x:v>
      </x:c>
      <x:c r="B164" s="1">
        <x:v>43213.5227262384</x:v>
      </x:c>
      <x:c r="C164" s="6">
        <x:v>2.70241554166667</x:v>
      </x:c>
      <x:c r="D164" s="14" t="s">
        <x:v>77</x:v>
      </x:c>
      <x:c r="E164" s="15">
        <x:v>43194.5239701389</x:v>
      </x:c>
      <x:c r="F164" t="s">
        <x:v>82</x:v>
      </x:c>
      <x:c r="G164" s="6">
        <x:v>154.170723986635</x:v>
      </x:c>
      <x:c r="H164" t="s">
        <x:v>83</x:v>
      </x:c>
      <x:c r="I164" s="6">
        <x:v>33.0399303108243</x:v>
      </x:c>
      <x:c r="J164" t="s">
        <x:v>78</x:v>
      </x:c>
      <x:c r="K164" s="6">
        <x:v>1011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21.757</x:v>
      </x:c>
      <x:c r="R164" s="8">
        <x:v>108311.776344363</x:v>
      </x:c>
      <x:c r="S164" s="12">
        <x:v>237881.79813687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854020</x:v>
      </x:c>
      <x:c r="B165" s="1">
        <x:v>43213.522737581</x:v>
      </x:c>
      <x:c r="C165" s="6">
        <x:v>2.718716435</x:v>
      </x:c>
      <x:c r="D165" s="14" t="s">
        <x:v>77</x:v>
      </x:c>
      <x:c r="E165" s="15">
        <x:v>43194.5239701389</x:v>
      </x:c>
      <x:c r="F165" t="s">
        <x:v>82</x:v>
      </x:c>
      <x:c r="G165" s="6">
        <x:v>154.092775978933</x:v>
      </x:c>
      <x:c r="H165" t="s">
        <x:v>83</x:v>
      </x:c>
      <x:c r="I165" s="6">
        <x:v>33.0472572436292</x:v>
      </x:c>
      <x:c r="J165" t="s">
        <x:v>78</x:v>
      </x:c>
      <x:c r="K165" s="6">
        <x:v>1011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21.76</x:v>
      </x:c>
      <x:c r="R165" s="8">
        <x:v>108306.345827644</x:v>
      </x:c>
      <x:c r="S165" s="12">
        <x:v>237874.773941723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854034</x:v>
      </x:c>
      <x:c r="B166" s="1">
        <x:v>43213.5227489236</x:v>
      </x:c>
      <x:c r="C166" s="6">
        <x:v>2.73510066666667</x:v>
      </x:c>
      <x:c r="D166" s="14" t="s">
        <x:v>77</x:v>
      </x:c>
      <x:c r="E166" s="15">
        <x:v>43194.5239701389</x:v>
      </x:c>
      <x:c r="F166" t="s">
        <x:v>82</x:v>
      </x:c>
      <x:c r="G166" s="6">
        <x:v>154.202796778093</x:v>
      </x:c>
      <x:c r="H166" t="s">
        <x:v>83</x:v>
      </x:c>
      <x:c r="I166" s="6">
        <x:v>33.0310719503436</x:v>
      </x:c>
      <x:c r="J166" t="s">
        <x:v>78</x:v>
      </x:c>
      <x:c r="K166" s="6">
        <x:v>1011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21.758</x:v>
      </x:c>
      <x:c r="R166" s="8">
        <x:v>108312.349000853</x:v>
      </x:c>
      <x:c r="S166" s="12">
        <x:v>237872.847406726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854046</x:v>
      </x:c>
      <x:c r="B167" s="1">
        <x:v>43213.5227608796</x:v>
      </x:c>
      <x:c r="C167" s="6">
        <x:v>2.75231825833333</x:v>
      </x:c>
      <x:c r="D167" s="14" t="s">
        <x:v>77</x:v>
      </x:c>
      <x:c r="E167" s="15">
        <x:v>43194.5239701389</x:v>
      </x:c>
      <x:c r="F167" t="s">
        <x:v>82</x:v>
      </x:c>
      <x:c r="G167" s="6">
        <x:v>154.19455233781</x:v>
      </x:c>
      <x:c r="H167" t="s">
        <x:v>83</x:v>
      </x:c>
      <x:c r="I167" s="6">
        <x:v>33.0457558216667</x:v>
      </x:c>
      <x:c r="J167" t="s">
        <x:v>78</x:v>
      </x:c>
      <x:c r="K167" s="6">
        <x:v>1011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21.753</x:v>
      </x:c>
      <x:c r="R167" s="8">
        <x:v>108307.023313978</x:v>
      </x:c>
      <x:c r="S167" s="12">
        <x:v>237874.197660652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854057</x:v>
      </x:c>
      <x:c r="B168" s="1">
        <x:v>43213.5227726042</x:v>
      </x:c>
      <x:c r="C168" s="6">
        <x:v>2.76920256333333</x:v>
      </x:c>
      <x:c r="D168" s="14" t="s">
        <x:v>77</x:v>
      </x:c>
      <x:c r="E168" s="15">
        <x:v>43194.5239701389</x:v>
      </x:c>
      <x:c r="F168" t="s">
        <x:v>82</x:v>
      </x:c>
      <x:c r="G168" s="6">
        <x:v>154.074750631825</x:v>
      </x:c>
      <x:c r="H168" t="s">
        <x:v>83</x:v>
      </x:c>
      <x:c r="I168" s="6">
        <x:v>33.0559955327985</x:v>
      </x:c>
      <x:c r="J168" t="s">
        <x:v>78</x:v>
      </x:c>
      <x:c r="K168" s="6">
        <x:v>1011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21.758</x:v>
      </x:c>
      <x:c r="R168" s="8">
        <x:v>108312.916150977</x:v>
      </x:c>
      <x:c r="S168" s="12">
        <x:v>237867.285445753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854058</x:v>
      </x:c>
      <x:c r="B169" s="1">
        <x:v>43213.5227840625</x:v>
      </x:c>
      <x:c r="C169" s="6">
        <x:v>2.785670145</x:v>
      </x:c>
      <x:c r="D169" s="14" t="s">
        <x:v>77</x:v>
      </x:c>
      <x:c r="E169" s="15">
        <x:v>43194.5239701389</x:v>
      </x:c>
      <x:c r="F169" t="s">
        <x:v>82</x:v>
      </x:c>
      <x:c r="G169" s="6">
        <x:v>154.158056521942</x:v>
      </x:c>
      <x:c r="H169" t="s">
        <x:v>83</x:v>
      </x:c>
      <x:c r="I169" s="6">
        <x:v>33.0397801689255</x:v>
      </x:c>
      <x:c r="J169" t="s">
        <x:v>78</x:v>
      </x:c>
      <x:c r="K169" s="6">
        <x:v>1011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21.758</x:v>
      </x:c>
      <x:c r="R169" s="8">
        <x:v>108301.519432209</x:v>
      </x:c>
      <x:c r="S169" s="12">
        <x:v>237863.714460323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854075</x:v>
      </x:c>
      <x:c r="B170" s="1">
        <x:v>43213.5227957523</x:v>
      </x:c>
      <x:c r="C170" s="6">
        <x:v>2.80252106333333</x:v>
      </x:c>
      <x:c r="D170" s="14" t="s">
        <x:v>77</x:v>
      </x:c>
      <x:c r="E170" s="15">
        <x:v>43194.5239701389</x:v>
      </x:c>
      <x:c r="F170" t="s">
        <x:v>82</x:v>
      </x:c>
      <x:c r="G170" s="6">
        <x:v>154.10434430898</x:v>
      </x:c>
      <x:c r="H170" t="s">
        <x:v>83</x:v>
      </x:c>
      <x:c r="I170" s="6">
        <x:v>33.0450051109383</x:v>
      </x:c>
      <x:c r="J170" t="s">
        <x:v>78</x:v>
      </x:c>
      <x:c r="K170" s="6">
        <x:v>1011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21.76</x:v>
      </x:c>
      <x:c r="R170" s="8">
        <x:v>108301.853083418</x:v>
      </x:c>
      <x:c r="S170" s="12">
        <x:v>237872.341536919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854086</x:v>
      </x:c>
      <x:c r="B171" s="1">
        <x:v>43213.5228070602</x:v>
      </x:c>
      <x:c r="C171" s="6">
        <x:v>2.818788615</x:v>
      </x:c>
      <x:c r="D171" s="14" t="s">
        <x:v>77</x:v>
      </x:c>
      <x:c r="E171" s="15">
        <x:v>43194.5239701389</x:v>
      </x:c>
      <x:c r="F171" t="s">
        <x:v>82</x:v>
      </x:c>
      <x:c r="G171" s="6">
        <x:v>154.169899863991</x:v>
      </x:c>
      <x:c r="H171" t="s">
        <x:v>83</x:v>
      </x:c>
      <x:c r="I171" s="6">
        <x:v>33.0322430542847</x:v>
      </x:c>
      <x:c r="J171" t="s">
        <x:v>78</x:v>
      </x:c>
      <x:c r="K171" s="6">
        <x:v>1011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21.76</x:v>
      </x:c>
      <x:c r="R171" s="8">
        <x:v>108304.226923063</x:v>
      </x:c>
      <x:c r="S171" s="12">
        <x:v>237873.254430389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854091</x:v>
      </x:c>
      <x:c r="B172" s="1">
        <x:v>43213.5228186343</x:v>
      </x:c>
      <x:c r="C172" s="6">
        <x:v>2.83547286333333</x:v>
      </x:c>
      <x:c r="D172" s="14" t="s">
        <x:v>77</x:v>
      </x:c>
      <x:c r="E172" s="15">
        <x:v>43194.5239701389</x:v>
      </x:c>
      <x:c r="F172" t="s">
        <x:v>82</x:v>
      </x:c>
      <x:c r="G172" s="6">
        <x:v>154.140932156874</x:v>
      </x:c>
      <x:c r="H172" t="s">
        <x:v>83</x:v>
      </x:c>
      <x:c r="I172" s="6">
        <x:v>33.043113320648</x:v>
      </x:c>
      <x:c r="J172" t="s">
        <x:v>78</x:v>
      </x:c>
      <x:c r="K172" s="6">
        <x:v>1011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21.758</x:v>
      </x:c>
      <x:c r="R172" s="8">
        <x:v>108305.118852841</x:v>
      </x:c>
      <x:c r="S172" s="12">
        <x:v>237866.147960668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854100</x:v>
      </x:c>
      <x:c r="B173" s="1">
        <x:v>43213.5228304745</x:v>
      </x:c>
      <x:c r="C173" s="6">
        <x:v>2.85254047</x:v>
      </x:c>
      <x:c r="D173" s="14" t="s">
        <x:v>77</x:v>
      </x:c>
      <x:c r="E173" s="15">
        <x:v>43194.5239701389</x:v>
      </x:c>
      <x:c r="F173" t="s">
        <x:v>82</x:v>
      </x:c>
      <x:c r="G173" s="6">
        <x:v>154.207618254995</x:v>
      </x:c>
      <x:c r="H173" t="s">
        <x:v>83</x:v>
      </x:c>
      <x:c r="I173" s="6">
        <x:v>33.0353660001265</x:v>
      </x:c>
      <x:c r="J173" t="s">
        <x:v>78</x:v>
      </x:c>
      <x:c r="K173" s="6">
        <x:v>1011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21.756</x:v>
      </x:c>
      <x:c r="R173" s="8">
        <x:v>108306.276044019</x:v>
      </x:c>
      <x:c r="S173" s="12">
        <x:v>237864.900584986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854112</x:v>
      </x:c>
      <x:c r="B174" s="1">
        <x:v>43213.5228416319</x:v>
      </x:c>
      <x:c r="C174" s="6">
        <x:v>2.86857469666667</x:v>
      </x:c>
      <x:c r="D174" s="14" t="s">
        <x:v>77</x:v>
      </x:c>
      <x:c r="E174" s="15">
        <x:v>43194.5239701389</x:v>
      </x:c>
      <x:c r="F174" t="s">
        <x:v>82</x:v>
      </x:c>
      <x:c r="G174" s="6">
        <x:v>154.194774288799</x:v>
      </x:c>
      <x:c r="H174" t="s">
        <x:v>83</x:v>
      </x:c>
      <x:c r="I174" s="6">
        <x:v>33.0326334223555</x:v>
      </x:c>
      <x:c r="J174" t="s">
        <x:v>78</x:v>
      </x:c>
      <x:c r="K174" s="6">
        <x:v>1011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21.758</x:v>
      </x:c>
      <x:c r="R174" s="8">
        <x:v>108313.519912897</x:v>
      </x:c>
      <x:c r="S174" s="12">
        <x:v>237859.558852796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854125</x:v>
      </x:c>
      <x:c r="B175" s="1">
        <x:v>43213.5228535532</x:v>
      </x:c>
      <x:c r="C175" s="6">
        <x:v>2.88575900666667</x:v>
      </x:c>
      <x:c r="D175" s="14" t="s">
        <x:v>77</x:v>
      </x:c>
      <x:c r="E175" s="15">
        <x:v>43194.5239701389</x:v>
      </x:c>
      <x:c r="F175" t="s">
        <x:v>82</x:v>
      </x:c>
      <x:c r="G175" s="6">
        <x:v>154.159136443403</x:v>
      </x:c>
      <x:c r="H175" t="s">
        <x:v>83</x:v>
      </x:c>
      <x:c r="I175" s="6">
        <x:v>33.0395699702804</x:v>
      </x:c>
      <x:c r="J175" t="s">
        <x:v>78</x:v>
      </x:c>
      <x:c r="K175" s="6">
        <x:v>1011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21.758</x:v>
      </x:c>
      <x:c r="R175" s="8">
        <x:v>108309.289190933</x:v>
      </x:c>
      <x:c r="S175" s="12">
        <x:v>237860.71904525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854136</x:v>
      </x:c>
      <x:c r="B176" s="1">
        <x:v>43213.5228653125</x:v>
      </x:c>
      <x:c r="C176" s="6">
        <x:v>2.90270992333333</x:v>
      </x:c>
      <x:c r="D176" s="14" t="s">
        <x:v>77</x:v>
      </x:c>
      <x:c r="E176" s="15">
        <x:v>43194.5239701389</x:v>
      </x:c>
      <x:c r="F176" t="s">
        <x:v>82</x:v>
      </x:c>
      <x:c r="G176" s="6">
        <x:v>154.202159601097</x:v>
      </x:c>
      <x:c r="H176" t="s">
        <x:v>83</x:v>
      </x:c>
      <x:c r="I176" s="6">
        <x:v>33.0285796022945</x:v>
      </x:c>
      <x:c r="J176" t="s">
        <x:v>78</x:v>
      </x:c>
      <x:c r="K176" s="6">
        <x:v>1011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21.759</x:v>
      </x:c>
      <x:c r="R176" s="8">
        <x:v>108307.149075595</x:v>
      </x:c>
      <x:c r="S176" s="12">
        <x:v>237859.503709059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854141</x:v>
      </x:c>
      <x:c r="B177" s="1">
        <x:v>43213.5228763542</x:v>
      </x:c>
      <x:c r="C177" s="6">
        <x:v>2.91861079833333</x:v>
      </x:c>
      <x:c r="D177" s="14" t="s">
        <x:v>77</x:v>
      </x:c>
      <x:c r="E177" s="15">
        <x:v>43194.5239701389</x:v>
      </x:c>
      <x:c r="F177" t="s">
        <x:v>82</x:v>
      </x:c>
      <x:c r="G177" s="6">
        <x:v>154.167740341138</x:v>
      </x:c>
      <x:c r="H177" t="s">
        <x:v>83</x:v>
      </x:c>
      <x:c r="I177" s="6">
        <x:v>33.0326634506705</x:v>
      </x:c>
      <x:c r="J177" t="s">
        <x:v>78</x:v>
      </x:c>
      <x:c r="K177" s="6">
        <x:v>1011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21.76</x:v>
      </x:c>
      <x:c r="R177" s="8">
        <x:v>108306.948696228</x:v>
      </x:c>
      <x:c r="S177" s="12">
        <x:v>237861.039582537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854149</x:v>
      </x:c>
      <x:c r="B178" s="1">
        <x:v>43213.5228882755</x:v>
      </x:c>
      <x:c r="C178" s="6">
        <x:v>2.93572839333333</x:v>
      </x:c>
      <x:c r="D178" s="14" t="s">
        <x:v>77</x:v>
      </x:c>
      <x:c r="E178" s="15">
        <x:v>43194.5239701389</x:v>
      </x:c>
      <x:c r="F178" t="s">
        <x:v>82</x:v>
      </x:c>
      <x:c r="G178" s="6">
        <x:v>154.093900901642</x:v>
      </x:c>
      <x:c r="H178" t="s">
        <x:v>83</x:v>
      </x:c>
      <x:c r="I178" s="6">
        <x:v>33.057496959349</x:v>
      </x:c>
      <x:c r="J178" t="s">
        <x:v>78</x:v>
      </x:c>
      <x:c r="K178" s="6">
        <x:v>1011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21.756</x:v>
      </x:c>
      <x:c r="R178" s="8">
        <x:v>108306.193356235</x:v>
      </x:c>
      <x:c r="S178" s="12">
        <x:v>237868.610956427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854158</x:v>
      </x:c>
      <x:c r="B179" s="1">
        <x:v>43213.522899537</x:v>
      </x:c>
      <x:c r="C179" s="6">
        <x:v>2.95199593333333</x:v>
      </x:c>
      <x:c r="D179" s="14" t="s">
        <x:v>77</x:v>
      </x:c>
      <x:c r="E179" s="15">
        <x:v>43194.5239701389</x:v>
      </x:c>
      <x:c r="F179" t="s">
        <x:v>82</x:v>
      </x:c>
      <x:c r="G179" s="6">
        <x:v>154.041267721605</x:v>
      </x:c>
      <x:c r="H179" t="s">
        <x:v>83</x:v>
      </x:c>
      <x:c r="I179" s="6">
        <x:v>33.0598992432283</x:v>
      </x:c>
      <x:c r="J179" t="s">
        <x:v>78</x:v>
      </x:c>
      <x:c r="K179" s="6">
        <x:v>1011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21.759</x:v>
      </x:c>
      <x:c r="R179" s="8">
        <x:v>108300.738102082</x:v>
      </x:c>
      <x:c r="S179" s="12">
        <x:v>237860.024872464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854171</x:v>
      </x:c>
      <x:c r="B180" s="1">
        <x:v>43213.5229110764</x:v>
      </x:c>
      <x:c r="C180" s="6">
        <x:v>2.96859689</x:v>
      </x:c>
      <x:c r="D180" s="14" t="s">
        <x:v>77</x:v>
      </x:c>
      <x:c r="E180" s="15">
        <x:v>43194.5239701389</x:v>
      </x:c>
      <x:c r="F180" t="s">
        <x:v>82</x:v>
      </x:c>
      <x:c r="G180" s="6">
        <x:v>154.099896183862</x:v>
      </x:c>
      <x:c r="H180" t="s">
        <x:v>83</x:v>
      </x:c>
      <x:c r="I180" s="6">
        <x:v>33.0511008869166</x:v>
      </x:c>
      <x:c r="J180" t="s">
        <x:v>78</x:v>
      </x:c>
      <x:c r="K180" s="6">
        <x:v>1011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21.758</x:v>
      </x:c>
      <x:c r="R180" s="8">
        <x:v>108306.523739362</x:v>
      </x:c>
      <x:c r="S180" s="12">
        <x:v>237861.962135252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854179</x:v>
      </x:c>
      <x:c r="B181" s="1">
        <x:v>43213.5229229977</x:v>
      </x:c>
      <x:c r="C181" s="6">
        <x:v>2.98576453</x:v>
      </x:c>
      <x:c r="D181" s="14" t="s">
        <x:v>77</x:v>
      </x:c>
      <x:c r="E181" s="15">
        <x:v>43194.5239701389</x:v>
      </x:c>
      <x:c r="F181" t="s">
        <x:v>82</x:v>
      </x:c>
      <x:c r="G181" s="6">
        <x:v>154.103135825303</x:v>
      </x:c>
      <x:c r="H181" t="s">
        <x:v>83</x:v>
      </x:c>
      <x:c r="I181" s="6">
        <x:v>33.0504702888875</x:v>
      </x:c>
      <x:c r="J181" t="s">
        <x:v>78</x:v>
      </x:c>
      <x:c r="K181" s="6">
        <x:v>1011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21.758</x:v>
      </x:c>
      <x:c r="R181" s="8">
        <x:v>108309.800135404</x:v>
      </x:c>
      <x:c r="S181" s="12">
        <x:v>237858.457096871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854188</x:v>
      </x:c>
      <x:c r="B182" s="1">
        <x:v>43213.5229343403</x:v>
      </x:c>
      <x:c r="C182" s="6">
        <x:v>3.00208203333333</x:v>
      </x:c>
      <x:c r="D182" s="14" t="s">
        <x:v>77</x:v>
      </x:c>
      <x:c r="E182" s="15">
        <x:v>43194.5239701389</x:v>
      </x:c>
      <x:c r="F182" t="s">
        <x:v>82</x:v>
      </x:c>
      <x:c r="G182" s="6">
        <x:v>154.198514377916</x:v>
      </x:c>
      <x:c r="H182" t="s">
        <x:v>83</x:v>
      </x:c>
      <x:c r="I182" s="6">
        <x:v>33.0371376726198</x:v>
      </x:c>
      <x:c r="J182" t="s">
        <x:v>78</x:v>
      </x:c>
      <x:c r="K182" s="6">
        <x:v>1011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21.756</x:v>
      </x:c>
      <x:c r="R182" s="8">
        <x:v>108304.29593917</x:v>
      </x:c>
      <x:c r="S182" s="12">
        <x:v>237856.10810029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854198</x:v>
      </x:c>
      <x:c r="B183" s="1">
        <x:v>43213.5229458333</x:v>
      </x:c>
      <x:c r="C183" s="6">
        <x:v>3.018632945</x:v>
      </x:c>
      <x:c r="D183" s="14" t="s">
        <x:v>77</x:v>
      </x:c>
      <x:c r="E183" s="15">
        <x:v>43194.5239701389</x:v>
      </x:c>
      <x:c r="F183" t="s">
        <x:v>82</x:v>
      </x:c>
      <x:c r="G183" s="6">
        <x:v>154.087043121778</x:v>
      </x:c>
      <x:c r="H183" t="s">
        <x:v>83</x:v>
      </x:c>
      <x:c r="I183" s="6">
        <x:v>33.0431433490571</x:v>
      </x:c>
      <x:c r="J183" t="s">
        <x:v>78</x:v>
      </x:c>
      <x:c r="K183" s="6">
        <x:v>1011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21.762</x:v>
      </x:c>
      <x:c r="R183" s="8">
        <x:v>108306.634770731</x:v>
      </x:c>
      <x:c r="S183" s="12">
        <x:v>237854.576368039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854212</x:v>
      </x:c>
      <x:c r="B184" s="1">
        <x:v>43213.5229577546</x:v>
      </x:c>
      <x:c r="C184" s="6">
        <x:v>3.03578389166667</x:v>
      </x:c>
      <x:c r="D184" s="14" t="s">
        <x:v>77</x:v>
      </x:c>
      <x:c r="E184" s="15">
        <x:v>43194.5239701389</x:v>
      </x:c>
      <x:c r="F184" t="s">
        <x:v>82</x:v>
      </x:c>
      <x:c r="G184" s="6">
        <x:v>154.142320611629</x:v>
      </x:c>
      <x:c r="H184" t="s">
        <x:v>83</x:v>
      </x:c>
      <x:c r="I184" s="6">
        <x:v>33.0428430649795</x:v>
      </x:c>
      <x:c r="J184" t="s">
        <x:v>78</x:v>
      </x:c>
      <x:c r="K184" s="6">
        <x:v>1011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21.758</x:v>
      </x:c>
      <x:c r="R184" s="8">
        <x:v>108308.98415504</x:v>
      </x:c>
      <x:c r="S184" s="12">
        <x:v>237860.113137928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854218</x:v>
      </x:c>
      <x:c r="B185" s="1">
        <x:v>43213.5229687847</x:v>
      </x:c>
      <x:c r="C185" s="6">
        <x:v>3.05168476666667</x:v>
      </x:c>
      <x:c r="D185" s="14" t="s">
        <x:v>77</x:v>
      </x:c>
      <x:c r="E185" s="15">
        <x:v>43194.5239701389</x:v>
      </x:c>
      <x:c r="F185" t="s">
        <x:v>82</x:v>
      </x:c>
      <x:c r="G185" s="6">
        <x:v>154.170689458041</x:v>
      </x:c>
      <x:c r="H185" t="s">
        <x:v>83</x:v>
      </x:c>
      <x:c r="I185" s="6">
        <x:v>33.034705376725</x:v>
      </x:c>
      <x:c r="J185" t="s">
        <x:v>78</x:v>
      </x:c>
      <x:c r="K185" s="6">
        <x:v>1011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21.759</x:v>
      </x:c>
      <x:c r="R185" s="8">
        <x:v>108301.757280728</x:v>
      </x:c>
      <x:c r="S185" s="12">
        <x:v>237848.809787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854231</x:v>
      </x:c>
      <x:c r="B186" s="1">
        <x:v>43213.5229808218</x:v>
      </x:c>
      <x:c r="C186" s="6">
        <x:v>3.06900243833333</x:v>
      </x:c>
      <x:c r="D186" s="14" t="s">
        <x:v>77</x:v>
      </x:c>
      <x:c r="E186" s="15">
        <x:v>43194.5239701389</x:v>
      </x:c>
      <x:c r="F186" t="s">
        <x:v>82</x:v>
      </x:c>
      <x:c r="G186" s="6">
        <x:v>154.163557057197</x:v>
      </x:c>
      <x:c r="H186" t="s">
        <x:v>83</x:v>
      </x:c>
      <x:c r="I186" s="6">
        <x:v>33.0308617522442</x:v>
      </x:c>
      <x:c r="J186" t="s">
        <x:v>78</x:v>
      </x:c>
      <x:c r="K186" s="6">
        <x:v>1011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21.761</x:v>
      </x:c>
      <x:c r="R186" s="8">
        <x:v>108302.649626344</x:v>
      </x:c>
      <x:c r="S186" s="12">
        <x:v>237864.16013259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854240</x:v>
      </x:c>
      <x:c r="B187" s="1">
        <x:v>43213.5229920949</x:v>
      </x:c>
      <x:c r="C187" s="6">
        <x:v>3.08523665</x:v>
      </x:c>
      <x:c r="D187" s="14" t="s">
        <x:v>77</x:v>
      </x:c>
      <x:c r="E187" s="15">
        <x:v>43194.5239701389</x:v>
      </x:c>
      <x:c r="F187" t="s">
        <x:v>82</x:v>
      </x:c>
      <x:c r="G187" s="6">
        <x:v>154.184301366315</x:v>
      </x:c>
      <x:c r="H187" t="s">
        <x:v>83</x:v>
      </x:c>
      <x:c r="I187" s="6">
        <x:v>33.0372878143994</x:v>
      </x:c>
      <x:c r="J187" t="s">
        <x:v>78</x:v>
      </x:c>
      <x:c r="K187" s="6">
        <x:v>1011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21.757</x:v>
      </x:c>
      <x:c r="R187" s="8">
        <x:v>108305.536148496</x:v>
      </x:c>
      <x:c r="S187" s="12">
        <x:v>237861.612170941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854251</x:v>
      </x:c>
      <x:c r="B188" s="1">
        <x:v>43213.5230037037</x:v>
      </x:c>
      <x:c r="C188" s="6">
        <x:v>3.10198757</x:v>
      </x:c>
      <x:c r="D188" s="14" t="s">
        <x:v>77</x:v>
      </x:c>
      <x:c r="E188" s="15">
        <x:v>43194.5239701389</x:v>
      </x:c>
      <x:c r="F188" t="s">
        <x:v>82</x:v>
      </x:c>
      <x:c r="G188" s="6">
        <x:v>154.189528838338</x:v>
      </x:c>
      <x:c r="H188" t="s">
        <x:v>83</x:v>
      </x:c>
      <x:c r="I188" s="6">
        <x:v>33.0336543852181</x:v>
      </x:c>
      <x:c r="J188" t="s">
        <x:v>78</x:v>
      </x:c>
      <x:c r="K188" s="6">
        <x:v>1011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21.758</x:v>
      </x:c>
      <x:c r="R188" s="8">
        <x:v>108308.277539672</x:v>
      </x:c>
      <x:c r="S188" s="12">
        <x:v>237850.086479772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854264</x:v>
      </x:c>
      <x:c r="B189" s="1">
        <x:v>43213.5230153588</x:v>
      </x:c>
      <x:c r="C189" s="6">
        <x:v>3.118738465</x:v>
      </x:c>
      <x:c r="D189" s="14" t="s">
        <x:v>77</x:v>
      </x:c>
      <x:c r="E189" s="15">
        <x:v>43194.5239701389</x:v>
      </x:c>
      <x:c r="F189" t="s">
        <x:v>82</x:v>
      </x:c>
      <x:c r="G189" s="6">
        <x:v>154.146624501693</x:v>
      </x:c>
      <x:c r="H189" t="s">
        <x:v>83</x:v>
      </x:c>
      <x:c r="I189" s="6">
        <x:v>33.0393898000225</x:v>
      </x:c>
      <x:c r="J189" t="s">
        <x:v>78</x:v>
      </x:c>
      <x:c r="K189" s="6">
        <x:v>1011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21.759</x:v>
      </x:c>
      <x:c r="R189" s="8">
        <x:v>108307.745675468</x:v>
      </x:c>
      <x:c r="S189" s="12">
        <x:v>237851.952343027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854274</x:v>
      </x:c>
      <x:c r="B190" s="1">
        <x:v>43213.5230271644</x:v>
      </x:c>
      <x:c r="C190" s="6">
        <x:v>3.135722755</x:v>
      </x:c>
      <x:c r="D190" s="14" t="s">
        <x:v>77</x:v>
      </x:c>
      <x:c r="E190" s="15">
        <x:v>43194.5239701389</x:v>
      </x:c>
      <x:c r="F190" t="s">
        <x:v>82</x:v>
      </x:c>
      <x:c r="G190" s="6">
        <x:v>154.101385584584</x:v>
      </x:c>
      <x:c r="H190" t="s">
        <x:v>83</x:v>
      </x:c>
      <x:c r="I190" s="6">
        <x:v>33.0403507081751</x:v>
      </x:c>
      <x:c r="J190" t="s">
        <x:v>78</x:v>
      </x:c>
      <x:c r="K190" s="6">
        <x:v>1011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21.762</x:v>
      </x:c>
      <x:c r="R190" s="8">
        <x:v>108303.183258444</x:v>
      </x:c>
      <x:c r="S190" s="12">
        <x:v>237851.63476505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854284</x:v>
      </x:c>
      <x:c r="B191" s="1">
        <x:v>43213.5230390393</x:v>
      </x:c>
      <x:c r="C191" s="6">
        <x:v>3.15284036166667</x:v>
      </x:c>
      <x:c r="D191" s="14" t="s">
        <x:v>77</x:v>
      </x:c>
      <x:c r="E191" s="15">
        <x:v>43194.5239701389</x:v>
      </x:c>
      <x:c r="F191" t="s">
        <x:v>82</x:v>
      </x:c>
      <x:c r="G191" s="6">
        <x:v>154.103698897886</x:v>
      </x:c>
      <x:c r="H191" t="s">
        <x:v>83</x:v>
      </x:c>
      <x:c r="I191" s="6">
        <x:v>33.0399002824433</x:v>
      </x:c>
      <x:c r="J191" t="s">
        <x:v>78</x:v>
      </x:c>
      <x:c r="K191" s="6">
        <x:v>1011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21.762</x:v>
      </x:c>
      <x:c r="R191" s="8">
        <x:v>108307.328491743</x:v>
      </x:c>
      <x:c r="S191" s="12">
        <x:v>237841.327132534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854288</x:v>
      </x:c>
      <x:c r="B192" s="1">
        <x:v>43213.5230502662</x:v>
      </x:c>
      <x:c r="C192" s="6">
        <x:v>3.16904127833333</x:v>
      </x:c>
      <x:c r="D192" s="14" t="s">
        <x:v>77</x:v>
      </x:c>
      <x:c r="E192" s="15">
        <x:v>43194.5239701389</x:v>
      </x:c>
      <x:c r="F192" t="s">
        <x:v>82</x:v>
      </x:c>
      <x:c r="G192" s="6">
        <x:v>154.145714617544</x:v>
      </x:c>
      <x:c r="H192" t="s">
        <x:v>83</x:v>
      </x:c>
      <x:c r="I192" s="6">
        <x:v>33.0421824401037</x:v>
      </x:c>
      <x:c r="J192" t="s">
        <x:v>78</x:v>
      </x:c>
      <x:c r="K192" s="6">
        <x:v>1011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21.758</x:v>
      </x:c>
      <x:c r="R192" s="8">
        <x:v>108304.807815613</x:v>
      </x:c>
      <x:c r="S192" s="12">
        <x:v>237850.465505667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854303</x:v>
      </x:c>
      <x:c r="B193" s="1">
        <x:v>43213.5230623032</x:v>
      </x:c>
      <x:c r="C193" s="6">
        <x:v>3.18637551666667</x:v>
      </x:c>
      <x:c r="D193" s="14" t="s">
        <x:v>77</x:v>
      </x:c>
      <x:c r="E193" s="15">
        <x:v>43194.5239701389</x:v>
      </x:c>
      <x:c r="F193" t="s">
        <x:v>82</x:v>
      </x:c>
      <x:c r="G193" s="6">
        <x:v>154.093351640072</x:v>
      </x:c>
      <x:c r="H193" t="s">
        <x:v>83</x:v>
      </x:c>
      <x:c r="I193" s="6">
        <x:v>33.039299714897</x:v>
      </x:c>
      <x:c r="J193" t="s">
        <x:v>78</x:v>
      </x:c>
      <x:c r="K193" s="6">
        <x:v>1011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21.763</x:v>
      </x:c>
      <x:c r="R193" s="8">
        <x:v>108304.882809733</x:v>
      </x:c>
      <x:c r="S193" s="12">
        <x:v>237843.526795071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854314</x:v>
      </x:c>
      <x:c r="B194" s="1">
        <x:v>43213.5230734143</x:v>
      </x:c>
      <x:c r="C194" s="6">
        <x:v>3.20235973166667</x:v>
      </x:c>
      <x:c r="D194" s="14" t="s">
        <x:v>77</x:v>
      </x:c>
      <x:c r="E194" s="15">
        <x:v>43194.5239701389</x:v>
      </x:c>
      <x:c r="F194" t="s">
        <x:v>82</x:v>
      </x:c>
      <x:c r="G194" s="6">
        <x:v>154.135895150039</x:v>
      </x:c>
      <x:c r="H194" t="s">
        <x:v>83</x:v>
      </x:c>
      <x:c r="I194" s="6">
        <x:v>33.0283994326278</x:v>
      </x:c>
      <x:c r="J194" t="s">
        <x:v>78</x:v>
      </x:c>
      <x:c r="K194" s="6">
        <x:v>1011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21.764</x:v>
      </x:c>
      <x:c r="R194" s="8">
        <x:v>108307.355795835</x:v>
      </x:c>
      <x:c r="S194" s="12">
        <x:v>237841.112552488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854318</x:v>
      </x:c>
      <x:c r="B195" s="1">
        <x:v>43213.5230850347</x:v>
      </x:c>
      <x:c r="C195" s="6">
        <x:v>3.21906065166667</x:v>
      </x:c>
      <x:c r="D195" s="14" t="s">
        <x:v>77</x:v>
      </x:c>
      <x:c r="E195" s="15">
        <x:v>43194.5239701389</x:v>
      </x:c>
      <x:c r="F195" t="s">
        <x:v>82</x:v>
      </x:c>
      <x:c r="G195" s="6">
        <x:v>154.066223661407</x:v>
      </x:c>
      <x:c r="H195" t="s">
        <x:v>83</x:v>
      </x:c>
      <x:c r="I195" s="6">
        <x:v>33.0471971867373</x:v>
      </x:c>
      <x:c r="J195" t="s">
        <x:v>78</x:v>
      </x:c>
      <x:c r="K195" s="6">
        <x:v>1011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21.762</x:v>
      </x:c>
      <x:c r="R195" s="8">
        <x:v>108303.901992574</x:v>
      </x:c>
      <x:c r="S195" s="12">
        <x:v>237840.200169153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854328</x:v>
      </x:c>
      <x:c r="B196" s="1">
        <x:v>43213.5230964931</x:v>
      </x:c>
      <x:c r="C196" s="6">
        <x:v>3.23561160833333</x:v>
      </x:c>
      <x:c r="D196" s="14" t="s">
        <x:v>77</x:v>
      </x:c>
      <x:c r="E196" s="15">
        <x:v>43194.5239701389</x:v>
      </x:c>
      <x:c r="F196" t="s">
        <x:v>82</x:v>
      </x:c>
      <x:c r="G196" s="6">
        <x:v>154.062688061517</x:v>
      </x:c>
      <x:c r="H196" t="s">
        <x:v>83</x:v>
      </x:c>
      <x:c r="I196" s="6">
        <x:v>33.0505003173625</x:v>
      </x:c>
      <x:c r="J196" t="s">
        <x:v>78</x:v>
      </x:c>
      <x:c r="K196" s="6">
        <x:v>1011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21.761</x:v>
      </x:c>
      <x:c r="R196" s="8">
        <x:v>108303.20971084</x:v>
      </x:c>
      <x:c r="S196" s="12">
        <x:v>237847.395345412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854342</x:v>
      </x:c>
      <x:c r="B197" s="1">
        <x:v>43213.5231081366</x:v>
      </x:c>
      <x:c r="C197" s="6">
        <x:v>3.25234585833333</x:v>
      </x:c>
      <x:c r="D197" s="14" t="s">
        <x:v>77</x:v>
      </x:c>
      <x:c r="E197" s="15">
        <x:v>43194.5239701389</x:v>
      </x:c>
      <x:c r="F197" t="s">
        <x:v>82</x:v>
      </x:c>
      <x:c r="G197" s="6">
        <x:v>154.045423873374</x:v>
      </x:c>
      <x:c r="H197" t="s">
        <x:v>83</x:v>
      </x:c>
      <x:c r="I197" s="6">
        <x:v>33.0564759892218</x:v>
      </x:c>
      <x:c r="J197" t="s">
        <x:v>78</x:v>
      </x:c>
      <x:c r="K197" s="6">
        <x:v>1011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21.76</x:v>
      </x:c>
      <x:c r="R197" s="8">
        <x:v>108300.210962942</x:v>
      </x:c>
      <x:c r="S197" s="12">
        <x:v>237830.85146496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854353</x:v>
      </x:c>
      <x:c r="B198" s="1">
        <x:v>43213.5231201736</x:v>
      </x:c>
      <x:c r="C198" s="6">
        <x:v>3.26968011833333</x:v>
      </x:c>
      <x:c r="D198" s="14" t="s">
        <x:v>77</x:v>
      </x:c>
      <x:c r="E198" s="15">
        <x:v>43194.5239701389</x:v>
      </x:c>
      <x:c r="F198" t="s">
        <x:v>82</x:v>
      </x:c>
      <x:c r="G198" s="6">
        <x:v>154.087056402815</x:v>
      </x:c>
      <x:c r="H198" t="s">
        <x:v>83</x:v>
      </x:c>
      <x:c r="I198" s="6">
        <x:v>33.0457558216667</x:v>
      </x:c>
      <x:c r="J198" t="s">
        <x:v>78</x:v>
      </x:c>
      <x:c r="K198" s="6">
        <x:v>1011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21.761</x:v>
      </x:c>
      <x:c r="R198" s="8">
        <x:v>108302.241830634</x:v>
      </x:c>
      <x:c r="S198" s="12">
        <x:v>237840.517272462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854363</x:v>
      </x:c>
      <x:c r="B199" s="1">
        <x:v>43213.5231319444</x:v>
      </x:c>
      <x:c r="C199" s="6">
        <x:v>3.286614375</x:v>
      </x:c>
      <x:c r="D199" s="14" t="s">
        <x:v>77</x:v>
      </x:c>
      <x:c r="E199" s="15">
        <x:v>43194.5239701389</x:v>
      </x:c>
      <x:c r="F199" t="s">
        <x:v>82</x:v>
      </x:c>
      <x:c r="G199" s="6">
        <x:v>154.10195485884</x:v>
      </x:c>
      <x:c r="H199" t="s">
        <x:v>83</x:v>
      </x:c>
      <x:c r="I199" s="6">
        <x:v>33.0323931958451</x:v>
      </x:c>
      <x:c r="J199" t="s">
        <x:v>78</x:v>
      </x:c>
      <x:c r="K199" s="6">
        <x:v>1011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21.765</x:v>
      </x:c>
      <x:c r="R199" s="8">
        <x:v>108306.544119703</x:v>
      </x:c>
      <x:c r="S199" s="12">
        <x:v>237847.719213054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854369</x:v>
      </x:c>
      <x:c r="B200" s="1">
        <x:v>43213.5231431366</x:v>
      </x:c>
      <x:c r="C200" s="6">
        <x:v>3.30271532833333</x:v>
      </x:c>
      <x:c r="D200" s="14" t="s">
        <x:v>77</x:v>
      </x:c>
      <x:c r="E200" s="15">
        <x:v>43194.5239701389</x:v>
      </x:c>
      <x:c r="F200" t="s">
        <x:v>82</x:v>
      </x:c>
      <x:c r="G200" s="6">
        <x:v>154.071479126527</x:v>
      </x:c>
      <x:c r="H200" t="s">
        <x:v>83</x:v>
      </x:c>
      <x:c r="I200" s="6">
        <x:v>33.048788694723</x:v>
      </x:c>
      <x:c r="J200" t="s">
        <x:v>78</x:v>
      </x:c>
      <x:c r="K200" s="6">
        <x:v>1011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21.761</x:v>
      </x:c>
      <x:c r="R200" s="8">
        <x:v>108302.151760219</x:v>
      </x:c>
      <x:c r="S200" s="12">
        <x:v>237850.131387617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854384</x:v>
      </x:c>
      <x:c r="B201" s="1">
        <x:v>43213.5231542824</x:v>
      </x:c>
      <x:c r="C201" s="6">
        <x:v>3.31881617833333</x:v>
      </x:c>
      <x:c r="D201" s="14" t="s">
        <x:v>77</x:v>
      </x:c>
      <x:c r="E201" s="15">
        <x:v>43194.5239701389</x:v>
      </x:c>
      <x:c r="F201" t="s">
        <x:v>82</x:v>
      </x:c>
      <x:c r="G201" s="6">
        <x:v>154.116838205407</x:v>
      </x:c>
      <x:c r="H201" t="s">
        <x:v>83</x:v>
      </x:c>
      <x:c r="I201" s="6">
        <x:v>33.0425728093333</x:v>
      </x:c>
      <x:c r="J201" t="s">
        <x:v>78</x:v>
      </x:c>
      <x:c r="K201" s="6">
        <x:v>1011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21.76</x:v>
      </x:c>
      <x:c r="R201" s="8">
        <x:v>108304.153394897</x:v>
      </x:c>
      <x:c r="S201" s="12">
        <x:v>237833.571845119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854395</x:v>
      </x:c>
      <x:c r="B202" s="1">
        <x:v>43213.5231659375</x:v>
      </x:c>
      <x:c r="C202" s="6">
        <x:v>3.33555047333333</x:v>
      </x:c>
      <x:c r="D202" s="14" t="s">
        <x:v>77</x:v>
      </x:c>
      <x:c r="E202" s="15">
        <x:v>43194.5239701389</x:v>
      </x:c>
      <x:c r="F202" t="s">
        <x:v>82</x:v>
      </x:c>
      <x:c r="G202" s="6">
        <x:v>154.103698897886</x:v>
      </x:c>
      <x:c r="H202" t="s">
        <x:v>83</x:v>
      </x:c>
      <x:c r="I202" s="6">
        <x:v>33.0399002824433</x:v>
      </x:c>
      <x:c r="J202" t="s">
        <x:v>78</x:v>
      </x:c>
      <x:c r="K202" s="6">
        <x:v>1011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21.762</x:v>
      </x:c>
      <x:c r="R202" s="8">
        <x:v>108295.782785981</x:v>
      </x:c>
      <x:c r="S202" s="12">
        <x:v>237835.49274431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854403</x:v>
      </x:c>
      <x:c r="B203" s="1">
        <x:v>43213.5231779745</x:v>
      </x:c>
      <x:c r="C203" s="6">
        <x:v>3.35290138166667</x:v>
      </x:c>
      <x:c r="D203" s="14" t="s">
        <x:v>77</x:v>
      </x:c>
      <x:c r="E203" s="15">
        <x:v>43194.5239701389</x:v>
      </x:c>
      <x:c r="F203" t="s">
        <x:v>82</x:v>
      </x:c>
      <x:c r="G203" s="6">
        <x:v>154.111887840297</x:v>
      </x:c>
      <x:c r="H203" t="s">
        <x:v>83</x:v>
      </x:c>
      <x:c r="I203" s="6">
        <x:v>33.0409212475201</x:v>
      </x:c>
      <x:c r="J203" t="s">
        <x:v>78</x:v>
      </x:c>
      <x:c r="K203" s="6">
        <x:v>1011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21.761</x:v>
      </x:c>
      <x:c r="R203" s="8">
        <x:v>108298.03578821</x:v>
      </x:c>
      <x:c r="S203" s="12">
        <x:v>237828.845174551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854411</x:v>
      </x:c>
      <x:c r="B204" s="1">
        <x:v>43213.5231888079</x:v>
      </x:c>
      <x:c r="C204" s="6">
        <x:v>3.36851896833333</x:v>
      </x:c>
      <x:c r="D204" s="14" t="s">
        <x:v>77</x:v>
      </x:c>
      <x:c r="E204" s="15">
        <x:v>43194.5239701389</x:v>
      </x:c>
      <x:c r="F204" t="s">
        <x:v>82</x:v>
      </x:c>
      <x:c r="G204" s="6">
        <x:v>154.079289840567</x:v>
      </x:c>
      <x:c r="H204" t="s">
        <x:v>83</x:v>
      </x:c>
      <x:c r="I204" s="6">
        <x:v>33.0368073607278</x:v>
      </x:c>
      <x:c r="J204" t="s">
        <x:v>78</x:v>
      </x:c>
      <x:c r="K204" s="6">
        <x:v>1011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21.765</x:v>
      </x:c>
      <x:c r="R204" s="8">
        <x:v>108297.770378158</x:v>
      </x:c>
      <x:c r="S204" s="12">
        <x:v>237834.261420633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854424</x:v>
      </x:c>
      <x:c r="B205" s="1">
        <x:v>43213.5232003472</x:v>
      </x:c>
      <x:c r="C205" s="6">
        <x:v>3.38511984333333</x:v>
      </x:c>
      <x:c r="D205" s="14" t="s">
        <x:v>77</x:v>
      </x:c>
      <x:c r="E205" s="15">
        <x:v>43194.5239701389</x:v>
      </x:c>
      <x:c r="F205" t="s">
        <x:v>82</x:v>
      </x:c>
      <x:c r="G205" s="6">
        <x:v>154.037186297418</x:v>
      </x:c>
      <x:c r="H205" t="s">
        <x:v>83</x:v>
      </x:c>
      <x:c r="I205" s="6">
        <x:v>33.042392638914</x:v>
      </x:c>
      <x:c r="J205" t="s">
        <x:v>78</x:v>
      </x:c>
      <x:c r="K205" s="6">
        <x:v>1011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21.766</x:v>
      </x:c>
      <x:c r="R205" s="8">
        <x:v>108300.353834679</x:v>
      </x:c>
      <x:c r="S205" s="12">
        <x:v>237831.508835353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854437</x:v>
      </x:c>
      <x:c r="B206" s="1">
        <x:v>43213.5232123843</x:v>
      </x:c>
      <x:c r="C206" s="6">
        <x:v>3.40247081</x:v>
      </x:c>
      <x:c r="D206" s="14" t="s">
        <x:v>77</x:v>
      </x:c>
      <x:c r="E206" s="15">
        <x:v>43194.5239701389</x:v>
      </x:c>
      <x:c r="F206" t="s">
        <x:v>82</x:v>
      </x:c>
      <x:c r="G206" s="6">
        <x:v>154.046781551505</x:v>
      </x:c>
      <x:c r="H206" t="s">
        <x:v>83</x:v>
      </x:c>
      <x:c r="I206" s="6">
        <x:v>33.048368296314</x:v>
      </x:c>
      <x:c r="J206" t="s">
        <x:v>78</x:v>
      </x:c>
      <x:c r="K206" s="6">
        <x:v>1011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21.763</x:v>
      </x:c>
      <x:c r="R206" s="8">
        <x:v>108299.869543717</x:v>
      </x:c>
      <x:c r="S206" s="12">
        <x:v>237817.024477072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854442</x:v>
      </x:c>
      <x:c r="B207" s="1">
        <x:v>43213.5232234954</x:v>
      </x:c>
      <x:c r="C207" s="6">
        <x:v>3.41847166</x:v>
      </x:c>
      <x:c r="D207" s="14" t="s">
        <x:v>77</x:v>
      </x:c>
      <x:c r="E207" s="15">
        <x:v>43194.5239701389</x:v>
      </x:c>
      <x:c r="F207" t="s">
        <x:v>82</x:v>
      </x:c>
      <x:c r="G207" s="6">
        <x:v>154.030993915595</x:v>
      </x:c>
      <x:c r="H207" t="s">
        <x:v>83</x:v>
      </x:c>
      <x:c r="I207" s="6">
        <x:v>33.0383688354118</x:v>
      </x:c>
      <x:c r="J207" t="s">
        <x:v>78</x:v>
      </x:c>
      <x:c r="K207" s="6">
        <x:v>1011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21.768</x:v>
      </x:c>
      <x:c r="R207" s="8">
        <x:v>108299.799506336</x:v>
      </x:c>
      <x:c r="S207" s="12">
        <x:v>237820.764341562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854450</x:v>
      </x:c>
      <x:c r="B208" s="1">
        <x:v>43213.5232352662</x:v>
      </x:c>
      <x:c r="C208" s="6">
        <x:v>3.43543924666667</x:v>
      </x:c>
      <x:c r="D208" s="14" t="s">
        <x:v>77</x:v>
      </x:c>
      <x:c r="E208" s="15">
        <x:v>43194.5239701389</x:v>
      </x:c>
      <x:c r="F208" t="s">
        <x:v>82</x:v>
      </x:c>
      <x:c r="G208" s="6">
        <x:v>154.115523197754</x:v>
      </x:c>
      <x:c r="H208" t="s">
        <x:v>83</x:v>
      </x:c>
      <x:c r="I208" s="6">
        <x:v>33.0297507053638</x:v>
      </x:c>
      <x:c r="J208" t="s">
        <x:v>78</x:v>
      </x:c>
      <x:c r="K208" s="6">
        <x:v>1011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21.765</x:v>
      </x:c>
      <x:c r="R208" s="8">
        <x:v>108296.008466243</x:v>
      </x:c>
      <x:c r="S208" s="12">
        <x:v>237802.196857953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854465</x:v>
      </x:c>
      <x:c r="B209" s="1">
        <x:v>43213.5232470255</x:v>
      </x:c>
      <x:c r="C209" s="6">
        <x:v>3.45235686666667</x:v>
      </x:c>
      <x:c r="D209" s="14" t="s">
        <x:v>77</x:v>
      </x:c>
      <x:c r="E209" s="15">
        <x:v>43194.5239701389</x:v>
      </x:c>
      <x:c r="F209" t="s">
        <x:v>82</x:v>
      </x:c>
      <x:c r="G209" s="6">
        <x:v>154.153165698014</x:v>
      </x:c>
      <x:c r="H209" t="s">
        <x:v>83</x:v>
      </x:c>
      <x:c r="I209" s="6">
        <x:v>33.0250362672955</x:v>
      </x:c>
      <x:c r="J209" t="s">
        <x:v>78</x:v>
      </x:c>
      <x:c r="K209" s="6">
        <x:v>1011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21.764</x:v>
      </x:c>
      <x:c r="R209" s="8">
        <x:v>108301.861591581</x:v>
      </x:c>
      <x:c r="S209" s="12">
        <x:v>237830.371214884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854472</x:v>
      </x:c>
      <x:c r="B210" s="1">
        <x:v>43213.5232584144</x:v>
      </x:c>
      <x:c r="C210" s="6">
        <x:v>3.46872444</x:v>
      </x:c>
      <x:c r="D210" s="14" t="s">
        <x:v>77</x:v>
      </x:c>
      <x:c r="E210" s="15">
        <x:v>43194.5239701389</x:v>
      </x:c>
      <x:c r="F210" t="s">
        <x:v>82</x:v>
      </x:c>
      <x:c r="G210" s="6">
        <x:v>154.169861173148</x:v>
      </x:c>
      <x:c r="H210" t="s">
        <x:v>83</x:v>
      </x:c>
      <x:c r="I210" s="6">
        <x:v>33.0270181321721</x:v>
      </x:c>
      <x:c r="J210" t="s">
        <x:v>78</x:v>
      </x:c>
      <x:c r="K210" s="6">
        <x:v>1011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21.762</x:v>
      </x:c>
      <x:c r="R210" s="8">
        <x:v>108301.526134852</x:v>
      </x:c>
      <x:c r="S210" s="12">
        <x:v>237821.177935523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854478</x:v>
      </x:c>
      <x:c r="B211" s="1">
        <x:v>43213.5232699421</x:v>
      </x:c>
      <x:c r="C211" s="6">
        <x:v>3.48537535</x:v>
      </x:c>
      <x:c r="D211" s="14" t="s">
        <x:v>77</x:v>
      </x:c>
      <x:c r="E211" s="15">
        <x:v>43194.5239701389</x:v>
      </x:c>
      <x:c r="F211" t="s">
        <x:v>82</x:v>
      </x:c>
      <x:c r="G211" s="6">
        <x:v>154.087645955529</x:v>
      </x:c>
      <x:c r="H211" t="s">
        <x:v>83</x:v>
      </x:c>
      <x:c r="I211" s="6">
        <x:v>33.0404107649433</x:v>
      </x:c>
      <x:c r="J211" t="s">
        <x:v>78</x:v>
      </x:c>
      <x:c r="K211" s="6">
        <x:v>1011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21.763</x:v>
      </x:c>
      <x:c r="R211" s="8">
        <x:v>108294.181418681</x:v>
      </x:c>
      <x:c r="S211" s="12">
        <x:v>237820.00653068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854488</x:v>
      </x:c>
      <x:c r="B212" s="1">
        <x:v>43213.5232814468</x:v>
      </x:c>
      <x:c r="C212" s="6">
        <x:v>3.50189298833333</x:v>
      </x:c>
      <x:c r="D212" s="14" t="s">
        <x:v>77</x:v>
      </x:c>
      <x:c r="E212" s="15">
        <x:v>43194.5239701389</x:v>
      </x:c>
      <x:c r="F212" t="s">
        <x:v>82</x:v>
      </x:c>
      <x:c r="G212" s="6">
        <x:v>154.07174915149</x:v>
      </x:c>
      <x:c r="H212" t="s">
        <x:v>83</x:v>
      </x:c>
      <x:c r="I212" s="6">
        <x:v>33.0408912191315</x:v>
      </x:c>
      <x:c r="J212" t="s">
        <x:v>78</x:v>
      </x:c>
      <x:c r="K212" s="6">
        <x:v>1011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21.764</x:v>
      </x:c>
      <x:c r="R212" s="8">
        <x:v>108300.884939024</x:v>
      </x:c>
      <x:c r="S212" s="12">
        <x:v>237829.991784821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854499</x:v>
      </x:c>
      <x:c r="B213" s="1">
        <x:v>43213.5232931713</x:v>
      </x:c>
      <x:c r="C213" s="6">
        <x:v>3.51881055166667</x:v>
      </x:c>
      <x:c r="D213" s="14" t="s">
        <x:v>77</x:v>
      </x:c>
      <x:c r="E213" s="15">
        <x:v>43194.5239701389</x:v>
      </x:c>
      <x:c r="F213" t="s">
        <x:v>82</x:v>
      </x:c>
      <x:c r="G213" s="6">
        <x:v>154.117270407842</x:v>
      </x:c>
      <x:c r="H213" t="s">
        <x:v>83</x:v>
      </x:c>
      <x:c r="I213" s="6">
        <x:v>33.037257786043</x:v>
      </x:c>
      <x:c r="J213" t="s">
        <x:v>78</x:v>
      </x:c>
      <x:c r="K213" s="6">
        <x:v>1011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21.762</x:v>
      </x:c>
      <x:c r="R213" s="8">
        <x:v>108300.039952267</x:v>
      </x:c>
      <x:c r="S213" s="12">
        <x:v>237825.591510766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854513</x:v>
      </x:c>
      <x:c r="B214" s="1">
        <x:v>43213.5233054745</x:v>
      </x:c>
      <x:c r="C214" s="6">
        <x:v>3.53652818333333</x:v>
      </x:c>
      <x:c r="D214" s="14" t="s">
        <x:v>77</x:v>
      </x:c>
      <x:c r="E214" s="15">
        <x:v>43194.5239701389</x:v>
      </x:c>
      <x:c r="F214" t="s">
        <x:v>82</x:v>
      </x:c>
      <x:c r="G214" s="6">
        <x:v>154.141137973764</x:v>
      </x:c>
      <x:c r="H214" t="s">
        <x:v>83</x:v>
      </x:c>
      <x:c r="I214" s="6">
        <x:v>33.0273784713663</x:v>
      </x:c>
      <x:c r="J214" t="s">
        <x:v>78</x:v>
      </x:c>
      <x:c r="K214" s="6">
        <x:v>1011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21.764</x:v>
      </x:c>
      <x:c r="R214" s="8">
        <x:v>108301.164059947</x:v>
      </x:c>
      <x:c r="S214" s="12">
        <x:v>237805.778561785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854525</x:v>
      </x:c>
      <x:c r="B215" s="1">
        <x:v>43213.5233171296</x:v>
      </x:c>
      <x:c r="C215" s="6">
        <x:v>3.55329578333333</x:v>
      </x:c>
      <x:c r="D215" s="14" t="s">
        <x:v>77</x:v>
      </x:c>
      <x:c r="E215" s="15">
        <x:v>43194.5239701389</x:v>
      </x:c>
      <x:c r="F215" t="s">
        <x:v>82</x:v>
      </x:c>
      <x:c r="G215" s="6">
        <x:v>154.181736764145</x:v>
      </x:c>
      <x:c r="H215" t="s">
        <x:v>83</x:v>
      </x:c>
      <x:c r="I215" s="6">
        <x:v>33.0247059565963</x:v>
      </x:c>
      <x:c r="J215" t="s">
        <x:v>78</x:v>
      </x:c>
      <x:c r="K215" s="6">
        <x:v>1011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21.762</x:v>
      </x:c>
      <x:c r="R215" s="8">
        <x:v>108292.845142824</x:v>
      </x:c>
      <x:c r="S215" s="12">
        <x:v>237815.019327408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854532</x:v>
      </x:c>
      <x:c r="B216" s="1">
        <x:v>43213.523328044</x:v>
      </x:c>
      <x:c r="C216" s="6">
        <x:v>3.56901326333333</x:v>
      </x:c>
      <x:c r="D216" s="14" t="s">
        <x:v>77</x:v>
      </x:c>
      <x:c r="E216" s="15">
        <x:v>43194.5239701389</x:v>
      </x:c>
      <x:c r="F216" t="s">
        <x:v>82</x:v>
      </x:c>
      <x:c r="G216" s="6">
        <x:v>153.992623349041</x:v>
      </x:c>
      <x:c r="H216" t="s">
        <x:v>83</x:v>
      </x:c>
      <x:c r="I216" s="6">
        <x:v>33.0484583816828</x:v>
      </x:c>
      <x:c r="J216" t="s">
        <x:v>78</x:v>
      </x:c>
      <x:c r="K216" s="6">
        <x:v>1011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21.767</x:v>
      </x:c>
      <x:c r="R216" s="8">
        <x:v>108295.074145027</x:v>
      </x:c>
      <x:c r="S216" s="12">
        <x:v>237818.662339138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854546</x:v>
      </x:c>
      <x:c r="B217" s="1">
        <x:v>43213.5233394329</x:v>
      </x:c>
      <x:c r="C217" s="6">
        <x:v>3.5854142</x:v>
      </x:c>
      <x:c r="D217" s="14" t="s">
        <x:v>77</x:v>
      </x:c>
      <x:c r="E217" s="15">
        <x:v>43194.5239701389</x:v>
      </x:c>
      <x:c r="F217" t="s">
        <x:v>82</x:v>
      </x:c>
      <x:c r="G217" s="6">
        <x:v>153.926956956278</x:v>
      </x:c>
      <x:c r="H217" t="s">
        <x:v>83</x:v>
      </x:c>
      <x:c r="I217" s="6">
        <x:v>33.0612505286676</x:v>
      </x:c>
      <x:c r="J217" t="s">
        <x:v>78</x:v>
      </x:c>
      <x:c r="K217" s="6">
        <x:v>1011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21.767</x:v>
      </x:c>
      <x:c r="R217" s="8">
        <x:v>108300.757907269</x:v>
      </x:c>
      <x:c r="S217" s="12">
        <x:v>237821.445141532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854557</x:v>
      </x:c>
      <x:c r="B218" s="1">
        <x:v>43213.5233514699</x:v>
      </x:c>
      <x:c r="C218" s="6">
        <x:v>3.60274849666667</x:v>
      </x:c>
      <x:c r="D218" s="14" t="s">
        <x:v>77</x:v>
      </x:c>
      <x:c r="E218" s="15">
        <x:v>43194.5239701389</x:v>
      </x:c>
      <x:c r="F218" t="s">
        <x:v>82</x:v>
      </x:c>
      <x:c r="G218" s="6">
        <x:v>154.006825755822</x:v>
      </x:c>
      <x:c r="H218" t="s">
        <x:v>83</x:v>
      </x:c>
      <x:c r="I218" s="6">
        <x:v>33.0509207160394</x:v>
      </x:c>
      <x:c r="J218" t="s">
        <x:v>78</x:v>
      </x:c>
      <x:c r="K218" s="6">
        <x:v>1011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21.765</x:v>
      </x:c>
      <x:c r="R218" s="8">
        <x:v>108296.258789279</x:v>
      </x:c>
      <x:c r="S218" s="12">
        <x:v>237818.387233973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854564</x:v>
      </x:c>
      <x:c r="B219" s="1">
        <x:v>43213.5233632292</x:v>
      </x:c>
      <x:c r="C219" s="6">
        <x:v>3.61966607166667</x:v>
      </x:c>
      <x:c r="D219" s="14" t="s">
        <x:v>77</x:v>
      </x:c>
      <x:c r="E219" s="15">
        <x:v>43194.5239701389</x:v>
      </x:c>
      <x:c r="F219" t="s">
        <x:v>82</x:v>
      </x:c>
      <x:c r="G219" s="6">
        <x:v>154.017403004196</x:v>
      </x:c>
      <x:c r="H219" t="s">
        <x:v>83</x:v>
      </x:c>
      <x:c r="I219" s="6">
        <x:v>33.0357863969043</x:v>
      </x:c>
      <x:c r="J219" t="s">
        <x:v>78</x:v>
      </x:c>
      <x:c r="K219" s="6">
        <x:v>1011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21.77</x:v>
      </x:c>
      <x:c r="R219" s="8">
        <x:v>108298.112123168</x:v>
      </x:c>
      <x:c r="S219" s="12">
        <x:v>237822.171073962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854571</x:v>
      </x:c>
      <x:c r="B220" s="1">
        <x:v>43213.5233740394</x:v>
      </x:c>
      <x:c r="C220" s="6">
        <x:v>3.6352336</x:v>
      </x:c>
      <x:c r="D220" s="14" t="s">
        <x:v>77</x:v>
      </x:c>
      <x:c r="E220" s="15">
        <x:v>43194.5239701389</x:v>
      </x:c>
      <x:c r="F220" t="s">
        <x:v>82</x:v>
      </x:c>
      <x:c r="G220" s="6">
        <x:v>154.106254412773</x:v>
      </x:c>
      <x:c r="H220" t="s">
        <x:v>83</x:v>
      </x:c>
      <x:c r="I220" s="6">
        <x:v>33.028939941657</x:v>
      </x:c>
      <x:c r="J220" t="s">
        <x:v>78</x:v>
      </x:c>
      <x:c r="K220" s="6">
        <x:v>1011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21.766</x:v>
      </x:c>
      <x:c r="R220" s="8">
        <x:v>108300.320085023</x:v>
      </x:c>
      <x:c r="S220" s="12">
        <x:v>237826.432146478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854582</x:v>
      </x:c>
      <x:c r="B221" s="1">
        <x:v>43213.5233854977</x:v>
      </x:c>
      <x:c r="C221" s="6">
        <x:v>3.65171784166667</x:v>
      </x:c>
      <x:c r="D221" s="14" t="s">
        <x:v>77</x:v>
      </x:c>
      <x:c r="E221" s="15">
        <x:v>43194.5239701389</x:v>
      </x:c>
      <x:c r="F221" t="s">
        <x:v>82</x:v>
      </x:c>
      <x:c r="G221" s="6">
        <x:v>153.994164847986</x:v>
      </x:c>
      <x:c r="H221" t="s">
        <x:v>83</x:v>
      </x:c>
      <x:c r="I221" s="6">
        <x:v>33.0481580971291</x:v>
      </x:c>
      <x:c r="J221" t="s">
        <x:v>78</x:v>
      </x:c>
      <x:c r="K221" s="6">
        <x:v>1011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21.767</x:v>
      </x:c>
      <x:c r="R221" s="8">
        <x:v>108297.08256783</x:v>
      </x:c>
      <x:c r="S221" s="12">
        <x:v>237827.99268023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854593</x:v>
      </x:c>
      <x:c r="B222" s="1">
        <x:v>43213.5233979514</x:v>
      </x:c>
      <x:c r="C222" s="6">
        <x:v>3.66966889</x:v>
      </x:c>
      <x:c r="D222" s="14" t="s">
        <x:v>77</x:v>
      </x:c>
      <x:c r="E222" s="15">
        <x:v>43194.5239701389</x:v>
      </x:c>
      <x:c r="F222" t="s">
        <x:v>82</x:v>
      </x:c>
      <x:c r="G222" s="6">
        <x:v>154.009876637445</x:v>
      </x:c>
      <x:c r="H222" t="s">
        <x:v>83</x:v>
      </x:c>
      <x:c r="I222" s="6">
        <x:v>33.0424827241222</x:v>
      </x:c>
      <x:c r="J222" t="s">
        <x:v>78</x:v>
      </x:c>
      <x:c r="K222" s="6">
        <x:v>1011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21.768</x:v>
      </x:c>
      <x:c r="R222" s="8">
        <x:v>108296.283120198</x:v>
      </x:c>
      <x:c r="S222" s="12">
        <x:v>237824.198721683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854598</x:v>
      </x:c>
      <x:c r="B223" s="1">
        <x:v>43213.5234088773</x:v>
      </x:c>
      <x:c r="C223" s="6">
        <x:v>3.6854197</x:v>
      </x:c>
      <x:c r="D223" s="14" t="s">
        <x:v>77</x:v>
      </x:c>
      <x:c r="E223" s="15">
        <x:v>43194.5239701389</x:v>
      </x:c>
      <x:c r="F223" t="s">
        <x:v>82</x:v>
      </x:c>
      <x:c r="G223" s="6">
        <x:v>154.040732127491</x:v>
      </x:c>
      <x:c r="H223" t="s">
        <x:v>83</x:v>
      </x:c>
      <x:c r="I223" s="6">
        <x:v>33.0417019857305</x:v>
      </x:c>
      <x:c r="J223" t="s">
        <x:v>78</x:v>
      </x:c>
      <x:c r="K223" s="6">
        <x:v>1011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21.766</x:v>
      </x:c>
      <x:c r="R223" s="8">
        <x:v>108302.593670688</x:v>
      </x:c>
      <x:c r="S223" s="12">
        <x:v>237816.301465922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854609</x:v>
      </x:c>
      <x:c r="B224" s="1">
        <x:v>43213.5234207986</x:v>
      </x:c>
      <x:c r="C224" s="6">
        <x:v>3.70257064666667</x:v>
      </x:c>
      <x:c r="D224" s="14" t="s">
        <x:v>77</x:v>
      </x:c>
      <x:c r="E224" s="15">
        <x:v>43194.5239701389</x:v>
      </x:c>
      <x:c r="F224" t="s">
        <x:v>82</x:v>
      </x:c>
      <x:c r="G224" s="6">
        <x:v>154.039611270814</x:v>
      </x:c>
      <x:c r="H224" t="s">
        <x:v>83</x:v>
      </x:c>
      <x:c r="I224" s="6">
        <x:v>33.0340747817813</x:v>
      </x:c>
      <x:c r="J224" t="s">
        <x:v>78</x:v>
      </x:c>
      <x:c r="K224" s="6">
        <x:v>1011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21.769</x:v>
      </x:c>
      <x:c r="R224" s="8">
        <x:v>108299.954276113</x:v>
      </x:c>
      <x:c r="S224" s="12">
        <x:v>237825.070185511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854626</x:v>
      </x:c>
      <x:c r="B225" s="1">
        <x:v>43213.5234327893</x:v>
      </x:c>
      <x:c r="C225" s="6">
        <x:v>3.71987160166667</x:v>
      </x:c>
      <x:c r="D225" s="14" t="s">
        <x:v>77</x:v>
      </x:c>
      <x:c r="E225" s="15">
        <x:v>43194.5239701389</x:v>
      </x:c>
      <x:c r="F225" t="s">
        <x:v>82</x:v>
      </x:c>
      <x:c r="G225" s="6">
        <x:v>153.938659033218</x:v>
      </x:c>
      <x:c r="H225" t="s">
        <x:v>83</x:v>
      </x:c>
      <x:c r="I225" s="6">
        <x:v>33.053743394235</x:v>
      </x:c>
      <x:c r="J225" t="s">
        <x:v>78</x:v>
      </x:c>
      <x:c r="K225" s="6">
        <x:v>1011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21.769</x:v>
      </x:c>
      <x:c r="R225" s="8">
        <x:v>108300.135314054</x:v>
      </x:c>
      <x:c r="S225" s="12">
        <x:v>237818.401972113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854632</x:v>
      </x:c>
      <x:c r="B226" s="1">
        <x:v>43213.5234446412</x:v>
      </x:c>
      <x:c r="C226" s="6">
        <x:v>3.73693919666667</x:v>
      </x:c>
      <x:c r="D226" s="14" t="s">
        <x:v>77</x:v>
      </x:c>
      <x:c r="E226" s="15">
        <x:v>43194.5239701389</x:v>
      </x:c>
      <x:c r="F226" t="s">
        <x:v>82</x:v>
      </x:c>
      <x:c r="G226" s="6">
        <x:v>154.053258099956</x:v>
      </x:c>
      <x:c r="H226" t="s">
        <x:v>83</x:v>
      </x:c>
      <x:c r="I226" s="6">
        <x:v>33.0471071014022</x:v>
      </x:c>
      <x:c r="J226" t="s">
        <x:v>78</x:v>
      </x:c>
      <x:c r="K226" s="6">
        <x:v>1011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21.763</x:v>
      </x:c>
      <x:c r="R226" s="8">
        <x:v>108295.75296513</x:v>
      </x:c>
      <x:c r="S226" s="12">
        <x:v>237821.15954992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854639</x:v>
      </x:c>
      <x:c r="B227" s="1">
        <x:v>43213.5234550116</x:v>
      </x:c>
      <x:c r="C227" s="6">
        <x:v>3.75187335</x:v>
      </x:c>
      <x:c r="D227" s="14" t="s">
        <x:v>77</x:v>
      </x:c>
      <x:c r="E227" s="15">
        <x:v>43194.5239701389</x:v>
      </x:c>
      <x:c r="F227" t="s">
        <x:v>82</x:v>
      </x:c>
      <x:c r="G227" s="6">
        <x:v>153.968394756253</x:v>
      </x:c>
      <x:c r="H227" t="s">
        <x:v>83</x:v>
      </x:c>
      <x:c r="I227" s="6">
        <x:v>33.0453354236383</x:v>
      </x:c>
      <x:c r="J227" t="s">
        <x:v>78</x:v>
      </x:c>
      <x:c r="K227" s="6">
        <x:v>1011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21.77</x:v>
      </x:c>
      <x:c r="R227" s="8">
        <x:v>108301.410611964</x:v>
      </x:c>
      <x:c r="S227" s="12">
        <x:v>237812.812589229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854651</x:v>
      </x:c>
      <x:c r="B228" s="1">
        <x:v>43213.5234669329</x:v>
      </x:c>
      <x:c r="C228" s="6">
        <x:v>3.76902433166667</x:v>
      </x:c>
      <x:c r="D228" s="14" t="s">
        <x:v>77</x:v>
      </x:c>
      <x:c r="E228" s="15">
        <x:v>43194.5239701389</x:v>
      </x:c>
      <x:c r="F228" t="s">
        <x:v>82</x:v>
      </x:c>
      <x:c r="G228" s="6">
        <x:v>153.985797584307</x:v>
      </x:c>
      <x:c r="H228" t="s">
        <x:v>83</x:v>
      </x:c>
      <x:c r="I228" s="6">
        <x:v>33.039329743272</x:v>
      </x:c>
      <x:c r="J228" t="s">
        <x:v>78</x:v>
      </x:c>
      <x:c r="K228" s="6">
        <x:v>1011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21.771</x:v>
      </x:c>
      <x:c r="R228" s="8">
        <x:v>108301.113114431</x:v>
      </x:c>
      <x:c r="S228" s="12">
        <x:v>237822.550949454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854666</x:v>
      </x:c>
      <x:c r="B229" s="1">
        <x:v>43213.5234868056</x:v>
      </x:c>
      <x:c r="C229" s="6">
        <x:v>3.79765923666667</x:v>
      </x:c>
      <x:c r="D229" s="14" t="s">
        <x:v>77</x:v>
      </x:c>
      <x:c r="E229" s="15">
        <x:v>43194.5239701389</x:v>
      </x:c>
      <x:c r="F229" t="s">
        <x:v>82</x:v>
      </x:c>
      <x:c r="G229" s="6">
        <x:v>153.96531253004</x:v>
      </x:c>
      <x:c r="H229" t="s">
        <x:v>83</x:v>
      </x:c>
      <x:c r="I229" s="6">
        <x:v>33.0459359922666</x:v>
      </x:c>
      <x:c r="J229" t="s">
        <x:v>78</x:v>
      </x:c>
      <x:c r="K229" s="6">
        <x:v>1011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21.77</x:v>
      </x:c>
      <x:c r="R229" s="8">
        <x:v>108321.833807521</x:v>
      </x:c>
      <x:c r="S229" s="12">
        <x:v>237837.047604991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854676</x:v>
      </x:c>
      <x:c r="B230" s="1">
        <x:v>43213.5234899306</x:v>
      </x:c>
      <x:c r="C230" s="6">
        <x:v>3.80215948166667</x:v>
      </x:c>
      <x:c r="D230" s="14" t="s">
        <x:v>77</x:v>
      </x:c>
      <x:c r="E230" s="15">
        <x:v>43194.5239701389</x:v>
      </x:c>
      <x:c r="F230" t="s">
        <x:v>82</x:v>
      </x:c>
      <x:c r="G230" s="6">
        <x:v>153.979787645314</x:v>
      </x:c>
      <x:c r="H230" t="s">
        <x:v>83</x:v>
      </x:c>
      <x:c r="I230" s="6">
        <x:v>33.0405008500989</x:v>
      </x:c>
      <x:c r="J230" t="s">
        <x:v>78</x:v>
      </x:c>
      <x:c r="K230" s="6">
        <x:v>1011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21.771</x:v>
      </x:c>
      <x:c r="R230" s="8">
        <x:v>108291.879106434</x:v>
      </x:c>
      <x:c r="S230" s="12">
        <x:v>237809.609728445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854678</x:v>
      </x:c>
      <x:c r="B231" s="1">
        <x:v>43213.5235013079</x:v>
      </x:c>
      <x:c r="C231" s="6">
        <x:v>3.8185105</x:v>
      </x:c>
      <x:c r="D231" s="14" t="s">
        <x:v>77</x:v>
      </x:c>
      <x:c r="E231" s="15">
        <x:v>43194.5239701389</x:v>
      </x:c>
      <x:c r="F231" t="s">
        <x:v>82</x:v>
      </x:c>
      <x:c r="G231" s="6">
        <x:v>154.024198275764</x:v>
      </x:c>
      <x:c r="H231" t="s">
        <x:v>83</x:v>
      </x:c>
      <x:c r="I231" s="6">
        <x:v>33.0370776159098</x:v>
      </x:c>
      <x:c r="J231" t="s">
        <x:v>78</x:v>
      </x:c>
      <x:c r="K231" s="6">
        <x:v>1011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21.769</x:v>
      </x:c>
      <x:c r="R231" s="8">
        <x:v>108282.398608974</x:v>
      </x:c>
      <x:c r="S231" s="12">
        <x:v>237802.230877366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854696</x:v>
      </x:c>
      <x:c r="B232" s="1">
        <x:v>43213.5235129282</x:v>
      </x:c>
      <x:c r="C232" s="6">
        <x:v>3.83522798666667</x:v>
      </x:c>
      <x:c r="D232" s="14" t="s">
        <x:v>77</x:v>
      </x:c>
      <x:c r="E232" s="15">
        <x:v>43194.5239701389</x:v>
      </x:c>
      <x:c r="F232" t="s">
        <x:v>82</x:v>
      </x:c>
      <x:c r="G232" s="6">
        <x:v>154.054253763511</x:v>
      </x:c>
      <x:c r="H232" t="s">
        <x:v>83</x:v>
      </x:c>
      <x:c r="I232" s="6">
        <x:v>33.0312220918522</x:v>
      </x:c>
      <x:c r="J232" t="s">
        <x:v>78</x:v>
      </x:c>
      <x:c r="K232" s="6">
        <x:v>1011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21.769</x:v>
      </x:c>
      <x:c r="R232" s="8">
        <x:v>108293.470805715</x:v>
      </x:c>
      <x:c r="S232" s="12">
        <x:v>237806.896954697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854706</x:v>
      </x:c>
      <x:c r="B233" s="1">
        <x:v>43213.5235243866</x:v>
      </x:c>
      <x:c r="C233" s="6">
        <x:v>3.85176223833333</x:v>
      </x:c>
      <x:c r="D233" s="14" t="s">
        <x:v>77</x:v>
      </x:c>
      <x:c r="E233" s="15">
        <x:v>43194.5239701389</x:v>
      </x:c>
      <x:c r="F233" t="s">
        <x:v>82</x:v>
      </x:c>
      <x:c r="G233" s="6">
        <x:v>154.010453997</x:v>
      </x:c>
      <x:c r="H233" t="s">
        <x:v>83</x:v>
      </x:c>
      <x:c r="I233" s="6">
        <x:v>33.0345252067291</x:v>
      </x:c>
      <x:c r="J233" t="s">
        <x:v>78</x:v>
      </x:c>
      <x:c r="K233" s="6">
        <x:v>1011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21.771</x:v>
      </x:c>
      <x:c r="R233" s="8">
        <x:v>108304.662160815</x:v>
      </x:c>
      <x:c r="S233" s="12">
        <x:v>237805.410363303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854716</x:v>
      </x:c>
      <x:c r="B234" s="1">
        <x:v>43213.5235361921</x:v>
      </x:c>
      <x:c r="C234" s="6">
        <x:v>3.868746505</x:v>
      </x:c>
      <x:c r="D234" s="14" t="s">
        <x:v>77</x:v>
      </x:c>
      <x:c r="E234" s="15">
        <x:v>43194.5239701389</x:v>
      </x:c>
      <x:c r="F234" t="s">
        <x:v>82</x:v>
      </x:c>
      <x:c r="G234" s="6">
        <x:v>154.075111697724</x:v>
      </x:c>
      <x:c r="H234" t="s">
        <x:v>83</x:v>
      </x:c>
      <x:c r="I234" s="6">
        <x:v>33.0350056600732</x:v>
      </x:c>
      <x:c r="J234" t="s">
        <x:v>78</x:v>
      </x:c>
      <x:c r="K234" s="6">
        <x:v>1011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21.766</x:v>
      </x:c>
      <x:c r="R234" s="8">
        <x:v>108299.896537259</x:v>
      </x:c>
      <x:c r="S234" s="12">
        <x:v>237813.646367872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854725</x:v>
      </x:c>
      <x:c r="B235" s="1">
        <x:v>43213.5235477662</x:v>
      </x:c>
      <x:c r="C235" s="6">
        <x:v>3.88541407333333</x:v>
      </x:c>
      <x:c r="D235" s="14" t="s">
        <x:v>77</x:v>
      </x:c>
      <x:c r="E235" s="15">
        <x:v>43194.5239701389</x:v>
      </x:c>
      <x:c r="F235" t="s">
        <x:v>82</x:v>
      </x:c>
      <x:c r="G235" s="6">
        <x:v>153.807514168613</x:v>
      </x:c>
      <x:c r="H235" t="s">
        <x:v>83</x:v>
      </x:c>
      <x:c r="I235" s="6">
        <x:v>33.0714602584872</x:v>
      </x:c>
      <x:c r="J235" t="s">
        <x:v>78</x:v>
      </x:c>
      <x:c r="K235" s="6">
        <x:v>1011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21.772</x:v>
      </x:c>
      <x:c r="R235" s="8">
        <x:v>108300.923885549</x:v>
      </x:c>
      <x:c r="S235" s="12">
        <x:v>237819.325550745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854733</x:v>
      </x:c>
      <x:c r="B236" s="1">
        <x:v>43213.5235595255</x:v>
      </x:c>
      <x:c r="C236" s="6">
        <x:v>3.90234834166667</x:v>
      </x:c>
      <x:c r="D236" s="14" t="s">
        <x:v>77</x:v>
      </x:c>
      <x:c r="E236" s="15">
        <x:v>43194.5239701389</x:v>
      </x:c>
      <x:c r="F236" t="s">
        <x:v>82</x:v>
      </x:c>
      <x:c r="G236" s="6">
        <x:v>153.943289791188</x:v>
      </x:c>
      <x:c r="H236" t="s">
        <x:v>83</x:v>
      </x:c>
      <x:c r="I236" s="6">
        <x:v>33.0554550194051</x:v>
      </x:c>
      <x:c r="J236" t="s">
        <x:v>78</x:v>
      </x:c>
      <x:c r="K236" s="6">
        <x:v>1011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21.768</x:v>
      </x:c>
      <x:c r="R236" s="8">
        <x:v>108311.004787087</x:v>
      </x:c>
      <x:c r="S236" s="12">
        <x:v>237812.85484069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854742</x:v>
      </x:c>
      <x:c r="B237" s="1">
        <x:v>43213.5235709144</x:v>
      </x:c>
      <x:c r="C237" s="6">
        <x:v>3.91871590333333</x:v>
      </x:c>
      <x:c r="D237" s="14" t="s">
        <x:v>77</x:v>
      </x:c>
      <x:c r="E237" s="15">
        <x:v>43194.5239701389</x:v>
      </x:c>
      <x:c r="F237" t="s">
        <x:v>82</x:v>
      </x:c>
      <x:c r="G237" s="6">
        <x:v>153.849730254095</x:v>
      </x:c>
      <x:c r="H237" t="s">
        <x:v>83</x:v>
      </x:c>
      <x:c r="I237" s="6">
        <x:v>33.0632324149638</x:v>
      </x:c>
      <x:c r="J237" t="s">
        <x:v>78</x:v>
      </x:c>
      <x:c r="K237" s="6">
        <x:v>1011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21.772</x:v>
      </x:c>
      <x:c r="R237" s="8">
        <x:v>108296.01096889</x:v>
      </x:c>
      <x:c r="S237" s="12">
        <x:v>237810.0965499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854748</x:v>
      </x:c>
      <x:c r="B238" s="1">
        <x:v>43213.5235829514</x:v>
      </x:c>
      <x:c r="C238" s="6">
        <x:v>3.936100175</x:v>
      </x:c>
      <x:c r="D238" s="14" t="s">
        <x:v>77</x:v>
      </x:c>
      <x:c r="E238" s="15">
        <x:v>43194.5239701389</x:v>
      </x:c>
      <x:c r="F238" t="s">
        <x:v>82</x:v>
      </x:c>
      <x:c r="G238" s="6">
        <x:v>153.922455611109</x:v>
      </x:c>
      <x:c r="H238" t="s">
        <x:v>83</x:v>
      </x:c>
      <x:c r="I238" s="6">
        <x:v>33.0490589508713</x:v>
      </x:c>
      <x:c r="J238" t="s">
        <x:v>78</x:v>
      </x:c>
      <x:c r="K238" s="6">
        <x:v>1011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21.772</x:v>
      </x:c>
      <x:c r="R238" s="8">
        <x:v>108304.324653416</x:v>
      </x:c>
      <x:c r="S238" s="12">
        <x:v>237816.533406226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854758</x:v>
      </x:c>
      <x:c r="B239" s="1">
        <x:v>43213.523593831</x:v>
      </x:c>
      <x:c r="C239" s="6">
        <x:v>3.95171770333333</x:v>
      </x:c>
      <x:c r="D239" s="14" t="s">
        <x:v>77</x:v>
      </x:c>
      <x:c r="E239" s="15">
        <x:v>43194.5239701389</x:v>
      </x:c>
      <x:c r="F239" t="s">
        <x:v>82</x:v>
      </x:c>
      <x:c r="G239" s="6">
        <x:v>154.00909369475</x:v>
      </x:c>
      <x:c r="H239" t="s">
        <x:v>83</x:v>
      </x:c>
      <x:c r="I239" s="6">
        <x:v>33.0400203959662</x:v>
      </x:c>
      <x:c r="J239" t="s">
        <x:v>78</x:v>
      </x:c>
      <x:c r="K239" s="6">
        <x:v>1011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21.769</x:v>
      </x:c>
      <x:c r="R239" s="8">
        <x:v>108295.178890325</x:v>
      </x:c>
      <x:c r="S239" s="12">
        <x:v>237799.65365445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854770</x:v>
      </x:c>
      <x:c r="B240" s="1">
        <x:v>43213.523605787</x:v>
      </x:c>
      <x:c r="C240" s="6">
        <x:v>3.968985365</x:v>
      </x:c>
      <x:c r="D240" s="14" t="s">
        <x:v>77</x:v>
      </x:c>
      <x:c r="E240" s="15">
        <x:v>43194.5239701389</x:v>
      </x:c>
      <x:c r="F240" t="s">
        <x:v>82</x:v>
      </x:c>
      <x:c r="G240" s="6">
        <x:v>153.901955933013</x:v>
      </x:c>
      <x:c r="H240" t="s">
        <x:v>83</x:v>
      </x:c>
      <x:c r="I240" s="6">
        <x:v>33.0504402604133</x:v>
      </x:c>
      <x:c r="J240" t="s">
        <x:v>78</x:v>
      </x:c>
      <x:c r="K240" s="6">
        <x:v>1011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21.773</x:v>
      </x:c>
      <x:c r="R240" s="8">
        <x:v>108299.891971434</x:v>
      </x:c>
      <x:c r="S240" s="12">
        <x:v>237805.968590926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854780</x:v>
      </x:c>
      <x:c r="B241" s="1">
        <x:v>43213.5236173958</x:v>
      </x:c>
      <x:c r="C241" s="6">
        <x:v>3.98568625</x:v>
      </x:c>
      <x:c r="D241" s="14" t="s">
        <x:v>77</x:v>
      </x:c>
      <x:c r="E241" s="15">
        <x:v>43194.5239701389</x:v>
      </x:c>
      <x:c r="F241" t="s">
        <x:v>82</x:v>
      </x:c>
      <x:c r="G241" s="6">
        <x:v>153.931229291544</x:v>
      </x:c>
      <x:c r="H241" t="s">
        <x:v>83</x:v>
      </x:c>
      <x:c r="I241" s="6">
        <x:v>33.0447348551174</x:v>
      </x:c>
      <x:c r="J241" t="s">
        <x:v>78</x:v>
      </x:c>
      <x:c r="K241" s="6">
        <x:v>1011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21.773</x:v>
      </x:c>
      <x:c r="R241" s="8">
        <x:v>108295.40427091</x:v>
      </x:c>
      <x:c r="S241" s="12">
        <x:v>237809.913428734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854791</x:v>
      </x:c>
      <x:c r="B242" s="1">
        <x:v>43213.523628588</x:v>
      </x:c>
      <x:c r="C242" s="6">
        <x:v>4.00180382666667</x:v>
      </x:c>
      <x:c r="D242" s="14" t="s">
        <x:v>77</x:v>
      </x:c>
      <x:c r="E242" s="15">
        <x:v>43194.5239701389</x:v>
      </x:c>
      <x:c r="F242" t="s">
        <x:v>82</x:v>
      </x:c>
      <x:c r="G242" s="6">
        <x:v>153.955737876936</x:v>
      </x:c>
      <x:c r="H242" t="s">
        <x:v>83</x:v>
      </x:c>
      <x:c r="I242" s="6">
        <x:v>33.0425728093333</x:v>
      </x:c>
      <x:c r="J242" t="s">
        <x:v>78</x:v>
      </x:c>
      <x:c r="K242" s="6">
        <x:v>1011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21.772</x:v>
      </x:c>
      <x:c r="R242" s="8">
        <x:v>108306.954163638</x:v>
      </x:c>
      <x:c r="S242" s="12">
        <x:v>237803.02448522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854799</x:v>
      </x:c>
      <x:c r="B243" s="1">
        <x:v>43213.523640706</x:v>
      </x:c>
      <x:c r="C243" s="6">
        <x:v>4.01922144</x:v>
      </x:c>
      <x:c r="D243" s="14" t="s">
        <x:v>77</x:v>
      </x:c>
      <x:c r="E243" s="15">
        <x:v>43194.5239701389</x:v>
      </x:c>
      <x:c r="F243" t="s">
        <x:v>82</x:v>
      </x:c>
      <x:c r="G243" s="6">
        <x:v>153.985181179197</x:v>
      </x:c>
      <x:c r="H243" t="s">
        <x:v>83</x:v>
      </x:c>
      <x:c r="I243" s="6">
        <x:v>33.0394498567739</x:v>
      </x:c>
      <x:c r="J243" t="s">
        <x:v>78</x:v>
      </x:c>
      <x:c r="K243" s="6">
        <x:v>1011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21.771</x:v>
      </x:c>
      <x:c r="R243" s="8">
        <x:v>108298.196269455</x:v>
      </x:c>
      <x:c r="S243" s="12">
        <x:v>237799.827608014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854813</x:v>
      </x:c>
      <x:c r="B244" s="1">
        <x:v>43213.5236522801</x:v>
      </x:c>
      <x:c r="C244" s="6">
        <x:v>4.03588905333333</x:v>
      </x:c>
      <x:c r="D244" s="14" t="s">
        <x:v>77</x:v>
      </x:c>
      <x:c r="E244" s="15">
        <x:v>43194.5239701389</x:v>
      </x:c>
      <x:c r="F244" t="s">
        <x:v>82</x:v>
      </x:c>
      <x:c r="G244" s="6">
        <x:v>153.903326597659</x:v>
      </x:c>
      <x:c r="H244" t="s">
        <x:v>83</x:v>
      </x:c>
      <x:c r="I244" s="6">
        <x:v>33.0449450540877</x:v>
      </x:c>
      <x:c r="J244" t="s">
        <x:v>78</x:v>
      </x:c>
      <x:c r="K244" s="6">
        <x:v>1011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21.775</x:v>
      </x:c>
      <x:c r="R244" s="8">
        <x:v>108299.061283321</x:v>
      </x:c>
      <x:c r="S244" s="12">
        <x:v>237796.826477919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854818</x:v>
      </x:c>
      <x:c r="B245" s="1">
        <x:v>43213.5236633102</x:v>
      </x:c>
      <x:c r="C245" s="6">
        <x:v>4.05182321166667</x:v>
      </x:c>
      <x:c r="D245" s="14" t="s">
        <x:v>77</x:v>
      </x:c>
      <x:c r="E245" s="15">
        <x:v>43194.5239701389</x:v>
      </x:c>
      <x:c r="F245" t="s">
        <x:v>82</x:v>
      </x:c>
      <x:c r="G245" s="6">
        <x:v>153.944027365985</x:v>
      </x:c>
      <x:c r="H245" t="s">
        <x:v>83</x:v>
      </x:c>
      <x:c r="I245" s="6">
        <x:v>33.0448549688131</x:v>
      </x:c>
      <x:c r="J245" t="s">
        <x:v>78</x:v>
      </x:c>
      <x:c r="K245" s="6">
        <x:v>1011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21.772</x:v>
      </x:c>
      <x:c r="R245" s="8">
        <x:v>108297.331286691</x:v>
      </x:c>
      <x:c r="S245" s="12">
        <x:v>237793.224008691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854831</x:v>
      </x:c>
      <x:c r="B246" s="1">
        <x:v>43213.5236754282</x:v>
      </x:c>
      <x:c r="C246" s="6">
        <x:v>4.06927418833333</x:v>
      </x:c>
      <x:c r="D246" s="14" t="s">
        <x:v>77</x:v>
      </x:c>
      <x:c r="E246" s="15">
        <x:v>43194.5239701389</x:v>
      </x:c>
      <x:c r="F246" t="s">
        <x:v>82</x:v>
      </x:c>
      <x:c r="G246" s="6">
        <x:v>153.984664596396</x:v>
      </x:c>
      <x:c r="H246" t="s">
        <x:v>83</x:v>
      </x:c>
      <x:c r="I246" s="6">
        <x:v>33.0290900830692</x:v>
      </x:c>
      <x:c r="J246" t="s">
        <x:v>78</x:v>
      </x:c>
      <x:c r="K246" s="6">
        <x:v>1011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21.775</x:v>
      </x:c>
      <x:c r="R246" s="8">
        <x:v>108303.771274442</x:v>
      </x:c>
      <x:c r="S246" s="12">
        <x:v>237799.26749503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854845</x:v>
      </x:c>
      <x:c r="B247" s="1">
        <x:v>43213.5236873843</x:v>
      </x:c>
      <x:c r="C247" s="6">
        <x:v>4.08645852166667</x:v>
      </x:c>
      <x:c r="D247" s="14" t="s">
        <x:v>77</x:v>
      </x:c>
      <x:c r="E247" s="15">
        <x:v>43194.5239701389</x:v>
      </x:c>
      <x:c r="F247" t="s">
        <x:v>82</x:v>
      </x:c>
      <x:c r="G247" s="6">
        <x:v>153.920579742926</x:v>
      </x:c>
      <x:c r="H247" t="s">
        <x:v>83</x:v>
      </x:c>
      <x:c r="I247" s="6">
        <x:v>33.0415818721481</x:v>
      </x:c>
      <x:c r="J247" t="s">
        <x:v>78</x:v>
      </x:c>
      <x:c r="K247" s="6">
        <x:v>1011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21.775</x:v>
      </x:c>
      <x:c r="R247" s="8">
        <x:v>108312.887185859</x:v>
      </x:c>
      <x:c r="S247" s="12">
        <x:v>237800.770706158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854855</x:v>
      </x:c>
      <x:c r="B248" s="1">
        <x:v>43213.5236994213</x:v>
      </x:c>
      <x:c r="C248" s="6">
        <x:v>4.10380944166667</x:v>
      </x:c>
      <x:c r="D248" s="14" t="s">
        <x:v>77</x:v>
      </x:c>
      <x:c r="E248" s="15">
        <x:v>43194.5239701389</x:v>
      </x:c>
      <x:c r="F248" t="s">
        <x:v>82</x:v>
      </x:c>
      <x:c r="G248" s="6">
        <x:v>153.971785212396</x:v>
      </x:c>
      <x:c r="H248" t="s">
        <x:v>83</x:v>
      </x:c>
      <x:c r="I248" s="6">
        <x:v>33.044674798271</x:v>
      </x:c>
      <x:c r="J248" t="s">
        <x:v>78</x:v>
      </x:c>
      <x:c r="K248" s="6">
        <x:v>1011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21.77</x:v>
      </x:c>
      <x:c r="R248" s="8">
        <x:v>108305.045110798</x:v>
      </x:c>
      <x:c r="S248" s="12">
        <x:v>237799.002442265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854863</x:v>
      </x:c>
      <x:c r="B249" s="1">
        <x:v>43213.5237099537</x:v>
      </x:c>
      <x:c r="C249" s="6">
        <x:v>4.11897697666667</x:v>
      </x:c>
      <x:c r="D249" s="14" t="s">
        <x:v>77</x:v>
      </x:c>
      <x:c r="E249" s="15">
        <x:v>43194.5239701389</x:v>
      </x:c>
      <x:c r="F249" t="s">
        <x:v>82</x:v>
      </x:c>
      <x:c r="G249" s="6">
        <x:v>153.890078781435</x:v>
      </x:c>
      <x:c r="H249" t="s">
        <x:v>83</x:v>
      </x:c>
      <x:c r="I249" s="6">
        <x:v>33.0475274996534</x:v>
      </x:c>
      <x:c r="J249" t="s">
        <x:v>78</x:v>
      </x:c>
      <x:c r="K249" s="6">
        <x:v>1011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21.775</x:v>
      </x:c>
      <x:c r="R249" s="8">
        <x:v>108304.243854556</x:v>
      </x:c>
      <x:c r="S249" s="12">
        <x:v>237791.75900564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854872</x:v>
      </x:c>
      <x:c r="B250" s="1">
        <x:v>43213.523721875</x:v>
      </x:c>
      <x:c r="C250" s="6">
        <x:v>4.136127855</x:v>
      </x:c>
      <x:c r="D250" s="14" t="s">
        <x:v>77</x:v>
      </x:c>
      <x:c r="E250" s="15">
        <x:v>43194.5239701389</x:v>
      </x:c>
      <x:c r="F250" t="s">
        <x:v>82</x:v>
      </x:c>
      <x:c r="G250" s="6">
        <x:v>153.947384130693</x:v>
      </x:c>
      <x:c r="H250" t="s">
        <x:v>83</x:v>
      </x:c>
      <x:c r="I250" s="6">
        <x:v>33.0363569354731</x:v>
      </x:c>
      <x:c r="J250" t="s">
        <x:v>78</x:v>
      </x:c>
      <x:c r="K250" s="6">
        <x:v>1011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21.775</x:v>
      </x:c>
      <x:c r="R250" s="8">
        <x:v>108300.651285656</x:v>
      </x:c>
      <x:c r="S250" s="12">
        <x:v>237795.094744308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854883</x:v>
      </x:c>
      <x:c r="B251" s="1">
        <x:v>43213.5237330208</x:v>
      </x:c>
      <x:c r="C251" s="6">
        <x:v>4.15219543333333</x:v>
      </x:c>
      <x:c r="D251" s="14" t="s">
        <x:v>77</x:v>
      </x:c>
      <x:c r="E251" s="15">
        <x:v>43194.5239701389</x:v>
      </x:c>
      <x:c r="F251" t="s">
        <x:v>82</x:v>
      </x:c>
      <x:c r="G251" s="6">
        <x:v>154.067183467834</x:v>
      </x:c>
      <x:c r="H251" t="s">
        <x:v>83</x:v>
      </x:c>
      <x:c r="I251" s="6">
        <x:v>33.0260872560989</x:v>
      </x:c>
      <x:c r="J251" t="s">
        <x:v>78</x:v>
      </x:c>
      <x:c r="K251" s="6">
        <x:v>1011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21.77</x:v>
      </x:c>
      <x:c r="R251" s="8">
        <x:v>108301.7271277</x:v>
      </x:c>
      <x:c r="S251" s="12">
        <x:v>237806.412498808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854888</x:v>
      </x:c>
      <x:c r="B252" s="1">
        <x:v>43213.5237446759</x:v>
      </x:c>
      <x:c r="C252" s="6">
        <x:v>4.16894632833333</x:v>
      </x:c>
      <x:c r="D252" s="14" t="s">
        <x:v>77</x:v>
      </x:c>
      <x:c r="E252" s="15">
        <x:v>43194.5239701389</x:v>
      </x:c>
      <x:c r="F252" t="s">
        <x:v>82</x:v>
      </x:c>
      <x:c r="G252" s="6">
        <x:v>153.978194366033</x:v>
      </x:c>
      <x:c r="H252" t="s">
        <x:v>83</x:v>
      </x:c>
      <x:c r="I252" s="6">
        <x:v>33.0303512711994</x:v>
      </x:c>
      <x:c r="J252" t="s">
        <x:v>78</x:v>
      </x:c>
      <x:c r="K252" s="6">
        <x:v>1011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21.775</x:v>
      </x:c>
      <x:c r="R252" s="8">
        <x:v>108304.197332207</x:v>
      </x:c>
      <x:c r="S252" s="12">
        <x:v>237786.734656635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854898</x:v>
      </x:c>
      <x:c r="B253" s="1">
        <x:v>43213.5237560995</x:v>
      </x:c>
      <x:c r="C253" s="6">
        <x:v>4.18543057</x:v>
      </x:c>
      <x:c r="D253" s="14" t="s">
        <x:v>77</x:v>
      </x:c>
      <x:c r="E253" s="15">
        <x:v>43194.5239701389</x:v>
      </x:c>
      <x:c r="F253" t="s">
        <x:v>82</x:v>
      </x:c>
      <x:c r="G253" s="6">
        <x:v>153.92025020856</x:v>
      </x:c>
      <x:c r="H253" t="s">
        <x:v>83</x:v>
      </x:c>
      <x:c r="I253" s="6">
        <x:v>33.0364169921709</x:v>
      </x:c>
      <x:c r="J253" t="s">
        <x:v>78</x:v>
      </x:c>
      <x:c r="K253" s="6">
        <x:v>1011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21.777</x:v>
      </x:c>
      <x:c r="R253" s="8">
        <x:v>108299.107132811</x:v>
      </x:c>
      <x:c r="S253" s="12">
        <x:v>237797.884529927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854908</x:v>
      </x:c>
      <x:c r="B254" s="1">
        <x:v>43213.5237675926</x:v>
      </x:c>
      <x:c r="C254" s="6">
        <x:v>4.20194816333333</x:v>
      </x:c>
      <x:c r="D254" s="14" t="s">
        <x:v>77</x:v>
      </x:c>
      <x:c r="E254" s="15">
        <x:v>43194.5239701389</x:v>
      </x:c>
      <x:c r="F254" t="s">
        <x:v>82</x:v>
      </x:c>
      <x:c r="G254" s="6">
        <x:v>153.911962149583</x:v>
      </x:c>
      <x:c r="H254" t="s">
        <x:v>83</x:v>
      </x:c>
      <x:c r="I254" s="6">
        <x:v>33.0458759353992</x:v>
      </x:c>
      <x:c r="J254" t="s">
        <x:v>78</x:v>
      </x:c>
      <x:c r="K254" s="6">
        <x:v>1011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21.774</x:v>
      </x:c>
      <x:c r="R254" s="8">
        <x:v>108303.105780017</x:v>
      </x:c>
      <x:c r="S254" s="12">
        <x:v>237801.658987551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854923</x:v>
      </x:c>
      <x:c r="B255" s="1">
        <x:v>43213.5237791319</x:v>
      </x:c>
      <x:c r="C255" s="6">
        <x:v>4.21856576666667</x:v>
      </x:c>
      <x:c r="D255" s="14" t="s">
        <x:v>77</x:v>
      </x:c>
      <x:c r="E255" s="15">
        <x:v>43194.5239701389</x:v>
      </x:c>
      <x:c r="F255" t="s">
        <x:v>82</x:v>
      </x:c>
      <x:c r="G255" s="6">
        <x:v>153.855870013919</x:v>
      </x:c>
      <x:c r="H255" t="s">
        <x:v>83</x:v>
      </x:c>
      <x:c r="I255" s="6">
        <x:v>33.0489688654861</x:v>
      </x:c>
      <x:c r="J255" t="s">
        <x:v>78</x:v>
      </x:c>
      <x:c r="K255" s="6">
        <x:v>1011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21.777</x:v>
      </x:c>
      <x:c r="R255" s="8">
        <x:v>108297.33196673</x:v>
      </x:c>
      <x:c r="S255" s="12">
        <x:v>237799.334316469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854935</x:v>
      </x:c>
      <x:c r="B256" s="1">
        <x:v>43213.523791169</x:v>
      </x:c>
      <x:c r="C256" s="6">
        <x:v>4.23588339333333</x:v>
      </x:c>
      <x:c r="D256" s="14" t="s">
        <x:v>77</x:v>
      </x:c>
      <x:c r="E256" s="15">
        <x:v>43194.5239701389</x:v>
      </x:c>
      <x:c r="F256" t="s">
        <x:v>82</x:v>
      </x:c>
      <x:c r="G256" s="6">
        <x:v>153.870501633696</x:v>
      </x:c>
      <x:c r="H256" t="s">
        <x:v>83</x:v>
      </x:c>
      <x:c r="I256" s="6">
        <x:v>33.0461161628764</x:v>
      </x:c>
      <x:c r="J256" t="s">
        <x:v>78</x:v>
      </x:c>
      <x:c r="K256" s="6">
        <x:v>1011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21.777</x:v>
      </x:c>
      <x:c r="R256" s="8">
        <x:v>108296.242911836</x:v>
      </x:c>
      <x:c r="S256" s="12">
        <x:v>237791.425754859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854946</x:v>
      </x:c>
      <x:c r="B257" s="1">
        <x:v>43213.5238025116</x:v>
      </x:c>
      <x:c r="C257" s="6">
        <x:v>4.252250965</x:v>
      </x:c>
      <x:c r="D257" s="14" t="s">
        <x:v>77</x:v>
      </x:c>
      <x:c r="E257" s="15">
        <x:v>43194.5239701389</x:v>
      </x:c>
      <x:c r="F257" t="s">
        <x:v>82</x:v>
      </x:c>
      <x:c r="G257" s="6">
        <x:v>153.838320988883</x:v>
      </x:c>
      <x:c r="H257" t="s">
        <x:v>83</x:v>
      </x:c>
      <x:c r="I257" s="6">
        <x:v>33.0576170735021</x:v>
      </x:c>
      <x:c r="J257" t="s">
        <x:v>78</x:v>
      </x:c>
      <x:c r="K257" s="6">
        <x:v>1011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21.775</x:v>
      </x:c>
      <x:c r="R257" s="8">
        <x:v>108306.747626526</x:v>
      </x:c>
      <x:c r="S257" s="12">
        <x:v>237799.554861584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854953</x:v>
      </x:c>
      <x:c r="B258" s="1">
        <x:v>43213.5238142014</x:v>
      </x:c>
      <x:c r="C258" s="6">
        <x:v>4.26905186</x:v>
      </x:c>
      <x:c r="D258" s="14" t="s">
        <x:v>77</x:v>
      </x:c>
      <x:c r="E258" s="15">
        <x:v>43194.5239701389</x:v>
      </x:c>
      <x:c r="F258" t="s">
        <x:v>82</x:v>
      </x:c>
      <x:c r="G258" s="6">
        <x:v>153.8833008741</x:v>
      </x:c>
      <x:c r="H258" t="s">
        <x:v>83</x:v>
      </x:c>
      <x:c r="I258" s="6">
        <x:v>33.0488487516427</x:v>
      </x:c>
      <x:c r="J258" t="s">
        <x:v>78</x:v>
      </x:c>
      <x:c r="K258" s="6">
        <x:v>1011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21.775</x:v>
      </x:c>
      <x:c r="R258" s="8">
        <x:v>108307.660379625</x:v>
      </x:c>
      <x:c r="S258" s="12">
        <x:v>237798.239181852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854965</x:v>
      </x:c>
      <x:c r="B259" s="1">
        <x:v>43213.5238253819</x:v>
      </x:c>
      <x:c r="C259" s="6">
        <x:v>4.28518609666667</x:v>
      </x:c>
      <x:c r="D259" s="14" t="s">
        <x:v>77</x:v>
      </x:c>
      <x:c r="E259" s="15">
        <x:v>43194.5239701389</x:v>
      </x:c>
      <x:c r="F259" t="s">
        <x:v>82</x:v>
      </x:c>
      <x:c r="G259" s="6">
        <x:v>153.887614084322</x:v>
      </x:c>
      <x:c r="H259" t="s">
        <x:v>83</x:v>
      </x:c>
      <x:c r="I259" s="6">
        <x:v>33.0480079548624</x:v>
      </x:c>
      <x:c r="J259" t="s">
        <x:v>78</x:v>
      </x:c>
      <x:c r="K259" s="6">
        <x:v>1011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21.775</x:v>
      </x:c>
      <x:c r="R259" s="8">
        <x:v>108295.631922046</x:v>
      </x:c>
      <x:c r="S259" s="12">
        <x:v>237789.362070025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854974</x:v>
      </x:c>
      <x:c r="B260" s="1">
        <x:v>43213.5238376505</x:v>
      </x:c>
      <x:c r="C260" s="6">
        <x:v>4.30283708</x:v>
      </x:c>
      <x:c r="D260" s="14" t="s">
        <x:v>77</x:v>
      </x:c>
      <x:c r="E260" s="15">
        <x:v>43194.5239701389</x:v>
      </x:c>
      <x:c r="F260" t="s">
        <x:v>82</x:v>
      </x:c>
      <x:c r="G260" s="6">
        <x:v>153.852327643167</x:v>
      </x:c>
      <x:c r="H260" t="s">
        <x:v>83</x:v>
      </x:c>
      <x:c r="I260" s="6">
        <x:v>33.0496595201676</x:v>
      </x:c>
      <x:c r="J260" t="s">
        <x:v>78</x:v>
      </x:c>
      <x:c r="K260" s="6">
        <x:v>1011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21.777</x:v>
      </x:c>
      <x:c r="R260" s="8">
        <x:v>108300.155001554</x:v>
      </x:c>
      <x:c r="S260" s="12">
        <x:v>237784.819024875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854984</x:v>
      </x:c>
      <x:c r="B261" s="1">
        <x:v>43213.5238487269</x:v>
      </x:c>
      <x:c r="C261" s="6">
        <x:v>4.31882126166667</x:v>
      </x:c>
      <x:c r="D261" s="14" t="s">
        <x:v>77</x:v>
      </x:c>
      <x:c r="E261" s="15">
        <x:v>43194.5239701389</x:v>
      </x:c>
      <x:c r="F261" t="s">
        <x:v>82</x:v>
      </x:c>
      <x:c r="G261" s="6">
        <x:v>153.91517814438</x:v>
      </x:c>
      <x:c r="H261" t="s">
        <x:v>83</x:v>
      </x:c>
      <x:c r="I261" s="6">
        <x:v>33.0400203959662</x:v>
      </x:c>
      <x:c r="J261" t="s">
        <x:v>78</x:v>
      </x:c>
      <x:c r="K261" s="6">
        <x:v>1011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21.776</x:v>
      </x:c>
      <x:c r="R261" s="8">
        <x:v>108298.69243178</x:v>
      </x:c>
      <x:c r="S261" s="12">
        <x:v>237782.753782511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854994</x:v>
      </x:c>
      <x:c r="B262" s="1">
        <x:v>43213.5238604514</x:v>
      </x:c>
      <x:c r="C262" s="6">
        <x:v>4.33568890666667</x:v>
      </x:c>
      <x:c r="D262" s="14" t="s">
        <x:v>77</x:v>
      </x:c>
      <x:c r="E262" s="15">
        <x:v>43194.5239701389</x:v>
      </x:c>
      <x:c r="F262" t="s">
        <x:v>82</x:v>
      </x:c>
      <x:c r="G262" s="6">
        <x:v>153.874051542312</x:v>
      </x:c>
      <x:c r="H262" t="s">
        <x:v>83</x:v>
      </x:c>
      <x:c r="I262" s="6">
        <x:v>33.0480379833152</x:v>
      </x:c>
      <x:c r="J262" t="s">
        <x:v>78</x:v>
      </x:c>
      <x:c r="K262" s="6">
        <x:v>1011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21.776</x:v>
      </x:c>
      <x:c r="R262" s="8">
        <x:v>108303.531913961</x:v>
      </x:c>
      <x:c r="S262" s="12">
        <x:v>237793.292857351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854999</x:v>
      </x:c>
      <x:c r="B263" s="1">
        <x:v>43213.5238722222</x:v>
      </x:c>
      <x:c r="C263" s="6">
        <x:v>4.35265645833333</x:v>
      </x:c>
      <x:c r="D263" s="14" t="s">
        <x:v>77</x:v>
      </x:c>
      <x:c r="E263" s="15">
        <x:v>43194.5239701389</x:v>
      </x:c>
      <x:c r="F263" t="s">
        <x:v>82</x:v>
      </x:c>
      <x:c r="G263" s="6">
        <x:v>153.811205948581</x:v>
      </x:c>
      <x:c r="H263" t="s">
        <x:v>83</x:v>
      </x:c>
      <x:c r="I263" s="6">
        <x:v>33.0576771305805</x:v>
      </x:c>
      <x:c r="J263" t="s">
        <x:v>78</x:v>
      </x:c>
      <x:c r="K263" s="6">
        <x:v>1011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21.777</x:v>
      </x:c>
      <x:c r="R263" s="8">
        <x:v>108296.905339613</x:v>
      </x:c>
      <x:c r="S263" s="12">
        <x:v>237783.834790706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855011</x:v>
      </x:c>
      <x:c r="B264" s="1">
        <x:v>43213.5238838773</x:v>
      </x:c>
      <x:c r="C264" s="6">
        <x:v>4.36940742333333</x:v>
      </x:c>
      <x:c r="D264" s="14" t="s">
        <x:v>77</x:v>
      </x:c>
      <x:c r="E264" s="15">
        <x:v>43194.5239701389</x:v>
      </x:c>
      <x:c r="F264" t="s">
        <x:v>82</x:v>
      </x:c>
      <x:c r="G264" s="6">
        <x:v>153.935356777772</x:v>
      </x:c>
      <x:c r="H264" t="s">
        <x:v>83</x:v>
      </x:c>
      <x:c r="I264" s="6">
        <x:v>33.0360866803494</x:v>
      </x:c>
      <x:c r="J264" t="s">
        <x:v>78</x:v>
      </x:c>
      <x:c r="K264" s="6">
        <x:v>1011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21.776</x:v>
      </x:c>
      <x:c r="R264" s="8">
        <x:v>108303.494284602</x:v>
      </x:c>
      <x:c r="S264" s="12">
        <x:v>237789.005327636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855021</x:v>
      </x:c>
      <x:c r="B265" s="1">
        <x:v>43213.5238948264</x:v>
      </x:c>
      <x:c r="C265" s="6">
        <x:v>4.38519158333333</x:v>
      </x:c>
      <x:c r="D265" s="14" t="s">
        <x:v>77</x:v>
      </x:c>
      <x:c r="E265" s="15">
        <x:v>43194.5239701389</x:v>
      </x:c>
      <x:c r="F265" t="s">
        <x:v>82</x:v>
      </x:c>
      <x:c r="G265" s="6">
        <x:v>153.842605205864</x:v>
      </x:c>
      <x:c r="H265" t="s">
        <x:v>83</x:v>
      </x:c>
      <x:c r="I265" s="6">
        <x:v>33.0437138888783</x:v>
      </x:c>
      <x:c r="J265" t="s">
        <x:v>78</x:v>
      </x:c>
      <x:c r="K265" s="6">
        <x:v>1011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21.78</x:v>
      </x:c>
      <x:c r="R265" s="8">
        <x:v>108308.836026138</x:v>
      </x:c>
      <x:c r="S265" s="12">
        <x:v>237784.349711398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855035</x:v>
      </x:c>
      <x:c r="B266" s="1">
        <x:v>43213.5239066782</x:v>
      </x:c>
      <x:c r="C266" s="6">
        <x:v>4.40225921333333</x:v>
      </x:c>
      <x:c r="D266" s="14" t="s">
        <x:v>77</x:v>
      </x:c>
      <x:c r="E266" s="15">
        <x:v>43194.5239701389</x:v>
      </x:c>
      <x:c r="F266" t="s">
        <x:v>82</x:v>
      </x:c>
      <x:c r="G266" s="6">
        <x:v>153.868820901598</x:v>
      </x:c>
      <x:c r="H266" t="s">
        <x:v>83</x:v>
      </x:c>
      <x:c r="I266" s="6">
        <x:v>33.0516714280934</x:v>
      </x:c>
      <x:c r="J266" t="s">
        <x:v>78</x:v>
      </x:c>
      <x:c r="K266" s="6">
        <x:v>1011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21.775</x:v>
      </x:c>
      <x:c r="R266" s="8">
        <x:v>108295.96801908</x:v>
      </x:c>
      <x:c r="S266" s="12">
        <x:v>237791.745347111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855043</x:v>
      </x:c>
      <x:c r="B267" s="1">
        <x:v>43213.5239185185</x:v>
      </x:c>
      <x:c r="C267" s="6">
        <x:v>4.41932681</x:v>
      </x:c>
      <x:c r="D267" s="14" t="s">
        <x:v>77</x:v>
      </x:c>
      <x:c r="E267" s="15">
        <x:v>43194.5239701389</x:v>
      </x:c>
      <x:c r="F267" t="s">
        <x:v>82</x:v>
      </x:c>
      <x:c r="G267" s="6">
        <x:v>153.839395166886</x:v>
      </x:c>
      <x:c r="H267" t="s">
        <x:v>83</x:v>
      </x:c>
      <x:c r="I267" s="6">
        <x:v>33.0547943920433</x:v>
      </x:c>
      <x:c r="J267" t="s">
        <x:v>78</x:v>
      </x:c>
      <x:c r="K267" s="6">
        <x:v>1011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21.776</x:v>
      </x:c>
      <x:c r="R267" s="8">
        <x:v>108307.728715692</x:v>
      </x:c>
      <x:c r="S267" s="12">
        <x:v>237784.362618583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855048</x:v>
      </x:c>
      <x:c r="B268" s="1">
        <x:v>43213.5239297106</x:v>
      </x:c>
      <x:c r="C268" s="6">
        <x:v>4.43542769333333</x:v>
      </x:c>
      <x:c r="D268" s="14" t="s">
        <x:v>77</x:v>
      </x:c>
      <x:c r="E268" s="15">
        <x:v>43194.5239701389</x:v>
      </x:c>
      <x:c r="F268" t="s">
        <x:v>82</x:v>
      </x:c>
      <x:c r="G268" s="6">
        <x:v>153.876200303112</x:v>
      </x:c>
      <x:c r="H268" t="s">
        <x:v>83</x:v>
      </x:c>
      <x:c r="I268" s="6">
        <x:v>33.0450051109383</x:v>
      </x:c>
      <x:c r="J268" t="s">
        <x:v>78</x:v>
      </x:c>
      <x:c r="K268" s="6">
        <x:v>1011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21.777</x:v>
      </x:c>
      <x:c r="R268" s="8">
        <x:v>108305.54392991</x:v>
      </x:c>
      <x:c r="S268" s="12">
        <x:v>237786.251560062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855059</x:v>
      </x:c>
      <x:c r="B269" s="1">
        <x:v>43213.523941169</x:v>
      </x:c>
      <x:c r="C269" s="6">
        <x:v>4.45192861666667</x:v>
      </x:c>
      <x:c r="D269" s="14" t="s">
        <x:v>77</x:v>
      </x:c>
      <x:c r="E269" s="15">
        <x:v>43194.5239701389</x:v>
      </x:c>
      <x:c r="F269" t="s">
        <x:v>82</x:v>
      </x:c>
      <x:c r="G269" s="6">
        <x:v>153.921966165003</x:v>
      </x:c>
      <x:c r="H269" t="s">
        <x:v>83</x:v>
      </x:c>
      <x:c r="I269" s="6">
        <x:v>33.0413116166033</x:v>
      </x:c>
      <x:c r="J269" t="s">
        <x:v>78</x:v>
      </x:c>
      <x:c r="K269" s="6">
        <x:v>1011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21.775</x:v>
      </x:c>
      <x:c r="R269" s="8">
        <x:v>108300.3382381</x:v>
      </x:c>
      <x:c r="S269" s="12">
        <x:v>237781.148634452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855068</x:v>
      </x:c>
      <x:c r="B270" s="1">
        <x:v>43213.5239528588</x:v>
      </x:c>
      <x:c r="C270" s="6">
        <x:v>4.46872952333333</x:v>
      </x:c>
      <x:c r="D270" s="14" t="s">
        <x:v>77</x:v>
      </x:c>
      <x:c r="E270" s="15">
        <x:v>43194.5239701389</x:v>
      </x:c>
      <x:c r="F270" t="s">
        <x:v>82</x:v>
      </x:c>
      <x:c r="G270" s="6">
        <x:v>153.899436186407</x:v>
      </x:c>
      <x:c r="H270" t="s">
        <x:v>83</x:v>
      </x:c>
      <x:c r="I270" s="6">
        <x:v>33.0352458867715</x:v>
      </x:c>
      <x:c r="J270" t="s">
        <x:v>78</x:v>
      </x:c>
      <x:c r="K270" s="6">
        <x:v>1011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21.779</x:v>
      </x:c>
      <x:c r="R270" s="8">
        <x:v>108302.451885758</x:v>
      </x:c>
      <x:c r="S270" s="12">
        <x:v>237784.566639366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855085</x:v>
      </x:c>
      <x:c r="B271" s="1">
        <x:v>43213.5239648495</x:v>
      </x:c>
      <x:c r="C271" s="6">
        <x:v>4.485997185</x:v>
      </x:c>
      <x:c r="D271" s="14" t="s">
        <x:v>77</x:v>
      </x:c>
      <x:c r="E271" s="15">
        <x:v>43194.5239701389</x:v>
      </x:c>
      <x:c r="F271" t="s">
        <x:v>82</x:v>
      </x:c>
      <x:c r="G271" s="6">
        <x:v>153.890678101131</x:v>
      </x:c>
      <x:c r="H271" t="s">
        <x:v>83</x:v>
      </x:c>
      <x:c r="I271" s="6">
        <x:v>33.0421824401037</x:v>
      </x:c>
      <x:c r="J271" t="s">
        <x:v>78</x:v>
      </x:c>
      <x:c r="K271" s="6">
        <x:v>1011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21.777</x:v>
      </x:c>
      <x:c r="R271" s="8">
        <x:v>108307.674449459</x:v>
      </x:c>
      <x:c r="S271" s="12">
        <x:v>237792.214940598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855095</x:v>
      </x:c>
      <x:c r="B272" s="1">
        <x:v>43213.5239760069</x:v>
      </x:c>
      <x:c r="C272" s="6">
        <x:v>4.50204804666667</x:v>
      </x:c>
      <x:c r="D272" s="14" t="s">
        <x:v>77</x:v>
      </x:c>
      <x:c r="E272" s="15">
        <x:v>43194.5239701389</x:v>
      </x:c>
      <x:c r="F272" t="s">
        <x:v>82</x:v>
      </x:c>
      <x:c r="G272" s="6">
        <x:v>153.856155429556</x:v>
      </x:c>
      <x:c r="H272" t="s">
        <x:v>83</x:v>
      </x:c>
      <x:c r="I272" s="6">
        <x:v>33.0410713894703</x:v>
      </x:c>
      <x:c r="J272" t="s">
        <x:v>78</x:v>
      </x:c>
      <x:c r="K272" s="6">
        <x:v>1011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21.78</x:v>
      </x:c>
      <x:c r="R272" s="8">
        <x:v>108312.062890504</x:v>
      </x:c>
      <x:c r="S272" s="12">
        <x:v>237787.073013359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855103</x:v>
      </x:c>
      <x:c r="B273" s="1">
        <x:v>43213.5239878819</x:v>
      </x:c>
      <x:c r="C273" s="6">
        <x:v>4.519182345</x:v>
      </x:c>
      <x:c r="D273" s="14" t="s">
        <x:v>77</x:v>
      </x:c>
      <x:c r="E273" s="15">
        <x:v>43194.5239701389</x:v>
      </x:c>
      <x:c r="F273" t="s">
        <x:v>82</x:v>
      </x:c>
      <x:c r="G273" s="6">
        <x:v>153.857703608356</x:v>
      </x:c>
      <x:c r="H273" t="s">
        <x:v>83</x:v>
      </x:c>
      <x:c r="I273" s="6">
        <x:v>33.0433835763383</x:v>
      </x:c>
      <x:c r="J273" t="s">
        <x:v>78</x:v>
      </x:c>
      <x:c r="K273" s="6">
        <x:v>1011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21.779</x:v>
      </x:c>
      <x:c r="R273" s="8">
        <x:v>108308.5373445</x:v>
      </x:c>
      <x:c r="S273" s="12">
        <x:v>237783.398284248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855112</x:v>
      </x:c>
      <x:c r="B274" s="1">
        <x:v>43213.5239991551</x:v>
      </x:c>
      <x:c r="C274" s="6">
        <x:v>4.53539988666667</x:v>
      </x:c>
      <x:c r="D274" s="14" t="s">
        <x:v>77</x:v>
      </x:c>
      <x:c r="E274" s="15">
        <x:v>43194.5239701389</x:v>
      </x:c>
      <x:c r="F274" t="s">
        <x:v>82</x:v>
      </x:c>
      <x:c r="G274" s="6">
        <x:v>153.784866870006</x:v>
      </x:c>
      <x:c r="H274" t="s">
        <x:v>83</x:v>
      </x:c>
      <x:c r="I274" s="6">
        <x:v>33.0575870449638</x:v>
      </x:c>
      <x:c r="J274" t="s">
        <x:v>78</x:v>
      </x:c>
      <x:c r="K274" s="6">
        <x:v>1011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21.779</x:v>
      </x:c>
      <x:c r="R274" s="8">
        <x:v>108301.054832865</x:v>
      </x:c>
      <x:c r="S274" s="12">
        <x:v>237778.368844404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855121</x:v>
      </x:c>
      <x:c r="B275" s="1">
        <x:v>43213.5240108449</x:v>
      </x:c>
      <x:c r="C275" s="6">
        <x:v>4.552234145</x:v>
      </x:c>
      <x:c r="D275" s="14" t="s">
        <x:v>77</x:v>
      </x:c>
      <x:c r="E275" s="15">
        <x:v>43194.5239701389</x:v>
      </x:c>
      <x:c r="F275" t="s">
        <x:v>82</x:v>
      </x:c>
      <x:c r="G275" s="6">
        <x:v>153.80750285755</x:v>
      </x:c>
      <x:c r="H275" t="s">
        <x:v>83</x:v>
      </x:c>
      <x:c r="I275" s="6">
        <x:v>33.0531728527062</x:v>
      </x:c>
      <x:c r="J275" t="s">
        <x:v>78</x:v>
      </x:c>
      <x:c r="K275" s="6">
        <x:v>1011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21.779</x:v>
      </x:c>
      <x:c r="R275" s="8">
        <x:v>108309.946751897</x:v>
      </x:c>
      <x:c r="S275" s="12">
        <x:v>237785.113593541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855133</x:v>
      </x:c>
      <x:c r="B276" s="1">
        <x:v>43213.5240229167</x:v>
      </x:c>
      <x:c r="C276" s="6">
        <x:v>4.56963508666667</x:v>
      </x:c>
      <x:c r="D276" s="14" t="s">
        <x:v>77</x:v>
      </x:c>
      <x:c r="E276" s="15">
        <x:v>43194.5239701389</x:v>
      </x:c>
      <x:c r="F276" t="s">
        <x:v>82</x:v>
      </x:c>
      <x:c r="G276" s="6">
        <x:v>153.789321087659</x:v>
      </x:c>
      <x:c r="H276" t="s">
        <x:v>83</x:v>
      </x:c>
      <x:c r="I276" s="6">
        <x:v>33.0488787801032</x:v>
      </x:c>
      <x:c r="J276" t="s">
        <x:v>78</x:v>
      </x:c>
      <x:c r="K276" s="6">
        <x:v>1011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21.782</x:v>
      </x:c>
      <x:c r="R276" s="8">
        <x:v>108307.189879492</x:v>
      </x:c>
      <x:c r="S276" s="12">
        <x:v>237783.120288359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855143</x:v>
      </x:c>
      <x:c r="B277" s="1">
        <x:v>43213.5240339468</x:v>
      </x:c>
      <x:c r="C277" s="6">
        <x:v>4.585502635</x:v>
      </x:c>
      <x:c r="D277" s="14" t="s">
        <x:v>77</x:v>
      </x:c>
      <x:c r="E277" s="15">
        <x:v>43194.5239701389</x:v>
      </x:c>
      <x:c r="F277" t="s">
        <x:v>82</x:v>
      </x:c>
      <x:c r="G277" s="6">
        <x:v>153.815664215278</x:v>
      </x:c>
      <x:c r="H277" t="s">
        <x:v>83</x:v>
      </x:c>
      <x:c r="I277" s="6">
        <x:v>33.0515813426382</x:v>
      </x:c>
      <x:c r="J277" t="s">
        <x:v>78</x:v>
      </x:c>
      <x:c r="K277" s="6">
        <x:v>1011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21.779</x:v>
      </x:c>
      <x:c r="R277" s="8">
        <x:v>108310.840814257</x:v>
      </x:c>
      <x:c r="S277" s="12">
        <x:v>237774.350498362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855153</x:v>
      </x:c>
      <x:c r="B278" s="1">
        <x:v>43213.5240460648</x:v>
      </x:c>
      <x:c r="C278" s="6">
        <x:v>4.60295365666667</x:v>
      </x:c>
      <x:c r="D278" s="14" t="s">
        <x:v>77</x:v>
      </x:c>
      <x:c r="E278" s="15">
        <x:v>43194.5239701389</x:v>
      </x:c>
      <x:c r="F278" t="s">
        <x:v>82</x:v>
      </x:c>
      <x:c r="G278" s="6">
        <x:v>153.71404214786</x:v>
      </x:c>
      <x:c r="H278" t="s">
        <x:v>83</x:v>
      </x:c>
      <x:c r="I278" s="6">
        <x:v>33.0609502429675</x:v>
      </x:c>
      <x:c r="J278" t="s">
        <x:v>78</x:v>
      </x:c>
      <x:c r="K278" s="6">
        <x:v>1011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21.783</x:v>
      </x:c>
      <x:c r="R278" s="8">
        <x:v>108307.439152687</x:v>
      </x:c>
      <x:c r="S278" s="12">
        <x:v>237777.73813912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855161</x:v>
      </x:c>
      <x:c r="B279" s="1">
        <x:v>43213.5240568634</x:v>
      </x:c>
      <x:c r="C279" s="6">
        <x:v>4.61852112833333</x:v>
      </x:c>
      <x:c r="D279" s="14" t="s">
        <x:v>77</x:v>
      </x:c>
      <x:c r="E279" s="15">
        <x:v>43194.5239701389</x:v>
      </x:c>
      <x:c r="F279" t="s">
        <x:v>82</x:v>
      </x:c>
      <x:c r="G279" s="6">
        <x:v>153.845384250434</x:v>
      </x:c>
      <x:c r="H279" t="s">
        <x:v>83</x:v>
      </x:c>
      <x:c r="I279" s="6">
        <x:v>33.0457858500995</x:v>
      </x:c>
      <x:c r="J279" t="s">
        <x:v>78</x:v>
      </x:c>
      <x:c r="K279" s="6">
        <x:v>1011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21.779</x:v>
      </x:c>
      <x:c r="R279" s="8">
        <x:v>108303.324144778</x:v>
      </x:c>
      <x:c r="S279" s="12">
        <x:v>237765.276229996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855170</x:v>
      </x:c>
      <x:c r="B280" s="1">
        <x:v>43213.524069294</x:v>
      </x:c>
      <x:c r="C280" s="6">
        <x:v>4.63642209666667</x:v>
      </x:c>
      <x:c r="D280" s="14" t="s">
        <x:v>77</x:v>
      </x:c>
      <x:c r="E280" s="15">
        <x:v>43194.5239701389</x:v>
      </x:c>
      <x:c r="F280" t="s">
        <x:v>82</x:v>
      </x:c>
      <x:c r="G280" s="6">
        <x:v>153.881418657467</x:v>
      </x:c>
      <x:c r="H280" t="s">
        <x:v>83</x:v>
      </x:c>
      <x:c r="I280" s="6">
        <x:v>33.0387592041966</x:v>
      </x:c>
      <x:c r="J280" t="s">
        <x:v>78</x:v>
      </x:c>
      <x:c r="K280" s="6">
        <x:v>1011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21.779</x:v>
      </x:c>
      <x:c r="R280" s="8">
        <x:v>108305.837927518</x:v>
      </x:c>
      <x:c r="S280" s="12">
        <x:v>237777.150123361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855182</x:v>
      </x:c>
      <x:c r="B281" s="1">
        <x:v>43213.5240804051</x:v>
      </x:c>
      <x:c r="C281" s="6">
        <x:v>4.65238963</x:v>
      </x:c>
      <x:c r="D281" s="14" t="s">
        <x:v>77</x:v>
      </x:c>
      <x:c r="E281" s="15">
        <x:v>43194.5239701389</x:v>
      </x:c>
      <x:c r="F281" t="s">
        <x:v>82</x:v>
      </x:c>
      <x:c r="G281" s="6">
        <x:v>153.820129882561</x:v>
      </x:c>
      <x:c r="H281" t="s">
        <x:v>83</x:v>
      </x:c>
      <x:c r="I281" s="6">
        <x:v>33.0507105166944</x:v>
      </x:c>
      <x:c r="J281" t="s">
        <x:v>78</x:v>
      </x:c>
      <x:c r="K281" s="6">
        <x:v>1011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21.779</x:v>
      </x:c>
      <x:c r="R281" s="8">
        <x:v>108305.77670145</x:v>
      </x:c>
      <x:c r="S281" s="12">
        <x:v>237783.632909763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855190</x:v>
      </x:c>
      <x:c r="B282" s="1">
        <x:v>43213.5240919329</x:v>
      </x:c>
      <x:c r="C282" s="6">
        <x:v>4.66902390333333</x:v>
      </x:c>
      <x:c r="D282" s="14" t="s">
        <x:v>77</x:v>
      </x:c>
      <x:c r="E282" s="15">
        <x:v>43194.5239701389</x:v>
      </x:c>
      <x:c r="F282" t="s">
        <x:v>82</x:v>
      </x:c>
      <x:c r="G282" s="6">
        <x:v>153.830902838495</x:v>
      </x:c>
      <x:c r="H282" t="s">
        <x:v>83</x:v>
      </x:c>
      <x:c r="I282" s="6">
        <x:v>33.0459960491357</x:v>
      </x:c>
      <x:c r="J282" t="s">
        <x:v>78</x:v>
      </x:c>
      <x:c r="K282" s="6">
        <x:v>1011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21.78</x:v>
      </x:c>
      <x:c r="R282" s="8">
        <x:v>108298.298309274</x:v>
      </x:c>
      <x:c r="S282" s="12">
        <x:v>237773.952288533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855203</x:v>
      </x:c>
      <x:c r="B283" s="1">
        <x:v>43213.5241039005</x:v>
      </x:c>
      <x:c r="C283" s="6">
        <x:v>4.68622482666667</x:v>
      </x:c>
      <x:c r="D283" s="14" t="s">
        <x:v>77</x:v>
      </x:c>
      <x:c r="E283" s="15">
        <x:v>43194.5239701389</x:v>
      </x:c>
      <x:c r="F283" t="s">
        <x:v>82</x:v>
      </x:c>
      <x:c r="G283" s="6">
        <x:v>153.718813737213</x:v>
      </x:c>
      <x:c r="H283" t="s">
        <x:v>83</x:v>
      </x:c>
      <x:c r="I283" s="6">
        <x:v>33.0626318432355</x:v>
      </x:c>
      <x:c r="J283" t="s">
        <x:v>78</x:v>
      </x:c>
      <x:c r="K283" s="6">
        <x:v>1011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21.782</x:v>
      </x:c>
      <x:c r="R283" s="8">
        <x:v>108300.161334916</x:v>
      </x:c>
      <x:c r="S283" s="12">
        <x:v>237771.397350102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855208</x:v>
      </x:c>
      <x:c r="B284" s="1">
        <x:v>43213.5241151273</x:v>
      </x:c>
      <x:c r="C284" s="6">
        <x:v>4.70239240333333</x:v>
      </x:c>
      <x:c r="D284" s="14" t="s">
        <x:v>77</x:v>
      </x:c>
      <x:c r="E284" s="15">
        <x:v>43194.5239701389</x:v>
      </x:c>
      <x:c r="F284" t="s">
        <x:v>82</x:v>
      </x:c>
      <x:c r="G284" s="6">
        <x:v>153.725427945368</x:v>
      </x:c>
      <x:c r="H284" t="s">
        <x:v>83</x:v>
      </x:c>
      <x:c r="I284" s="6">
        <x:v>33.0508906875607</x:v>
      </x:c>
      <x:c r="J284" t="s">
        <x:v>78</x:v>
      </x:c>
      <x:c r="K284" s="6">
        <x:v>1011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21.786</x:v>
      </x:c>
      <x:c r="R284" s="8">
        <x:v>108301.83723411</x:v>
      </x:c>
      <x:c r="S284" s="12">
        <x:v>237765.767260657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855222</x:v>
      </x:c>
      <x:c r="B285" s="1">
        <x:v>43213.5241265856</x:v>
      </x:c>
      <x:c r="C285" s="6">
        <x:v>4.71894334833333</x:v>
      </x:c>
      <x:c r="D285" s="14" t="s">
        <x:v>77</x:v>
      </x:c>
      <x:c r="E285" s="15">
        <x:v>43194.5239701389</x:v>
      </x:c>
      <x:c r="F285" t="s">
        <x:v>82</x:v>
      </x:c>
      <x:c r="G285" s="6">
        <x:v>153.695725898644</x:v>
      </x:c>
      <x:c r="H285" t="s">
        <x:v>83</x:v>
      </x:c>
      <x:c r="I285" s="6">
        <x:v>33.0619111573028</x:v>
      </x:c>
      <x:c r="J285" t="s">
        <x:v>78</x:v>
      </x:c>
      <x:c r="K285" s="6">
        <x:v>1011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21.784</x:v>
      </x:c>
      <x:c r="R285" s="8">
        <x:v>108305.580632566</x:v>
      </x:c>
      <x:c r="S285" s="12">
        <x:v>237774.734489288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855237</x:v>
      </x:c>
      <x:c r="B286" s="1">
        <x:v>43213.5241380787</x:v>
      </x:c>
      <x:c r="C286" s="6">
        <x:v>4.73546090666667</x:v>
      </x:c>
      <x:c r="D286" s="14" t="s">
        <x:v>77</x:v>
      </x:c>
      <x:c r="E286" s="15">
        <x:v>43194.5239701389</x:v>
      </x:c>
      <x:c r="F286" t="s">
        <x:v>82</x:v>
      </x:c>
      <x:c r="G286" s="6">
        <x:v>153.882913007868</x:v>
      </x:c>
      <x:c r="H286" t="s">
        <x:v>83</x:v>
      </x:c>
      <x:c r="I286" s="6">
        <x:v>33.0280090650504</x:v>
      </x:c>
      <x:c r="J286" t="s">
        <x:v>78</x:v>
      </x:c>
      <x:c r="K286" s="6">
        <x:v>1011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21.783</x:v>
      </x:c>
      <x:c r="R286" s="8">
        <x:v>108306.564872332</x:v>
      </x:c>
      <x:c r="S286" s="12">
        <x:v>237776.808990606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855243</x:v>
      </x:c>
      <x:c r="B287" s="1">
        <x:v>43213.5241496181</x:v>
      </x:c>
      <x:c r="C287" s="6">
        <x:v>4.752095145</x:v>
      </x:c>
      <x:c r="D287" s="14" t="s">
        <x:v>77</x:v>
      </x:c>
      <x:c r="E287" s="15">
        <x:v>43194.5239701389</x:v>
      </x:c>
      <x:c r="F287" t="s">
        <x:v>82</x:v>
      </x:c>
      <x:c r="G287" s="6">
        <x:v>153.934715520157</x:v>
      </x:c>
      <x:c r="H287" t="s">
        <x:v>83</x:v>
      </x:c>
      <x:c r="I287" s="6">
        <x:v>33.0309818654418</x:v>
      </x:c>
      <x:c r="J287" t="s">
        <x:v>78</x:v>
      </x:c>
      <x:c r="K287" s="6">
        <x:v>1011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21.778</x:v>
      </x:c>
      <x:c r="R287" s="8">
        <x:v>108296.440585445</x:v>
      </x:c>
      <x:c r="S287" s="12">
        <x:v>237770.684495193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855254</x:v>
      </x:c>
      <x:c r="B288" s="1">
        <x:v>43213.5241614236</x:v>
      </x:c>
      <x:c r="C288" s="6">
        <x:v>4.76911277666667</x:v>
      </x:c>
      <x:c r="D288" s="14" t="s">
        <x:v>77</x:v>
      </x:c>
      <x:c r="E288" s="15">
        <x:v>43194.5239701389</x:v>
      </x:c>
      <x:c r="F288" t="s">
        <x:v>82</x:v>
      </x:c>
      <x:c r="G288" s="6">
        <x:v>153.839532590839</x:v>
      </x:c>
      <x:c r="H288" t="s">
        <x:v>83</x:v>
      </x:c>
      <x:c r="I288" s="6">
        <x:v>33.04692693074</x:v>
      </x:c>
      <x:c r="J288" t="s">
        <x:v>78</x:v>
      </x:c>
      <x:c r="K288" s="6">
        <x:v>1011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21.779</x:v>
      </x:c>
      <x:c r="R288" s="8">
        <x:v>108300.859050287</x:v>
      </x:c>
      <x:c r="S288" s="12">
        <x:v>237771.647234637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855258</x:v>
      </x:c>
      <x:c r="B289" s="1">
        <x:v>43213.5241731134</x:v>
      </x:c>
      <x:c r="C289" s="6">
        <x:v>4.78588034333333</x:v>
      </x:c>
      <x:c r="D289" s="14" t="s">
        <x:v>77</x:v>
      </x:c>
      <x:c r="E289" s="15">
        <x:v>43194.5239701389</x:v>
      </x:c>
      <x:c r="F289" t="s">
        <x:v>82</x:v>
      </x:c>
      <x:c r="G289" s="6">
        <x:v>153.770205608041</x:v>
      </x:c>
      <x:c r="H289" t="s">
        <x:v>83</x:v>
      </x:c>
      <x:c r="I289" s="6">
        <x:v>33.0395399419031</x:v>
      </x:c>
      <x:c r="J289" t="s">
        <x:v>78</x:v>
      </x:c>
      <x:c r="K289" s="6">
        <x:v>1011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21.787</x:v>
      </x:c>
      <x:c r="R289" s="8">
        <x:v>108299.253008473</x:v>
      </x:c>
      <x:c r="S289" s="12">
        <x:v>237758.130400421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855275</x:v>
      </x:c>
      <x:c r="B290" s="1">
        <x:v>43213.5241845255</x:v>
      </x:c>
      <x:c r="C290" s="6">
        <x:v>4.80236457333333</x:v>
      </x:c>
      <x:c r="D290" s="14" t="s">
        <x:v>77</x:v>
      </x:c>
      <x:c r="E290" s="15">
        <x:v>43194.5239701389</x:v>
      </x:c>
      <x:c r="F290" t="s">
        <x:v>82</x:v>
      </x:c>
      <x:c r="G290" s="6">
        <x:v>153.728356516549</x:v>
      </x:c>
      <x:c r="H290" t="s">
        <x:v>83</x:v>
      </x:c>
      <x:c r="I290" s="6">
        <x:v>33.0555451049649</x:v>
      </x:c>
      <x:c r="J290" t="s">
        <x:v>78</x:v>
      </x:c>
      <x:c r="K290" s="6">
        <x:v>1011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21.784</x:v>
      </x:c>
      <x:c r="R290" s="8">
        <x:v>108307.4330069</x:v>
      </x:c>
      <x:c r="S290" s="12">
        <x:v>237761.924104468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855287</x:v>
      </x:c>
      <x:c r="B291" s="1">
        <x:v>43213.5241959144</x:v>
      </x:c>
      <x:c r="C291" s="6">
        <x:v>4.81871549833333</x:v>
      </x:c>
      <x:c r="D291" s="14" t="s">
        <x:v>77</x:v>
      </x:c>
      <x:c r="E291" s="15">
        <x:v>43194.5239701389</x:v>
      </x:c>
      <x:c r="F291" t="s">
        <x:v>82</x:v>
      </x:c>
      <x:c r="G291" s="6">
        <x:v>153.740362298671</x:v>
      </x:c>
      <x:c r="H291" t="s">
        <x:v>83</x:v>
      </x:c>
      <x:c r="I291" s="6">
        <x:v>33.0532028812049</x:v>
      </x:c>
      <x:c r="J291" t="s">
        <x:v>78</x:v>
      </x:c>
      <x:c r="K291" s="6">
        <x:v>1011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21.784</x:v>
      </x:c>
      <x:c r="R291" s="8">
        <x:v>108304.999120613</x:v>
      </x:c>
      <x:c r="S291" s="12">
        <x:v>237773.831775797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855294</x:v>
      </x:c>
      <x:c r="B292" s="1">
        <x:v>43213.5242082986</x:v>
      </x:c>
      <x:c r="C292" s="6">
        <x:v>4.83656647833333</x:v>
      </x:c>
      <x:c r="D292" s="14" t="s">
        <x:v>77</x:v>
      </x:c>
      <x:c r="E292" s="15">
        <x:v>43194.5239701389</x:v>
      </x:c>
      <x:c r="F292" t="s">
        <x:v>82</x:v>
      </x:c>
      <x:c r="G292" s="6">
        <x:v>153.732052857773</x:v>
      </x:c>
      <x:c r="H292" t="s">
        <x:v>83</x:v>
      </x:c>
      <x:c r="I292" s="6">
        <x:v>33.0600493860279</x:v>
      </x:c>
      <x:c r="J292" t="s">
        <x:v>78</x:v>
      </x:c>
      <x:c r="K292" s="6">
        <x:v>1011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21.782</x:v>
      </x:c>
      <x:c r="R292" s="8">
        <x:v>108303.734611328</x:v>
      </x:c>
      <x:c r="S292" s="12">
        <x:v>237757.056664049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855303</x:v>
      </x:c>
      <x:c r="B293" s="1">
        <x:v>43213.524218831</x:v>
      </x:c>
      <x:c r="C293" s="6">
        <x:v>4.851717345</x:v>
      </x:c>
      <x:c r="D293" s="14" t="s">
        <x:v>77</x:v>
      </x:c>
      <x:c r="E293" s="15">
        <x:v>43194.5239701389</x:v>
      </x:c>
      <x:c r="F293" t="s">
        <x:v>82</x:v>
      </x:c>
      <x:c r="G293" s="6">
        <x:v>153.700342425844</x:v>
      </x:c>
      <x:c r="H293" t="s">
        <x:v>83</x:v>
      </x:c>
      <x:c r="I293" s="6">
        <x:v>33.0636227866462</x:v>
      </x:c>
      <x:c r="J293" t="s">
        <x:v>78</x:v>
      </x:c>
      <x:c r="K293" s="6">
        <x:v>1011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21.783</x:v>
      </x:c>
      <x:c r="R293" s="8">
        <x:v>108302.998849679</x:v>
      </x:c>
      <x:c r="S293" s="12">
        <x:v>237759.244434955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855309</x:v>
      </x:c>
      <x:c r="B294" s="1">
        <x:v>43213.5242308681</x:v>
      </x:c>
      <x:c r="C294" s="6">
        <x:v>4.86908498166667</x:v>
      </x:c>
      <x:c r="D294" s="14" t="s">
        <x:v>77</x:v>
      </x:c>
      <x:c r="E294" s="15">
        <x:v>43194.5239701389</x:v>
      </x:c>
      <x:c r="F294" t="s">
        <x:v>82</x:v>
      </x:c>
      <x:c r="G294" s="6">
        <x:v>153.769453629191</x:v>
      </x:c>
      <x:c r="H294" t="s">
        <x:v>83</x:v>
      </x:c>
      <x:c r="I294" s="6">
        <x:v>33.0475274996534</x:v>
      </x:c>
      <x:c r="J294" t="s">
        <x:v>78</x:v>
      </x:c>
      <x:c r="K294" s="6">
        <x:v>1011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21.784</x:v>
      </x:c>
      <x:c r="R294" s="8">
        <x:v>108298.473558427</x:v>
      </x:c>
      <x:c r="S294" s="12">
        <x:v>237760.590289866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855322</x:v>
      </x:c>
      <x:c r="B295" s="1">
        <x:v>43213.5242422106</x:v>
      </x:c>
      <x:c r="C295" s="6">
        <x:v>4.88543585</x:v>
      </x:c>
      <x:c r="D295" s="14" t="s">
        <x:v>77</x:v>
      </x:c>
      <x:c r="E295" s="15">
        <x:v>43194.5239701389</x:v>
      </x:c>
      <x:c r="F295" t="s">
        <x:v>82</x:v>
      </x:c>
      <x:c r="G295" s="6">
        <x:v>153.752676020716</x:v>
      </x:c>
      <x:c r="H295" t="s">
        <x:v>83</x:v>
      </x:c>
      <x:c r="I295" s="6">
        <x:v>33.0508006021264</x:v>
      </x:c>
      <x:c r="J295" t="s">
        <x:v>78</x:v>
      </x:c>
      <x:c r="K295" s="6">
        <x:v>1011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21.784</x:v>
      </x:c>
      <x:c r="R295" s="8">
        <x:v>108304.697307434</x:v>
      </x:c>
      <x:c r="S295" s="12">
        <x:v>237766.964472387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855329</x:v>
      </x:c>
      <x:c r="B296" s="1">
        <x:v>43213.5242541667</x:v>
      </x:c>
      <x:c r="C296" s="6">
        <x:v>4.90265345333333</x:v>
      </x:c>
      <x:c r="D296" s="14" t="s">
        <x:v>77</x:v>
      </x:c>
      <x:c r="E296" s="15">
        <x:v>43194.5239701389</x:v>
      </x:c>
      <x:c r="F296" t="s">
        <x:v>82</x:v>
      </x:c>
      <x:c r="G296" s="6">
        <x:v>153.730049633881</x:v>
      </x:c>
      <x:c r="H296" t="s">
        <x:v>83</x:v>
      </x:c>
      <x:c r="I296" s="6">
        <x:v>33.0552147912586</x:v>
      </x:c>
      <x:c r="J296" t="s">
        <x:v>78</x:v>
      </x:c>
      <x:c r="K296" s="6">
        <x:v>1011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21.784</x:v>
      </x:c>
      <x:c r="R296" s="8">
        <x:v>108310.559059592</x:v>
      </x:c>
      <x:c r="S296" s="12">
        <x:v>237769.385029123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855344</x:v>
      </x:c>
      <x:c r="B297" s="1">
        <x:v>43213.5242658218</x:v>
      </x:c>
      <x:c r="C297" s="6">
        <x:v>4.91943769</x:v>
      </x:c>
      <x:c r="D297" s="14" t="s">
        <x:v>77</x:v>
      </x:c>
      <x:c r="E297" s="15">
        <x:v>43194.5239701389</x:v>
      </x:c>
      <x:c r="F297" t="s">
        <x:v>82</x:v>
      </x:c>
      <x:c r="G297" s="6">
        <x:v>153.740975084164</x:v>
      </x:c>
      <x:c r="H297" t="s">
        <x:v>83</x:v>
      </x:c>
      <x:c r="I297" s="6">
        <x:v>33.0504702888875</x:v>
      </x:c>
      <x:c r="J297" t="s">
        <x:v>78</x:v>
      </x:c>
      <x:c r="K297" s="6">
        <x:v>1011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21.785</x:v>
      </x:c>
      <x:c r="R297" s="8">
        <x:v>108308.705449367</x:v>
      </x:c>
      <x:c r="S297" s="12">
        <x:v>237765.500502427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855352</x:v>
      </x:c>
      <x:c r="B298" s="1">
        <x:v>43213.5242771991</x:v>
      </x:c>
      <x:c r="C298" s="6">
        <x:v>4.93580531</x:v>
      </x:c>
      <x:c r="D298" s="14" t="s">
        <x:v>77</x:v>
      </x:c>
      <x:c r="E298" s="15">
        <x:v>43194.5239701389</x:v>
      </x:c>
      <x:c r="F298" t="s">
        <x:v>82</x:v>
      </x:c>
      <x:c r="G298" s="6">
        <x:v>153.772526764899</x:v>
      </x:c>
      <x:c r="H298" t="s">
        <x:v>83</x:v>
      </x:c>
      <x:c r="I298" s="6">
        <x:v>33.0443144572164</x:v>
      </x:c>
      <x:c r="J298" t="s">
        <x:v>78</x:v>
      </x:c>
      <x:c r="K298" s="6">
        <x:v>1011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21.785</x:v>
      </x:c>
      <x:c r="R298" s="8">
        <x:v>108303.823936002</x:v>
      </x:c>
      <x:c r="S298" s="12">
        <x:v>237764.161967654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855359</x:v>
      </x:c>
      <x:c r="B299" s="1">
        <x:v>43213.5242885069</x:v>
      </x:c>
      <x:c r="C299" s="6">
        <x:v>4.95208954333333</x:v>
      </x:c>
      <x:c r="D299" s="14" t="s">
        <x:v>77</x:v>
      </x:c>
      <x:c r="E299" s="15">
        <x:v>43194.5239701389</x:v>
      </x:c>
      <x:c r="F299" t="s">
        <x:v>82</x:v>
      </x:c>
      <x:c r="G299" s="6">
        <x:v>153.805772181144</x:v>
      </x:c>
      <x:c r="H299" t="s">
        <x:v>83</x:v>
      </x:c>
      <x:c r="I299" s="6">
        <x:v>33.0378283248624</x:v>
      </x:c>
      <x:c r="J299" t="s">
        <x:v>78</x:v>
      </x:c>
      <x:c r="K299" s="6">
        <x:v>1011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21.785</x:v>
      </x:c>
      <x:c r="R299" s="8">
        <x:v>108303.881419397</x:v>
      </x:c>
      <x:c r="S299" s="12">
        <x:v>237750.182990888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855371</x:v>
      </x:c>
      <x:c r="B300" s="1">
        <x:v>43213.5243003125</x:v>
      </x:c>
      <x:c r="C300" s="6">
        <x:v>4.96905715166667</x:v>
      </x:c>
      <x:c r="D300" s="14" t="s">
        <x:v>77</x:v>
      </x:c>
      <x:c r="E300" s="15">
        <x:v>43194.5239701389</x:v>
      </x:c>
      <x:c r="F300" t="s">
        <x:v>82</x:v>
      </x:c>
      <x:c r="G300" s="6">
        <x:v>153.819795873929</x:v>
      </x:c>
      <x:c r="H300" t="s">
        <x:v>83</x:v>
      </x:c>
      <x:c r="I300" s="6">
        <x:v>33.040320679791</x:v>
      </x:c>
      <x:c r="J300" t="s">
        <x:v>78</x:v>
      </x:c>
      <x:c r="K300" s="6">
        <x:v>1011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21.783</x:v>
      </x:c>
      <x:c r="R300" s="8">
        <x:v>108301.760528494</x:v>
      </x:c>
      <x:c r="S300" s="12">
        <x:v>237756.432186009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855382</x:v>
      </x:c>
      <x:c r="B301" s="1">
        <x:v>43213.5243117708</x:v>
      </x:c>
      <x:c r="C301" s="6">
        <x:v>4.98559138</x:v>
      </x:c>
      <x:c r="D301" s="14" t="s">
        <x:v>77</x:v>
      </x:c>
      <x:c r="E301" s="15">
        <x:v>43194.5239701389</x:v>
      </x:c>
      <x:c r="F301" t="s">
        <x:v>82</x:v>
      </x:c>
      <x:c r="G301" s="6">
        <x:v>153.716812893219</x:v>
      </x:c>
      <x:c r="H301" t="s">
        <x:v>83</x:v>
      </x:c>
      <x:c r="I301" s="6">
        <x:v>33.0604097287751</x:v>
      </x:c>
      <x:c r="J301" t="s">
        <x:v>78</x:v>
      </x:c>
      <x:c r="K301" s="6">
        <x:v>1011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21.783</x:v>
      </x:c>
      <x:c r="R301" s="8">
        <x:v>108302.574080572</x:v>
      </x:c>
      <x:c r="S301" s="12">
        <x:v>237747.176813332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855389</x:v>
      </x:c>
      <x:c r="B302" s="1">
        <x:v>43213.5243231829</x:v>
      </x:c>
      <x:c r="C302" s="6">
        <x:v>5.0020256</x:v>
      </x:c>
      <x:c r="D302" s="14" t="s">
        <x:v>77</x:v>
      </x:c>
      <x:c r="E302" s="15">
        <x:v>43194.5239701389</x:v>
      </x:c>
      <x:c r="F302" t="s">
        <x:v>82</x:v>
      </x:c>
      <x:c r="G302" s="6">
        <x:v>153.753907398462</x:v>
      </x:c>
      <x:c r="H302" t="s">
        <x:v>83</x:v>
      </x:c>
      <x:c r="I302" s="6">
        <x:v>33.0505603743127</x:v>
      </x:c>
      <x:c r="J302" t="s">
        <x:v>78</x:v>
      </x:c>
      <x:c r="K302" s="6">
        <x:v>1011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21.784</x:v>
      </x:c>
      <x:c r="R302" s="8">
        <x:v>108307.25776502</x:v>
      </x:c>
      <x:c r="S302" s="12">
        <x:v>237746.667868358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855401</x:v>
      </x:c>
      <x:c r="B303" s="1">
        <x:v>43213.5243348727</x:v>
      </x:c>
      <x:c r="C303" s="6">
        <x:v>5.01887656333333</x:v>
      </x:c>
      <x:c r="D303" s="14" t="s">
        <x:v>77</x:v>
      </x:c>
      <x:c r="E303" s="15">
        <x:v>43194.5239701389</x:v>
      </x:c>
      <x:c r="F303" t="s">
        <x:v>82</x:v>
      </x:c>
      <x:c r="G303" s="6">
        <x:v>153.814561889963</x:v>
      </x:c>
      <x:c r="H303" t="s">
        <x:v>83</x:v>
      </x:c>
      <x:c r="I303" s="6">
        <x:v>33.0413416449956</x:v>
      </x:c>
      <x:c r="J303" t="s">
        <x:v>78</x:v>
      </x:c>
      <x:c r="K303" s="6">
        <x:v>1011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21.783</x:v>
      </x:c>
      <x:c r="R303" s="8">
        <x:v>108309.426437712</x:v>
      </x:c>
      <x:c r="S303" s="12">
        <x:v>237752.135013727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855416</x:v>
      </x:c>
      <x:c r="B304" s="1">
        <x:v>43213.5243467245</x:v>
      </x:c>
      <x:c r="C304" s="6">
        <x:v>5.03591077166667</x:v>
      </x:c>
      <x:c r="D304" s="14" t="s">
        <x:v>77</x:v>
      </x:c>
      <x:c r="E304" s="15">
        <x:v>43194.5239701389</x:v>
      </x:c>
      <x:c r="F304" t="s">
        <x:v>82</x:v>
      </x:c>
      <x:c r="G304" s="6">
        <x:v>153.807764295757</x:v>
      </x:c>
      <x:c r="H304" t="s">
        <x:v>83</x:v>
      </x:c>
      <x:c r="I304" s="6">
        <x:v>33.0348254900609</x:v>
      </x:c>
      <x:c r="J304" t="s">
        <x:v>78</x:v>
      </x:c>
      <x:c r="K304" s="6">
        <x:v>1011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21.786</x:v>
      </x:c>
      <x:c r="R304" s="8">
        <x:v>108306.737390653</x:v>
      </x:c>
      <x:c r="S304" s="12">
        <x:v>237745.076368475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855426</x:v>
      </x:c>
      <x:c r="B305" s="1">
        <x:v>43213.5243580208</x:v>
      </x:c>
      <x:c r="C305" s="6">
        <x:v>5.05219502833333</x:v>
      </x:c>
      <x:c r="D305" s="14" t="s">
        <x:v>77</x:v>
      </x:c>
      <x:c r="E305" s="15">
        <x:v>43194.5239701389</x:v>
      </x:c>
      <x:c r="F305" t="s">
        <x:v>82</x:v>
      </x:c>
      <x:c r="G305" s="6">
        <x:v>153.719426032959</x:v>
      </x:c>
      <x:c r="H305" t="s">
        <x:v>83</x:v>
      </x:c>
      <x:c r="I305" s="6">
        <x:v>33.052061798428</x:v>
      </x:c>
      <x:c r="J305" t="s">
        <x:v>78</x:v>
      </x:c>
      <x:c r="K305" s="6">
        <x:v>1011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21.786</x:v>
      </x:c>
      <x:c r="R305" s="8">
        <x:v>108297.510579103</x:v>
      </x:c>
      <x:c r="S305" s="12">
        <x:v>237752.113028697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855432</x:v>
      </x:c>
      <x:c r="B306" s="1">
        <x:v>43213.5243695949</x:v>
      </x:c>
      <x:c r="C306" s="6">
        <x:v>5.06887927833333</x:v>
      </x:c>
      <x:c r="D306" s="14" t="s">
        <x:v>77</x:v>
      </x:c>
      <x:c r="E306" s="15">
        <x:v>43194.5239701389</x:v>
      </x:c>
      <x:c r="F306" t="s">
        <x:v>82</x:v>
      </x:c>
      <x:c r="G306" s="6">
        <x:v>153.764203981755</x:v>
      </x:c>
      <x:c r="H306" t="s">
        <x:v>83</x:v>
      </x:c>
      <x:c r="I306" s="6">
        <x:v>33.0407110488027</x:v>
      </x:c>
      <x:c r="J306" t="s">
        <x:v>78</x:v>
      </x:c>
      <x:c r="K306" s="6">
        <x:v>1011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21.787</x:v>
      </x:c>
      <x:c r="R306" s="8">
        <x:v>108307.568094288</x:v>
      </x:c>
      <x:c r="S306" s="12">
        <x:v>237745.671771684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855438</x:v>
      </x:c>
      <x:c r="B307" s="1">
        <x:v>43213.5243810532</x:v>
      </x:c>
      <x:c r="C307" s="6">
        <x:v>5.08533020166667</x:v>
      </x:c>
      <x:c r="D307" s="14" t="s">
        <x:v>77</x:v>
      </x:c>
      <x:c r="E307" s="15">
        <x:v>43194.5239701389</x:v>
      </x:c>
      <x:c r="F307" t="s">
        <x:v>82</x:v>
      </x:c>
      <x:c r="G307" s="6">
        <x:v>153.768519302484</x:v>
      </x:c>
      <x:c r="H307" t="s">
        <x:v>83</x:v>
      </x:c>
      <x:c r="I307" s="6">
        <x:v>33.0424827241222</x:v>
      </x:c>
      <x:c r="J307" t="s">
        <x:v>78</x:v>
      </x:c>
      <x:c r="K307" s="6">
        <x:v>1011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21.786</x:v>
      </x:c>
      <x:c r="R307" s="8">
        <x:v>108305.502516626</x:v>
      </x:c>
      <x:c r="S307" s="12">
        <x:v>237744.283305443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855451</x:v>
      </x:c>
      <x:c r="B308" s="1">
        <x:v>43213.5243935995</x:v>
      </x:c>
      <x:c r="C308" s="6">
        <x:v>5.103397895</x:v>
      </x:c>
      <x:c r="D308" s="14" t="s">
        <x:v>77</x:v>
      </x:c>
      <x:c r="E308" s="15">
        <x:v>43194.5239701389</x:v>
      </x:c>
      <x:c r="F308" t="s">
        <x:v>82</x:v>
      </x:c>
      <x:c r="G308" s="6">
        <x:v>153.703111871237</x:v>
      </x:c>
      <x:c r="H308" t="s">
        <x:v>83</x:v>
      </x:c>
      <x:c r="I308" s="6">
        <x:v>33.0526323397685</x:v>
      </x:c>
      <x:c r="J308" t="s">
        <x:v>78</x:v>
      </x:c>
      <x:c r="K308" s="6">
        <x:v>1011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21.787</x:v>
      </x:c>
      <x:c r="R308" s="8">
        <x:v>108309.922454022</x:v>
      </x:c>
      <x:c r="S308" s="12">
        <x:v>237757.912965048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855461</x:v>
      </x:c>
      <x:c r="B309" s="1">
        <x:v>43213.5244040856</x:v>
      </x:c>
      <x:c r="C309" s="6">
        <x:v>5.11853198666667</x:v>
      </x:c>
      <x:c r="D309" s="14" t="s">
        <x:v>77</x:v>
      </x:c>
      <x:c r="E309" s="15">
        <x:v>43194.5239701389</x:v>
      </x:c>
      <x:c r="F309" t="s">
        <x:v>82</x:v>
      </x:c>
      <x:c r="G309" s="6">
        <x:v>153.767139845637</x:v>
      </x:c>
      <x:c r="H309" t="s">
        <x:v>83</x:v>
      </x:c>
      <x:c r="I309" s="6">
        <x:v>33.0453654520666</x:v>
      </x:c>
      <x:c r="J309" t="s">
        <x:v>78</x:v>
      </x:c>
      <x:c r="K309" s="6">
        <x:v>1011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21.785</x:v>
      </x:c>
      <x:c r="R309" s="8">
        <x:v>108301.222279914</x:v>
      </x:c>
      <x:c r="S309" s="12">
        <x:v>237741.920103351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855470</x:v>
      </x:c>
      <x:c r="B310" s="1">
        <x:v>43213.5244159375</x:v>
      </x:c>
      <x:c r="C310" s="6">
        <x:v>5.13556631166667</x:v>
      </x:c>
      <x:c r="D310" s="14" t="s">
        <x:v>77</x:v>
      </x:c>
      <x:c r="E310" s="15">
        <x:v>43194.5239701389</x:v>
      </x:c>
      <x:c r="F310" t="s">
        <x:v>82</x:v>
      </x:c>
      <x:c r="G310" s="6">
        <x:v>153.751440934074</x:v>
      </x:c>
      <x:c r="H310" t="s">
        <x:v>83</x:v>
      </x:c>
      <x:c r="I310" s="6">
        <x:v>33.048428353226</x:v>
      </x:c>
      <x:c r="J310" t="s">
        <x:v>78</x:v>
      </x:c>
      <x:c r="K310" s="6">
        <x:v>1011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21.785</x:v>
      </x:c>
      <x:c r="R310" s="8">
        <x:v>108304.496945879</x:v>
      </x:c>
      <x:c r="S310" s="12">
        <x:v>237743.126489794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855487</x:v>
      </x:c>
      <x:c r="B311" s="1">
        <x:v>43213.5244275116</x:v>
      </x:c>
      <x:c r="C311" s="6">
        <x:v>5.15221719833333</x:v>
      </x:c>
      <x:c r="D311" s="14" t="s">
        <x:v>77</x:v>
      </x:c>
      <x:c r="E311" s="15">
        <x:v>43194.5239701389</x:v>
      </x:c>
      <x:c r="F311" t="s">
        <x:v>82</x:v>
      </x:c>
      <x:c r="G311" s="6">
        <x:v>153.681106693942</x:v>
      </x:c>
      <x:c r="H311" t="s">
        <x:v>83</x:v>
      </x:c>
      <x:c r="I311" s="6">
        <x:v>33.0595389005371</x:v>
      </x:c>
      <x:c r="J311" t="s">
        <x:v>78</x:v>
      </x:c>
      <x:c r="K311" s="6">
        <x:v>1011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21.786</x:v>
      </x:c>
      <x:c r="R311" s="8">
        <x:v>108304.706644291</x:v>
      </x:c>
      <x:c r="S311" s="12">
        <x:v>237738.218878122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855495</x:v>
      </x:c>
      <x:c r="B312" s="1">
        <x:v>43213.5244389699</x:v>
      </x:c>
      <x:c r="C312" s="6">
        <x:v>5.16873478</x:v>
      </x:c>
      <x:c r="D312" s="14" t="s">
        <x:v>77</x:v>
      </x:c>
      <x:c r="E312" s="15">
        <x:v>43194.5239701389</x:v>
      </x:c>
      <x:c r="F312" t="s">
        <x:v>82</x:v>
      </x:c>
      <x:c r="G312" s="6">
        <x:v>153.7469867103</x:v>
      </x:c>
      <x:c r="H312" t="s">
        <x:v>83</x:v>
      </x:c>
      <x:c r="I312" s="6">
        <x:v>33.0597491004355</x:v>
      </x:c>
      <x:c r="J312" t="s">
        <x:v>78</x:v>
      </x:c>
      <x:c r="K312" s="6">
        <x:v>1011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21.781</x:v>
      </x:c>
      <x:c r="R312" s="8">
        <x:v>108302.692027308</x:v>
      </x:c>
      <x:c r="S312" s="12">
        <x:v>237742.488563444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855504</x:v>
      </x:c>
      <x:c r="B313" s="1">
        <x:v>43213.5244507755</x:v>
      </x:c>
      <x:c r="C313" s="6">
        <x:v>5.18575239833333</x:v>
      </x:c>
      <x:c r="D313" s="14" t="s">
        <x:v>77</x:v>
      </x:c>
      <x:c r="E313" s="15">
        <x:v>43194.5239701389</x:v>
      </x:c>
      <x:c r="F313" t="s">
        <x:v>82</x:v>
      </x:c>
      <x:c r="G313" s="6">
        <x:v>153.631257241141</x:v>
      </x:c>
      <x:c r="H313" t="s">
        <x:v>83</x:v>
      </x:c>
      <x:c r="I313" s="6">
        <x:v>33.0614307001006</x:v>
      </x:c>
      <x:c r="J313" t="s">
        <x:v>78</x:v>
      </x:c>
      <x:c r="K313" s="6">
        <x:v>1011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21.789</x:v>
      </x:c>
      <x:c r="R313" s="8">
        <x:v>108308.457472003</x:v>
      </x:c>
      <x:c r="S313" s="12">
        <x:v>237737.344035933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855512</x:v>
      </x:c>
      <x:c r="B314" s="1">
        <x:v>43213.5244622338</x:v>
      </x:c>
      <x:c r="C314" s="6">
        <x:v>5.20223665166667</x:v>
      </x:c>
      <x:c r="D314" s="14" t="s">
        <x:v>77</x:v>
      </x:c>
      <x:c r="E314" s="15">
        <x:v>43194.5239701389</x:v>
      </x:c>
      <x:c r="F314" t="s">
        <x:v>82</x:v>
      </x:c>
      <x:c r="G314" s="6">
        <x:v>153.664024892109</x:v>
      </x:c>
      <x:c r="H314" t="s">
        <x:v>83</x:v>
      </x:c>
      <x:c r="I314" s="6">
        <x:v>33.0628720719137</x:v>
      </x:c>
      <x:c r="J314" t="s">
        <x:v>78</x:v>
      </x:c>
      <x:c r="K314" s="6">
        <x:v>1011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21.786</x:v>
      </x:c>
      <x:c r="R314" s="8">
        <x:v>108299.395854028</x:v>
      </x:c>
      <x:c r="S314" s="12">
        <x:v>237740.720957204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855524</x:v>
      </x:c>
      <x:c r="B315" s="1">
        <x:v>43213.5244736111</x:v>
      </x:c>
      <x:c r="C315" s="6">
        <x:v>5.21862087166667</x:v>
      </x:c>
      <x:c r="D315" s="14" t="s">
        <x:v>77</x:v>
      </x:c>
      <x:c r="E315" s="15">
        <x:v>43194.5239701389</x:v>
      </x:c>
      <x:c r="F315" t="s">
        <x:v>82</x:v>
      </x:c>
      <x:c r="G315" s="6">
        <x:v>153.643566377866</x:v>
      </x:c>
      <x:c r="H315" t="s">
        <x:v>83</x:v>
      </x:c>
      <x:c r="I315" s="6">
        <x:v>33.0564159321648</x:v>
      </x:c>
      <x:c r="J315" t="s">
        <x:v>78</x:v>
      </x:c>
      <x:c r="K315" s="6">
        <x:v>1011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21.79</x:v>
      </x:c>
      <x:c r="R315" s="8">
        <x:v>108306.097162525</x:v>
      </x:c>
      <x:c r="S315" s="12">
        <x:v>237744.846363343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855528</x:v>
      </x:c>
      <x:c r="B316" s="1">
        <x:v>43213.5244853819</x:v>
      </x:c>
      <x:c r="C316" s="6">
        <x:v>5.235588515</x:v>
      </x:c>
      <x:c r="D316" s="14" t="s">
        <x:v>77</x:v>
      </x:c>
      <x:c r="E316" s="15">
        <x:v>43194.5239701389</x:v>
      </x:c>
      <x:c r="F316" t="s">
        <x:v>82</x:v>
      </x:c>
      <x:c r="G316" s="6">
        <x:v>153.629259381271</x:v>
      </x:c>
      <x:c r="H316" t="s">
        <x:v>83</x:v>
      </x:c>
      <x:c r="I316" s="6">
        <x:v>33.0592085864369</x:v>
      </x:c>
      <x:c r="J316" t="s">
        <x:v>78</x:v>
      </x:c>
      <x:c r="K316" s="6">
        <x:v>1011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21.79</x:v>
      </x:c>
      <x:c r="R316" s="8">
        <x:v>108301.58021387</x:v>
      </x:c>
      <x:c r="S316" s="12">
        <x:v>237736.897220187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855540</x:v>
      </x:c>
      <x:c r="B317" s="1">
        <x:v>43213.5244968403</x:v>
      </x:c>
      <x:c r="C317" s="6">
        <x:v>5.25208934666667</x:v>
      </x:c>
      <x:c r="D317" s="14" t="s">
        <x:v>77</x:v>
      </x:c>
      <x:c r="E317" s="15">
        <x:v>43194.5239701389</x:v>
      </x:c>
      <x:c r="F317" t="s">
        <x:v>82</x:v>
      </x:c>
      <x:c r="G317" s="6">
        <x:v>153.715116982395</x:v>
      </x:c>
      <x:c r="H317" t="s">
        <x:v>83</x:v>
      </x:c>
      <x:c r="I317" s="6">
        <x:v>33.052902596226</x:v>
      </x:c>
      <x:c r="J317" t="s">
        <x:v>78</x:v>
      </x:c>
      <x:c r="K317" s="6">
        <x:v>1011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21.786</x:v>
      </x:c>
      <x:c r="R317" s="8">
        <x:v>108304.666572513</x:v>
      </x:c>
      <x:c r="S317" s="12">
        <x:v>237748.5581428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855549</x:v>
      </x:c>
      <x:c r="B318" s="1">
        <x:v>43213.5245085648</x:v>
      </x:c>
      <x:c r="C318" s="6">
        <x:v>5.26897363833333</x:v>
      </x:c>
      <x:c r="D318" s="14" t="s">
        <x:v>77</x:v>
      </x:c>
      <x:c r="E318" s="15">
        <x:v>43194.5239701389</x:v>
      </x:c>
      <x:c r="F318" t="s">
        <x:v>82</x:v>
      </x:c>
      <x:c r="G318" s="6">
        <x:v>153.673874871276</x:v>
      </x:c>
      <x:c r="H318" t="s">
        <x:v>83</x:v>
      </x:c>
      <x:c r="I318" s="6">
        <x:v>33.0557252760909</x:v>
      </x:c>
      <x:c r="J318" t="s">
        <x:v>78</x:v>
      </x:c>
      <x:c r="K318" s="6">
        <x:v>1011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21.788</x:v>
      </x:c>
      <x:c r="R318" s="8">
        <x:v>108302.6653418</x:v>
      </x:c>
      <x:c r="S318" s="12">
        <x:v>237742.138568424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855566</x:v>
      </x:c>
      <x:c r="B319" s="1">
        <x:v>43213.5245216435</x:v>
      </x:c>
      <x:c r="C319" s="6">
        <x:v>5.28780797833333</x:v>
      </x:c>
      <x:c r="D319" s="14" t="s">
        <x:v>77</x:v>
      </x:c>
      <x:c r="E319" s="15">
        <x:v>43194.5239701389</x:v>
      </x:c>
      <x:c r="F319" t="s">
        <x:v>82</x:v>
      </x:c>
      <x:c r="G319" s="6">
        <x:v>153.666180939562</x:v>
      </x:c>
      <x:c r="H319" t="s">
        <x:v>83</x:v>
      </x:c>
      <x:c r="I319" s="6">
        <x:v>33.0520017414501</x:v>
      </x:c>
      <x:c r="J319" t="s">
        <x:v>78</x:v>
      </x:c>
      <x:c r="K319" s="6">
        <x:v>1011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21.79</x:v>
      </x:c>
      <x:c r="R319" s="8">
        <x:v>108309.960953544</x:v>
      </x:c>
      <x:c r="S319" s="12">
        <x:v>237749.350798806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855569</x:v>
      </x:c>
      <x:c r="B320" s="1">
        <x:v>43213.5245318287</x:v>
      </x:c>
      <x:c r="C320" s="6">
        <x:v>5.30245885166667</x:v>
      </x:c>
      <x:c r="D320" s="14" t="s">
        <x:v>77</x:v>
      </x:c>
      <x:c r="E320" s="15">
        <x:v>43194.5239701389</x:v>
      </x:c>
      <x:c r="F320" t="s">
        <x:v>82</x:v>
      </x:c>
      <x:c r="G320" s="6">
        <x:v>153.625876686796</x:v>
      </x:c>
      <x:c r="H320" t="s">
        <x:v>83</x:v>
      </x:c>
      <x:c r="I320" s="6">
        <x:v>33.0572567310555</x:v>
      </x:c>
      <x:c r="J320" t="s">
        <x:v>78</x:v>
      </x:c>
      <x:c r="K320" s="6">
        <x:v>1011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21.791</x:v>
      </x:c>
      <x:c r="R320" s="8">
        <x:v>108308.223737992</x:v>
      </x:c>
      <x:c r="S320" s="12">
        <x:v>237744.057062643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855586</x:v>
      </x:c>
      <x:c r="B321" s="1">
        <x:v>43213.5245433218</x:v>
      </x:c>
      <x:c r="C321" s="6">
        <x:v>5.31904310333333</x:v>
      </x:c>
      <x:c r="D321" s="14" t="s">
        <x:v>77</x:v>
      </x:c>
      <x:c r="E321" s="15">
        <x:v>43194.5239701389</x:v>
      </x:c>
      <x:c r="F321" t="s">
        <x:v>82</x:v>
      </x:c>
      <x:c r="G321" s="6">
        <x:v>153.629564891151</x:v>
      </x:c>
      <x:c r="H321" t="s">
        <x:v>83</x:v>
      </x:c>
      <x:c r="I321" s="6">
        <x:v>33.06176101442</x:v>
      </x:c>
      <x:c r="J321" t="s">
        <x:v>78</x:v>
      </x:c>
      <x:c r="K321" s="6">
        <x:v>1011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21.789</x:v>
      </x:c>
      <x:c r="R321" s="8">
        <x:v>108310.99415876</x:v>
      </x:c>
      <x:c r="S321" s="12">
        <x:v>237728.668089472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855595</x:v>
      </x:c>
      <x:c r="B322" s="1">
        <x:v>43213.5245546296</x:v>
      </x:c>
      <x:c r="C322" s="6">
        <x:v>5.335293985</x:v>
      </x:c>
      <x:c r="D322" s="14" t="s">
        <x:v>77</x:v>
      </x:c>
      <x:c r="E322" s="15">
        <x:v>43194.5239701389</x:v>
      </x:c>
      <x:c r="F322" t="s">
        <x:v>82</x:v>
      </x:c>
      <x:c r="G322" s="6">
        <x:v>153.650027067982</x:v>
      </x:c>
      <x:c r="H322" t="s">
        <x:v>83</x:v>
      </x:c>
      <x:c r="I322" s="6">
        <x:v>33.057767216199</x:v>
      </x:c>
      <x:c r="J322" t="s">
        <x:v>78</x:v>
      </x:c>
      <x:c r="K322" s="6">
        <x:v>1011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21.789</x:v>
      </x:c>
      <x:c r="R322" s="8">
        <x:v>108305.581302675</x:v>
      </x:c>
      <x:c r="S322" s="12">
        <x:v>237744.224954471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855605</x:v>
      </x:c>
      <x:c r="B323" s="1">
        <x:v>43213.5245662847</x:v>
      </x:c>
      <x:c r="C323" s="6">
        <x:v>5.352061575</x:v>
      </x:c>
      <x:c r="D323" s="14" t="s">
        <x:v>77</x:v>
      </x:c>
      <x:c r="E323" s="15">
        <x:v>43194.5239701389</x:v>
      </x:c>
      <x:c r="F323" t="s">
        <x:v>82</x:v>
      </x:c>
      <x:c r="G323" s="6">
        <x:v>153.770673902842</x:v>
      </x:c>
      <x:c r="H323" t="s">
        <x:v>83</x:v>
      </x:c>
      <x:c r="I323" s="6">
        <x:v>33.042062326504</x:v>
      </x:c>
      <x:c r="J323" t="s">
        <x:v>78</x:v>
      </x:c>
      <x:c r="K323" s="6">
        <x:v>1011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21.786</x:v>
      </x:c>
      <x:c r="R323" s="8">
        <x:v>108307.411555522</x:v>
      </x:c>
      <x:c r="S323" s="12">
        <x:v>237747.230350993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855613</x:v>
      </x:c>
      <x:c r="B324" s="1">
        <x:v>43213.5245780903</x:v>
      </x:c>
      <x:c r="C324" s="6">
        <x:v>5.36907915833333</x:v>
      </x:c>
      <x:c r="D324" s="14" t="s">
        <x:v>77</x:v>
      </x:c>
      <x:c r="E324" s="15">
        <x:v>43194.5239701389</x:v>
      </x:c>
      <x:c r="F324" t="s">
        <x:v>82</x:v>
      </x:c>
      <x:c r="G324" s="6">
        <x:v>153.720180350607</x:v>
      </x:c>
      <x:c r="H324" t="s">
        <x:v>83</x:v>
      </x:c>
      <x:c r="I324" s="6">
        <x:v>33.0414617585693</x:v>
      </x:c>
      <x:c r="J324" t="s">
        <x:v>78</x:v>
      </x:c>
      <x:c r="K324" s="6">
        <x:v>1011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21.79</x:v>
      </x:c>
      <x:c r="R324" s="8">
        <x:v>108319.913401532</x:v>
      </x:c>
      <x:c r="S324" s="12">
        <x:v>237748.180529283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855626</x:v>
      </x:c>
      <x:c r="B325" s="1">
        <x:v>43213.5245892708</x:v>
      </x:c>
      <x:c r="C325" s="6">
        <x:v>5.38518004333333</x:v>
      </x:c>
      <x:c r="D325" s="14" t="s">
        <x:v>77</x:v>
      </x:c>
      <x:c r="E325" s="15">
        <x:v>43194.5239701389</x:v>
      </x:c>
      <x:c r="F325" t="s">
        <x:v>82</x:v>
      </x:c>
      <x:c r="G325" s="6">
        <x:v>153.721872671281</x:v>
      </x:c>
      <x:c r="H325" t="s">
        <x:v>83</x:v>
      </x:c>
      <x:c r="I325" s="6">
        <x:v>33.0411314462513</x:v>
      </x:c>
      <x:c r="J325" t="s">
        <x:v>78</x:v>
      </x:c>
      <x:c r="K325" s="6">
        <x:v>1011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21.79</x:v>
      </x:c>
      <x:c r="R325" s="8">
        <x:v>108310.439265146</x:v>
      </x:c>
      <x:c r="S325" s="12">
        <x:v>237740.028609625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855636</x:v>
      </x:c>
      <x:c r="B326" s="1">
        <x:v>43213.5246010764</x:v>
      </x:c>
      <x:c r="C326" s="6">
        <x:v>5.40216432166667</x:v>
      </x:c>
      <x:c r="D326" s="14" t="s">
        <x:v>77</x:v>
      </x:c>
      <x:c r="E326" s="15">
        <x:v>43194.5239701389</x:v>
      </x:c>
      <x:c r="F326" t="s">
        <x:v>82</x:v>
      </x:c>
      <x:c r="G326" s="6">
        <x:v>153.719112260977</x:v>
      </x:c>
      <x:c r="H326" t="s">
        <x:v>83</x:v>
      </x:c>
      <x:c r="I326" s="6">
        <x:v>33.0468969022963</x:v>
      </x:c>
      <x:c r="J326" t="s">
        <x:v>78</x:v>
      </x:c>
      <x:c r="K326" s="6">
        <x:v>1011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21.788</x:v>
      </x:c>
      <x:c r="R326" s="8">
        <x:v>108313.312586421</x:v>
      </x:c>
      <x:c r="S326" s="12">
        <x:v>237744.86362763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855641</x:v>
      </x:c>
      <x:c r="B327" s="1">
        <x:v>43213.5246124653</x:v>
      </x:c>
      <x:c r="C327" s="6">
        <x:v>5.41858186</x:v>
      </x:c>
      <x:c r="D327" s="14" t="s">
        <x:v>77</x:v>
      </x:c>
      <x:c r="E327" s="15">
        <x:v>43194.5239701389</x:v>
      </x:c>
      <x:c r="F327" t="s">
        <x:v>82</x:v>
      </x:c>
      <x:c r="G327" s="6">
        <x:v>153.736812249336</x:v>
      </x:c>
      <x:c r="H327" t="s">
        <x:v>83</x:v>
      </x:c>
      <x:c r="I327" s="6">
        <x:v>33.0460561060058</x:v>
      </x:c>
      <x:c r="J327" t="s">
        <x:v>78</x:v>
      </x:c>
      <x:c r="K327" s="6">
        <x:v>1011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21.787</x:v>
      </x:c>
      <x:c r="R327" s="8">
        <x:v>108311.458911757</x:v>
      </x:c>
      <x:c r="S327" s="12">
        <x:v>237736.219915829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855657</x:v>
      </x:c>
      <x:c r="B328" s="1">
        <x:v>43213.5246251505</x:v>
      </x:c>
      <x:c r="C328" s="6">
        <x:v>5.436832925</x:v>
      </x:c>
      <x:c r="D328" s="14" t="s">
        <x:v>77</x:v>
      </x:c>
      <x:c r="E328" s="15">
        <x:v>43194.5239701389</x:v>
      </x:c>
      <x:c r="F328" t="s">
        <x:v>82</x:v>
      </x:c>
      <x:c r="G328" s="6">
        <x:v>153.71864187893</x:v>
      </x:c>
      <x:c r="H328" t="s">
        <x:v>83</x:v>
      </x:c>
      <x:c r="I328" s="6">
        <x:v>33.0417620425228</x:v>
      </x:c>
      <x:c r="J328" t="s">
        <x:v>78</x:v>
      </x:c>
      <x:c r="K328" s="6">
        <x:v>1011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21.79</x:v>
      </x:c>
      <x:c r="R328" s="8">
        <x:v>108316.910112001</x:v>
      </x:c>
      <x:c r="S328" s="12">
        <x:v>237740.130040916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855664</x:v>
      </x:c>
      <x:c r="B329" s="1">
        <x:v>43213.5246442477</x:v>
      </x:c>
      <x:c r="C329" s="6">
        <x:v>5.464351065</x:v>
      </x:c>
      <x:c r="D329" s="14" t="s">
        <x:v>77</x:v>
      </x:c>
      <x:c r="E329" s="15">
        <x:v>43194.5239701389</x:v>
      </x:c>
      <x:c r="F329" t="s">
        <x:v>82</x:v>
      </x:c>
      <x:c r="G329" s="6">
        <x:v>153.52576371302</x:v>
      </x:c>
      <x:c r="H329" t="s">
        <x:v>83</x:v>
      </x:c>
      <x:c r="I329" s="6">
        <x:v>33.0689678803969</x:v>
      </x:c>
      <x:c r="J329" t="s">
        <x:v>78</x:v>
      </x:c>
      <x:c r="K329" s="6">
        <x:v>1011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21.794</x:v>
      </x:c>
      <x:c r="R329" s="8">
        <x:v>108326.91123933</x:v>
      </x:c>
      <x:c r="S329" s="12">
        <x:v>237759.028435308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855672</x:v>
      </x:c>
      <x:c r="B330" s="1">
        <x:v>43213.5246488079</x:v>
      </x:c>
      <x:c r="C330" s="6">
        <x:v>5.47093478666667</x:v>
      </x:c>
      <x:c r="D330" s="14" t="s">
        <x:v>77</x:v>
      </x:c>
      <x:c r="E330" s="15">
        <x:v>43194.5239701389</x:v>
      </x:c>
      <x:c r="F330" t="s">
        <x:v>82</x:v>
      </x:c>
      <x:c r="G330" s="6">
        <x:v>153.606021327868</x:v>
      </x:c>
      <x:c r="H330" t="s">
        <x:v>83</x:v>
      </x:c>
      <x:c r="I330" s="6">
        <x:v>33.0689678803969</x:v>
      </x:c>
      <x:c r="J330" t="s">
        <x:v>78</x:v>
      </x:c>
      <x:c r="K330" s="6">
        <x:v>1011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21.788</x:v>
      </x:c>
      <x:c r="R330" s="8">
        <x:v>108293.36831111</x:v>
      </x:c>
      <x:c r="S330" s="12">
        <x:v>237724.814858257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855679</x:v>
      </x:c>
      <x:c r="B331" s="1">
        <x:v>43213.5246585995</x:v>
      </x:c>
      <x:c r="C331" s="6">
        <x:v>5.48503555666667</x:v>
      </x:c>
      <x:c r="D331" s="14" t="s">
        <x:v>77</x:v>
      </x:c>
      <x:c r="E331" s="15">
        <x:v>43194.5239701389</x:v>
      </x:c>
      <x:c r="F331" t="s">
        <x:v>82</x:v>
      </x:c>
      <x:c r="G331" s="6">
        <x:v>153.672794245258</x:v>
      </x:c>
      <x:c r="H331" t="s">
        <x:v>83</x:v>
      </x:c>
      <x:c r="I331" s="6">
        <x:v>33.0480980402217</x:v>
      </x:c>
      <x:c r="J331" t="s">
        <x:v>78</x:v>
      </x:c>
      <x:c r="K331" s="6">
        <x:v>1011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21.791</x:v>
      </x:c>
      <x:c r="R331" s="8">
        <x:v>108292.599088114</x:v>
      </x:c>
      <x:c r="S331" s="12">
        <x:v>237728.092473719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855690</x:v>
      </x:c>
      <x:c r="B332" s="1">
        <x:v>43213.5246701736</x:v>
      </x:c>
      <x:c r="C332" s="6">
        <x:v>5.501686465</x:v>
      </x:c>
      <x:c r="D332" s="14" t="s">
        <x:v>77</x:v>
      </x:c>
      <x:c r="E332" s="15">
        <x:v>43194.5239701389</x:v>
      </x:c>
      <x:c r="F332" t="s">
        <x:v>82</x:v>
      </x:c>
      <x:c r="G332" s="6">
        <x:v>153.728334276921</x:v>
      </x:c>
      <x:c r="H332" t="s">
        <x:v>83</x:v>
      </x:c>
      <x:c r="I332" s="6">
        <x:v>33.0398702540642</x:v>
      </x:c>
      <x:c r="J332" t="s">
        <x:v>78</x:v>
      </x:c>
      <x:c r="K332" s="6">
        <x:v>1011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21.79</x:v>
      </x:c>
      <x:c r="R332" s="8">
        <x:v>108307.83670334</x:v>
      </x:c>
      <x:c r="S332" s="12">
        <x:v>237733.326016775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855700</x:v>
      </x:c>
      <x:c r="B333" s="1">
        <x:v>43213.5246820255</x:v>
      </x:c>
      <x:c r="C333" s="6">
        <x:v>5.51872072</x:v>
      </x:c>
      <x:c r="D333" s="14" t="s">
        <x:v>77</x:v>
      </x:c>
      <x:c r="E333" s="15">
        <x:v>43194.5239701389</x:v>
      </x:c>
      <x:c r="F333" t="s">
        <x:v>82</x:v>
      </x:c>
      <x:c r="G333" s="6">
        <x:v>153.542833354776</x:v>
      </x:c>
      <x:c r="H333" t="s">
        <x:v>83</x:v>
      </x:c>
      <x:c r="I333" s="6">
        <x:v>33.0656347029553</x:v>
      </x:c>
      <x:c r="J333" t="s">
        <x:v>78</x:v>
      </x:c>
      <x:c r="K333" s="6">
        <x:v>1011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21.794</x:v>
      </x:c>
      <x:c r="R333" s="8">
        <x:v>108309.513769091</x:v>
      </x:c>
      <x:c r="S333" s="12">
        <x:v>237735.725902494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855717</x:v>
      </x:c>
      <x:c r="B334" s="1">
        <x:v>43213.5246941782</x:v>
      </x:c>
      <x:c r="C334" s="6">
        <x:v>5.53623837666667</x:v>
      </x:c>
      <x:c r="D334" s="14" t="s">
        <x:v>77</x:v>
      </x:c>
      <x:c r="E334" s="15">
        <x:v>43194.5239701389</x:v>
      </x:c>
      <x:c r="F334" t="s">
        <x:v>82</x:v>
      </x:c>
      <x:c r="G334" s="6">
        <x:v>153.582050398916</x:v>
      </x:c>
      <x:c r="H334" t="s">
        <x:v>83</x:v>
      </x:c>
      <x:c r="I334" s="6">
        <x:v>33.0553649338481</x:v>
      </x:c>
      <x:c r="J334" t="s">
        <x:v>78</x:v>
      </x:c>
      <x:c r="K334" s="6">
        <x:v>1011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21.795</x:v>
      </x:c>
      <x:c r="R334" s="8">
        <x:v>108318.920416136</x:v>
      </x:c>
      <x:c r="S334" s="12">
        <x:v>237731.726247319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855724</x:v>
      </x:c>
      <x:c r="B335" s="1">
        <x:v>43213.5247055556</x:v>
      </x:c>
      <x:c r="C335" s="6">
        <x:v>5.552655915</x:v>
      </x:c>
      <x:c r="D335" s="14" t="s">
        <x:v>77</x:v>
      </x:c>
      <x:c r="E335" s="15">
        <x:v>43194.5239701389</x:v>
      </x:c>
      <x:c r="F335" t="s">
        <x:v>82</x:v>
      </x:c>
      <x:c r="G335" s="6">
        <x:v>153.630953569392</x:v>
      </x:c>
      <x:c r="H335" t="s">
        <x:v>83</x:v>
      </x:c>
      <x:c r="I335" s="6">
        <x:v>33.0536533087238</x:v>
      </x:c>
      <x:c r="J335" t="s">
        <x:v>78</x:v>
      </x:c>
      <x:c r="K335" s="6">
        <x:v>1011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21.792</x:v>
      </x:c>
      <x:c r="R335" s="8">
        <x:v>108311.074016605</x:v>
      </x:c>
      <x:c r="S335" s="12">
        <x:v>237736.657507386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855730</x:v>
      </x:c>
      <x:c r="B336" s="1">
        <x:v>43213.5247167477</x:v>
      </x:c>
      <x:c r="C336" s="6">
        <x:v>5.56877349166667</x:v>
      </x:c>
      <x:c r="D336" s="14" t="s">
        <x:v>77</x:v>
      </x:c>
      <x:c r="E336" s="15">
        <x:v>43194.5239701389</x:v>
      </x:c>
      <x:c r="F336" t="s">
        <x:v>82</x:v>
      </x:c>
      <x:c r="G336" s="6">
        <x:v>153.669558361265</x:v>
      </x:c>
      <x:c r="H336" t="s">
        <x:v>83</x:v>
      </x:c>
      <x:c r="I336" s="6">
        <x:v>33.0435036899862</x:v>
      </x:c>
      <x:c r="J336" t="s">
        <x:v>78</x:v>
      </x:c>
      <x:c r="K336" s="6">
        <x:v>1011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21.793</x:v>
      </x:c>
      <x:c r="R336" s="8">
        <x:v>108309.700336113</x:v>
      </x:c>
      <x:c r="S336" s="12">
        <x:v>237732.842563448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855744</x:v>
      </x:c>
      <x:c r="B337" s="1">
        <x:v>43213.5247285069</x:v>
      </x:c>
      <x:c r="C337" s="6">
        <x:v>5.585707795</x:v>
      </x:c>
      <x:c r="D337" s="14" t="s">
        <x:v>77</x:v>
      </x:c>
      <x:c r="E337" s="15">
        <x:v>43194.5239701389</x:v>
      </x:c>
      <x:c r="F337" t="s">
        <x:v>82</x:v>
      </x:c>
      <x:c r="G337" s="6">
        <x:v>153.655559344229</x:v>
      </x:c>
      <x:c r="H337" t="s">
        <x:v>83</x:v>
      </x:c>
      <x:c r="I337" s="6">
        <x:v>33.0436238036373</x:v>
      </x:c>
      <x:c r="J337" t="s">
        <x:v>78</x:v>
      </x:c>
      <x:c r="K337" s="6">
        <x:v>1011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21.794</x:v>
      </x:c>
      <x:c r="R337" s="8">
        <x:v>108319.343548432</x:v>
      </x:c>
      <x:c r="S337" s="12">
        <x:v>237736.868188491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855748</x:v>
      </x:c>
      <x:c r="B338" s="1">
        <x:v>43213.5247399306</x:v>
      </x:c>
      <x:c r="C338" s="6">
        <x:v>5.60214199166667</x:v>
      </x:c>
      <x:c r="D338" s="14" t="s">
        <x:v>77</x:v>
      </x:c>
      <x:c r="E338" s="15">
        <x:v>43194.5239701389</x:v>
      </x:c>
      <x:c r="F338" t="s">
        <x:v>82</x:v>
      </x:c>
      <x:c r="G338" s="6">
        <x:v>153.696007431081</x:v>
      </x:c>
      <x:c r="H338" t="s">
        <x:v>83</x:v>
      </x:c>
      <x:c r="I338" s="6">
        <x:v>33.0357263402188</x:v>
      </x:c>
      <x:c r="J338" t="s">
        <x:v>78</x:v>
      </x:c>
      <x:c r="K338" s="6">
        <x:v>1011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21.794</x:v>
      </x:c>
      <x:c r="R338" s="8">
        <x:v>108311.115532745</x:v>
      </x:c>
      <x:c r="S338" s="12">
        <x:v>237738.932737197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855759</x:v>
      </x:c>
      <x:c r="B339" s="1">
        <x:v>43213.5247514236</x:v>
      </x:c>
      <x:c r="C339" s="6">
        <x:v>5.61869293666667</x:v>
      </x:c>
      <x:c r="D339" s="14" t="s">
        <x:v>77</x:v>
      </x:c>
      <x:c r="E339" s="15">
        <x:v>43194.5239701389</x:v>
      </x:c>
      <x:c r="F339" t="s">
        <x:v>82</x:v>
      </x:c>
      <x:c r="G339" s="6">
        <x:v>153.571736243493</x:v>
      </x:c>
      <x:c r="H339" t="s">
        <x:v>83</x:v>
      </x:c>
      <x:c r="I339" s="6">
        <x:v>33.0652143024327</x:v>
      </x:c>
      <x:c r="J339" t="s">
        <x:v>78</x:v>
      </x:c>
      <x:c r="K339" s="6">
        <x:v>1011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21.792</x:v>
      </x:c>
      <x:c r="R339" s="8">
        <x:v>108309.978582162</x:v>
      </x:c>
      <x:c r="S339" s="12">
        <x:v>237733.695999182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855772</x:v>
      </x:c>
      <x:c r="B340" s="1">
        <x:v>43213.524762963</x:v>
      </x:c>
      <x:c r="C340" s="6">
        <x:v>5.63531049333333</x:v>
      </x:c>
      <x:c r="D340" s="14" t="s">
        <x:v>77</x:v>
      </x:c>
      <x:c r="E340" s="15">
        <x:v>43194.5239701389</x:v>
      </x:c>
      <x:c r="F340" t="s">
        <x:v>82</x:v>
      </x:c>
      <x:c r="G340" s="6">
        <x:v>153.66233381043</x:v>
      </x:c>
      <x:c r="H340" t="s">
        <x:v>83</x:v>
      </x:c>
      <x:c r="I340" s="6">
        <x:v>33.0501399756813</x:v>
      </x:c>
      <x:c r="J340" t="s">
        <x:v>78</x:v>
      </x:c>
      <x:c r="K340" s="6">
        <x:v>1011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21.791</x:v>
      </x:c>
      <x:c r="R340" s="8">
        <x:v>108308.568719498</x:v>
      </x:c>
      <x:c r="S340" s="12">
        <x:v>237725.578385352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855785</x:v>
      </x:c>
      <x:c r="B341" s="1">
        <x:v>43213.5247746528</x:v>
      </x:c>
      <x:c r="C341" s="6">
        <x:v>5.65212809333333</x:v>
      </x:c>
      <x:c r="D341" s="14" t="s">
        <x:v>77</x:v>
      </x:c>
      <x:c r="E341" s="15">
        <x:v>43194.5239701389</x:v>
      </x:c>
      <x:c r="F341" t="s">
        <x:v>82</x:v>
      </x:c>
      <x:c r="G341" s="6">
        <x:v>153.671563602087</x:v>
      </x:c>
      <x:c r="H341" t="s">
        <x:v>83</x:v>
      </x:c>
      <x:c r="I341" s="6">
        <x:v>33.0483382678581</x:v>
      </x:c>
      <x:c r="J341" t="s">
        <x:v>78</x:v>
      </x:c>
      <x:c r="K341" s="6">
        <x:v>1011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21.791</x:v>
      </x:c>
      <x:c r="R341" s="8">
        <x:v>108320.901985891</x:v>
      </x:c>
      <x:c r="S341" s="12">
        <x:v>237733.830086479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855789</x:v>
      </x:c>
      <x:c r="B342" s="1">
        <x:v>43213.5247863773</x:v>
      </x:c>
      <x:c r="C342" s="6">
        <x:v>5.66901232833333</x:v>
      </x:c>
      <x:c r="D342" s="14" t="s">
        <x:v>77</x:v>
      </x:c>
      <x:c r="E342" s="15">
        <x:v>43194.5239701389</x:v>
      </x:c>
      <x:c r="F342" t="s">
        <x:v>82</x:v>
      </x:c>
      <x:c r="G342" s="6">
        <x:v>153.591430610371</x:v>
      </x:c>
      <x:c r="H342" t="s">
        <x:v>83</x:v>
      </x:c>
      <x:c r="I342" s="6">
        <x:v>33.0535331947126</x:v>
      </x:c>
      <x:c r="J342" t="s">
        <x:v>78</x:v>
      </x:c>
      <x:c r="K342" s="6">
        <x:v>1011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21.795</x:v>
      </x:c>
      <x:c r="R342" s="8">
        <x:v>108309.3221632</x:v>
      </x:c>
      <x:c r="S342" s="12">
        <x:v>237727.078897533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855799</x:v>
      </x:c>
      <x:c r="B343" s="1">
        <x:v>43213.5247978819</x:v>
      </x:c>
      <x:c r="C343" s="6">
        <x:v>5.68554656833333</x:v>
      </x:c>
      <x:c r="D343" s="14" t="s">
        <x:v>77</x:v>
      </x:c>
      <x:c r="E343" s="15">
        <x:v>43194.5239701389</x:v>
      </x:c>
      <x:c r="F343" t="s">
        <x:v>82</x:v>
      </x:c>
      <x:c r="G343" s="6">
        <x:v>153.623570503337</x:v>
      </x:c>
      <x:c r="H343" t="s">
        <x:v>83</x:v>
      </x:c>
      <x:c r="I343" s="6">
        <x:v>33.0550946771918</x:v>
      </x:c>
      <x:c r="J343" t="s">
        <x:v>78</x:v>
      </x:c>
      <x:c r="K343" s="6">
        <x:v>1011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21.792</x:v>
      </x:c>
      <x:c r="R343" s="8">
        <x:v>108317.751232322</x:v>
      </x:c>
      <x:c r="S343" s="12">
        <x:v>237735.959513726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855814</x:v>
      </x:c>
      <x:c r="B344" s="1">
        <x:v>43213.5248105324</x:v>
      </x:c>
      <x:c r="C344" s="6">
        <x:v>5.703780895</x:v>
      </x:c>
      <x:c r="D344" s="14" t="s">
        <x:v>77</x:v>
      </x:c>
      <x:c r="E344" s="15">
        <x:v>43194.5239701389</x:v>
      </x:c>
      <x:c r="F344" t="s">
        <x:v>82</x:v>
      </x:c>
      <x:c r="G344" s="6">
        <x:v>153.586050296572</x:v>
      </x:c>
      <x:c r="H344" t="s">
        <x:v>83</x:v>
      </x:c>
      <x:c r="I344" s="6">
        <x:v>33.049359235506</x:v>
      </x:c>
      <x:c r="J344" t="s">
        <x:v>78</x:v>
      </x:c>
      <x:c r="K344" s="6">
        <x:v>1011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21.797</x:v>
      </x:c>
      <x:c r="R344" s="8">
        <x:v>108321.590237133</x:v>
      </x:c>
      <x:c r="S344" s="12">
        <x:v>237741.365896105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855825</x:v>
      </x:c>
      <x:c r="B345" s="1">
        <x:v>43213.5248217245</x:v>
      </x:c>
      <x:c r="C345" s="6">
        <x:v>5.71988186</x:v>
      </x:c>
      <x:c r="D345" s="14" t="s">
        <x:v>77</x:v>
      </x:c>
      <x:c r="E345" s="15">
        <x:v>43194.5239701389</x:v>
      </x:c>
      <x:c r="F345" t="s">
        <x:v>82</x:v>
      </x:c>
      <x:c r="G345" s="6">
        <x:v>153.542997028343</x:v>
      </x:c>
      <x:c r="H345" t="s">
        <x:v>83</x:v>
      </x:c>
      <x:c r="I345" s="6">
        <x:v>33.0603797002113</x:v>
      </x:c>
      <x:c r="J345" t="s">
        <x:v>78</x:v>
      </x:c>
      <x:c r="K345" s="6">
        <x:v>1011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21.796</x:v>
      </x:c>
      <x:c r="R345" s="8">
        <x:v>108314.672274834</x:v>
      </x:c>
      <x:c r="S345" s="12">
        <x:v>237730.670282334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855828</x:v>
      </x:c>
      <x:c r="B346" s="1">
        <x:v>43213.5248324884</x:v>
      </x:c>
      <x:c r="C346" s="6">
        <x:v>5.73538266166667</x:v>
      </x:c>
      <x:c r="D346" s="14" t="s">
        <x:v>77</x:v>
      </x:c>
      <x:c r="E346" s="15">
        <x:v>43194.5239701389</x:v>
      </x:c>
      <x:c r="F346" t="s">
        <x:v>82</x:v>
      </x:c>
      <x:c r="G346" s="6">
        <x:v>153.689855560146</x:v>
      </x:c>
      <x:c r="H346" t="s">
        <x:v>83</x:v>
      </x:c>
      <x:c r="I346" s="6">
        <x:v>33.0369274741392</x:v>
      </x:c>
      <x:c r="J346" t="s">
        <x:v>78</x:v>
      </x:c>
      <x:c r="K346" s="6">
        <x:v>1011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21.794</x:v>
      </x:c>
      <x:c r="R346" s="8">
        <x:v>108314.099521223</x:v>
      </x:c>
      <x:c r="S346" s="12">
        <x:v>237725.488187702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855845</x:v>
      </x:c>
      <x:c r="B347" s="1">
        <x:v>43213.5248440625</x:v>
      </x:c>
      <x:c r="C347" s="6">
        <x:v>5.75205027666667</x:v>
      </x:c>
      <x:c r="D347" s="14" t="s">
        <x:v>77</x:v>
      </x:c>
      <x:c r="E347" s="15">
        <x:v>43194.5239701389</x:v>
      </x:c>
      <x:c r="F347" t="s">
        <x:v>82</x:v>
      </x:c>
      <x:c r="G347" s="6">
        <x:v>153.670318969326</x:v>
      </x:c>
      <x:c r="H347" t="s">
        <x:v>83</x:v>
      </x:c>
      <x:c r="I347" s="6">
        <x:v>33.0381286084903</x:v>
      </x:c>
      <x:c r="J347" t="s">
        <x:v>78</x:v>
      </x:c>
      <x:c r="K347" s="6">
        <x:v>1011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21.795</x:v>
      </x:c>
      <x:c r="R347" s="8">
        <x:v>108318.158250468</x:v>
      </x:c>
      <x:c r="S347" s="12">
        <x:v>237723.043009256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855854</x:v>
      </x:c>
      <x:c r="B348" s="1">
        <x:v>43213.5248555208</x:v>
      </x:c>
      <x:c r="C348" s="6">
        <x:v>5.76856784666667</x:v>
      </x:c>
      <x:c r="D348" s="14" t="s">
        <x:v>77</x:v>
      </x:c>
      <x:c r="E348" s="15">
        <x:v>43194.5239701389</x:v>
      </x:c>
      <x:c r="F348" t="s">
        <x:v>82</x:v>
      </x:c>
      <x:c r="G348" s="6">
        <x:v>153.495962270134</x:v>
      </x:c>
      <x:c r="H348" t="s">
        <x:v>83</x:v>
      </x:c>
      <x:c r="I348" s="6">
        <x:v>33.0643434729463</x:v>
      </x:c>
      <x:c r="J348" t="s">
        <x:v>78</x:v>
      </x:c>
      <x:c r="K348" s="6">
        <x:v>1011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21.798</x:v>
      </x:c>
      <x:c r="R348" s="8">
        <x:v>108313.554093107</x:v>
      </x:c>
      <x:c r="S348" s="12">
        <x:v>237727.767753321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855865</x:v>
      </x:c>
      <x:c r="B349" s="1">
        <x:v>43213.5248670486</x:v>
      </x:c>
      <x:c r="C349" s="6">
        <x:v>5.785202085</x:v>
      </x:c>
      <x:c r="D349" s="14" t="s">
        <x:v>77</x:v>
      </x:c>
      <x:c r="E349" s="15">
        <x:v>43194.5239701389</x:v>
      </x:c>
      <x:c r="F349" t="s">
        <x:v>82</x:v>
      </x:c>
      <x:c r="G349" s="6">
        <x:v>153.558365357915</x:v>
      </x:c>
      <x:c r="H349" t="s">
        <x:v>83</x:v>
      </x:c>
      <x:c r="I349" s="6">
        <x:v>33.0626018146522</x:v>
      </x:c>
      <x:c r="J349" t="s">
        <x:v>78</x:v>
      </x:c>
      <x:c r="K349" s="6">
        <x:v>1011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21.794</x:v>
      </x:c>
      <x:c r="R349" s="8">
        <x:v>108311.926102399</x:v>
      </x:c>
      <x:c r="S349" s="12">
        <x:v>237721.448391031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855871</x:v>
      </x:c>
      <x:c r="B350" s="1">
        <x:v>43213.5248789352</x:v>
      </x:c>
      <x:c r="C350" s="6">
        <x:v>5.80230301</x:v>
      </x:c>
      <x:c r="D350" s="14" t="s">
        <x:v>77</x:v>
      </x:c>
      <x:c r="E350" s="15">
        <x:v>43194.5239701389</x:v>
      </x:c>
      <x:c r="F350" t="s">
        <x:v>82</x:v>
      </x:c>
      <x:c r="G350" s="6">
        <x:v>153.582041429666</x:v>
      </x:c>
      <x:c r="H350" t="s">
        <x:v>83</x:v>
      </x:c>
      <x:c r="I350" s="6">
        <x:v>33.0632023863755</x:v>
      </x:c>
      <x:c r="J350" t="s">
        <x:v>78</x:v>
      </x:c>
      <x:c r="K350" s="6">
        <x:v>1011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21.792</x:v>
      </x:c>
      <x:c r="R350" s="8">
        <x:v>108307.466717979</x:v>
      </x:c>
      <x:c r="S350" s="12">
        <x:v>237713.490266328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855886</x:v>
      </x:c>
      <x:c r="B351" s="1">
        <x:v>43213.5248910069</x:v>
      </x:c>
      <x:c r="C351" s="6">
        <x:v>5.81967065666667</x:v>
      </x:c>
      <x:c r="D351" s="14" t="s">
        <x:v>77</x:v>
      </x:c>
      <x:c r="E351" s="15">
        <x:v>43194.5239701389</x:v>
      </x:c>
      <x:c r="F351" t="s">
        <x:v>82</x:v>
      </x:c>
      <x:c r="G351" s="6">
        <x:v>153.551142246052</x:v>
      </x:c>
      <x:c r="H351" t="s">
        <x:v>83</x:v>
      </x:c>
      <x:c r="I351" s="6">
        <x:v>33.0614006715277</x:v>
      </x:c>
      <x:c r="J351" t="s">
        <x:v>78</x:v>
      </x:c>
      <x:c r="K351" s="6">
        <x:v>1011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21.795</x:v>
      </x:c>
      <x:c r="R351" s="8">
        <x:v>108319.511479699</x:v>
      </x:c>
      <x:c r="S351" s="12">
        <x:v>237731.460021698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855894</x:v>
      </x:c>
      <x:c r="B352" s="1">
        <x:v>43213.5249018866</x:v>
      </x:c>
      <x:c r="C352" s="6">
        <x:v>5.835354855</x:v>
      </x:c>
      <x:c r="D352" s="14" t="s">
        <x:v>77</x:v>
      </x:c>
      <x:c r="E352" s="15">
        <x:v>43194.5239701389</x:v>
      </x:c>
      <x:c r="F352" t="s">
        <x:v>82</x:v>
      </x:c>
      <x:c r="G352" s="6">
        <x:v>153.547451762589</x:v>
      </x:c>
      <x:c r="H352" t="s">
        <x:v>83</x:v>
      </x:c>
      <x:c r="I352" s="6">
        <x:v>33.0621213573504</x:v>
      </x:c>
      <x:c r="J352" t="s">
        <x:v>78</x:v>
      </x:c>
      <x:c r="K352" s="6">
        <x:v>1011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21.795</x:v>
      </x:c>
      <x:c r="R352" s="8">
        <x:v>108316.403594614</x:v>
      </x:c>
      <x:c r="S352" s="12">
        <x:v>237719.527206636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855902</x:v>
      </x:c>
      <x:c r="B353" s="1">
        <x:v>43213.5249133912</x:v>
      </x:c>
      <x:c r="C353" s="6">
        <x:v>5.85192244833333</x:v>
      </x:c>
      <x:c r="D353" s="14" t="s">
        <x:v>77</x:v>
      </x:c>
      <x:c r="E353" s="15">
        <x:v>43194.5239701389</x:v>
      </x:c>
      <x:c r="F353" t="s">
        <x:v>82</x:v>
      </x:c>
      <x:c r="G353" s="6">
        <x:v>153.622647145076</x:v>
      </x:c>
      <x:c r="H353" t="s">
        <x:v>83</x:v>
      </x:c>
      <x:c r="I353" s="6">
        <x:v>33.0474374143096</x:v>
      </x:c>
      <x:c r="J353" t="s">
        <x:v>78</x:v>
      </x:c>
      <x:c r="K353" s="6">
        <x:v>1011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21.795</x:v>
      </x:c>
      <x:c r="R353" s="8">
        <x:v>108317.519499122</x:v>
      </x:c>
      <x:c r="S353" s="12">
        <x:v>237729.876427235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855909</x:v>
      </x:c>
      <x:c r="B354" s="1">
        <x:v>43213.524925081</x:v>
      </x:c>
      <x:c r="C354" s="6">
        <x:v>5.86877338833333</x:v>
      </x:c>
      <x:c r="D354" s="14" t="s">
        <x:v>77</x:v>
      </x:c>
      <x:c r="E354" s="15">
        <x:v>43194.5239701389</x:v>
      </x:c>
      <x:c r="F354" t="s">
        <x:v>82</x:v>
      </x:c>
      <x:c r="G354" s="6">
        <x:v>153.625410824391</x:v>
      </x:c>
      <x:c r="H354" t="s">
        <x:v>83</x:v>
      </x:c>
      <x:c r="I354" s="6">
        <x:v>33.0416719573345</x:v>
      </x:c>
      <x:c r="J354" t="s">
        <x:v>78</x:v>
      </x:c>
      <x:c r="K354" s="6">
        <x:v>1011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21.797</x:v>
      </x:c>
      <x:c r="R354" s="8">
        <x:v>108319.237386326</x:v>
      </x:c>
      <x:c r="S354" s="12">
        <x:v>237738.031700542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855924</x:v>
      </x:c>
      <x:c r="B355" s="1">
        <x:v>43213.5249368056</x:v>
      </x:c>
      <x:c r="C355" s="6">
        <x:v>5.88564098666667</x:v>
      </x:c>
      <x:c r="D355" s="14" t="s">
        <x:v>77</x:v>
      </x:c>
      <x:c r="E355" s="15">
        <x:v>43194.5239701389</x:v>
      </x:c>
      <x:c r="F355" t="s">
        <x:v>82</x:v>
      </x:c>
      <x:c r="G355" s="6">
        <x:v>153.527176188432</x:v>
      </x:c>
      <x:c r="H355" t="s">
        <x:v>83</x:v>
      </x:c>
      <x:c r="I355" s="6">
        <x:v>33.053022710214</x:v>
      </x:c>
      <x:c r="J355" t="s">
        <x:v>78</x:v>
      </x:c>
      <x:c r="K355" s="6">
        <x:v>1011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21.8</x:v>
      </x:c>
      <x:c r="R355" s="8">
        <x:v>108325.336060883</x:v>
      </x:c>
      <x:c r="S355" s="12">
        <x:v>237736.204109778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855934</x:v>
      </x:c>
      <x:c r="B356" s="1">
        <x:v>43213.5249483449</x:v>
      </x:c>
      <x:c r="C356" s="6">
        <x:v>5.90227519166667</x:v>
      </x:c>
      <x:c r="D356" s="14" t="s">
        <x:v>77</x:v>
      </x:c>
      <x:c r="E356" s="15">
        <x:v>43194.5239701389</x:v>
      </x:c>
      <x:c r="F356" t="s">
        <x:v>82</x:v>
      </x:c>
      <x:c r="G356" s="6">
        <x:v>153.584051547335</x:v>
      </x:c>
      <x:c r="H356" t="s">
        <x:v>83</x:v>
      </x:c>
      <x:c r="I356" s="6">
        <x:v>33.0497496055705</x:v>
      </x:c>
      <x:c r="J356" t="s">
        <x:v>78</x:v>
      </x:c>
      <x:c r="K356" s="6">
        <x:v>1011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21.797</x:v>
      </x:c>
      <x:c r="R356" s="8">
        <x:v>108319.810559796</x:v>
      </x:c>
      <x:c r="S356" s="12">
        <x:v>237729.234068717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855938</x:v>
      </x:c>
      <x:c r="B357" s="1">
        <x:v>43213.5249599884</x:v>
      </x:c>
      <x:c r="C357" s="6">
        <x:v>5.919009475</x:v>
      </x:c>
      <x:c r="D357" s="14" t="s">
        <x:v>77</x:v>
      </x:c>
      <x:c r="E357" s="15">
        <x:v>43194.5239701389</x:v>
      </x:c>
      <x:c r="F357" t="s">
        <x:v>82</x:v>
      </x:c>
      <x:c r="G357" s="6">
        <x:v>153.608650667692</x:v>
      </x:c>
      <x:c r="H357" t="s">
        <x:v>83</x:v>
      </x:c>
      <x:c r="I357" s="6">
        <x:v>33.0580074445297</x:v>
      </x:c>
      <x:c r="J357" t="s">
        <x:v>78</x:v>
      </x:c>
      <x:c r="K357" s="6">
        <x:v>1011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21.792</x:v>
      </x:c>
      <x:c r="R357" s="8">
        <x:v>108315.996447303</x:v>
      </x:c>
      <x:c r="S357" s="12">
        <x:v>237736.796274907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855952</x:v>
      </x:c>
      <x:c r="B358" s="1">
        <x:v>43213.5249714931</x:v>
      </x:c>
      <x:c r="C358" s="6">
        <x:v>5.93557707833333</x:v>
      </x:c>
      <x:c r="D358" s="14" t="s">
        <x:v>77</x:v>
      </x:c>
      <x:c r="E358" s="15">
        <x:v>43194.5239701389</x:v>
      </x:c>
      <x:c r="F358" t="s">
        <x:v>82</x:v>
      </x:c>
      <x:c r="G358" s="6">
        <x:v>153.5771296556</x:v>
      </x:c>
      <x:c r="H358" t="s">
        <x:v>83</x:v>
      </x:c>
      <x:c r="I358" s="6">
        <x:v>33.0563258465818</x:v>
      </x:c>
      <x:c r="J358" t="s">
        <x:v>78</x:v>
      </x:c>
      <x:c r="K358" s="6">
        <x:v>1011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21.795</x:v>
      </x:c>
      <x:c r="R358" s="8">
        <x:v>108313.848834591</x:v>
      </x:c>
      <x:c r="S358" s="12">
        <x:v>237734.797763932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855960</x:v>
      </x:c>
      <x:c r="B359" s="1">
        <x:v>43213.5249835301</x:v>
      </x:c>
      <x:c r="C359" s="6">
        <x:v>5.95292798666667</x:v>
      </x:c>
      <x:c r="D359" s="14" t="s">
        <x:v>77</x:v>
      </x:c>
      <x:c r="E359" s="15">
        <x:v>43194.5239701389</x:v>
      </x:c>
      <x:c r="F359" t="s">
        <x:v>82</x:v>
      </x:c>
      <x:c r="G359" s="6">
        <x:v>153.522711341579</x:v>
      </x:c>
      <x:c r="H359" t="s">
        <x:v>83</x:v>
      </x:c>
      <x:c r="I359" s="6">
        <x:v>33.0591185007793</x:v>
      </x:c>
      <x:c r="J359" t="s">
        <x:v>78</x:v>
      </x:c>
      <x:c r="K359" s="6">
        <x:v>1011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21.798</x:v>
      </x:c>
      <x:c r="R359" s="8">
        <x:v>108325.346777891</x:v>
      </x:c>
      <x:c r="S359" s="12">
        <x:v>237737.920556415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855973</x:v>
      </x:c>
      <x:c r="B360" s="1">
        <x:v>43213.5249949421</x:v>
      </x:c>
      <x:c r="C360" s="6">
        <x:v>5.969345605</x:v>
      </x:c>
      <x:c r="D360" s="14" t="s">
        <x:v>77</x:v>
      </x:c>
      <x:c r="E360" s="15">
        <x:v>43194.5239701389</x:v>
      </x:c>
      <x:c r="F360" t="s">
        <x:v>82</x:v>
      </x:c>
      <x:c r="G360" s="6">
        <x:v>153.580971627542</x:v>
      </x:c>
      <x:c r="H360" t="s">
        <x:v>83</x:v>
      </x:c>
      <x:c r="I360" s="6">
        <x:v>33.058187615788</x:v>
      </x:c>
      <x:c r="J360" t="s">
        <x:v>78</x:v>
      </x:c>
      <x:c r="K360" s="6">
        <x:v>1011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21.794</x:v>
      </x:c>
      <x:c r="R360" s="8">
        <x:v>108319.08286277</x:v>
      </x:c>
      <x:c r="S360" s="12">
        <x:v>237720.88497546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855986</x:v>
      </x:c>
      <x:c r="B361" s="1">
        <x:v>43213.52500625</x:v>
      </x:c>
      <x:c r="C361" s="6">
        <x:v>5.98561313333333</x:v>
      </x:c>
      <x:c r="D361" s="14" t="s">
        <x:v>77</x:v>
      </x:c>
      <x:c r="E361" s="15">
        <x:v>43194.5239701389</x:v>
      </x:c>
      <x:c r="F361" t="s">
        <x:v>82</x:v>
      </x:c>
      <x:c r="G361" s="6">
        <x:v>153.577440804867</x:v>
      </x:c>
      <x:c r="H361" t="s">
        <x:v>83</x:v>
      </x:c>
      <x:c r="I361" s="6">
        <x:v>33.048428353226</x:v>
      </x:c>
      <x:c r="J361" t="s">
        <x:v>78</x:v>
      </x:c>
      <x:c r="K361" s="6">
        <x:v>1011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21.798</x:v>
      </x:c>
      <x:c r="R361" s="8">
        <x:v>108318.060035083</x:v>
      </x:c>
      <x:c r="S361" s="12">
        <x:v>237736.442219063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855992</x:v>
      </x:c>
      <x:c r="B362" s="1">
        <x:v>43213.5250174769</x:v>
      </x:c>
      <x:c r="C362" s="6">
        <x:v>6.00179735833333</x:v>
      </x:c>
      <x:c r="D362" s="14" t="s">
        <x:v>77</x:v>
      </x:c>
      <x:c r="E362" s="15">
        <x:v>43194.5239701389</x:v>
      </x:c>
      <x:c r="F362" t="s">
        <x:v>82</x:v>
      </x:c>
      <x:c r="G362" s="6">
        <x:v>153.54070067226</x:v>
      </x:c>
      <x:c r="H362" t="s">
        <x:v>83</x:v>
      </x:c>
      <x:c r="I362" s="6">
        <x:v>33.0529926817171</x:v>
      </x:c>
      <x:c r="J362" t="s">
        <x:v>78</x:v>
      </x:c>
      <x:c r="K362" s="6">
        <x:v>1011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21.799</x:v>
      </x:c>
      <x:c r="R362" s="8">
        <x:v>108315.482960032</x:v>
      </x:c>
      <x:c r="S362" s="12">
        <x:v>237721.647519835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856003</x:v>
      </x:c>
      <x:c r="B363" s="1">
        <x:v>43213.5250293171</x:v>
      </x:c>
      <x:c r="C363" s="6">
        <x:v>6.01884826</x:v>
      </x:c>
      <x:c r="D363" s="14" t="s">
        <x:v>77</x:v>
      </x:c>
      <x:c r="E363" s="15">
        <x:v>43194.5239701389</x:v>
      </x:c>
      <x:c r="F363" t="s">
        <x:v>82</x:v>
      </x:c>
      <x:c r="G363" s="6">
        <x:v>153.558532479962</x:v>
      </x:c>
      <x:c r="H363" t="s">
        <x:v>83</x:v>
      </x:c>
      <x:c r="I363" s="6">
        <x:v>33.0495093778331</x:v>
      </x:c>
      <x:c r="J363" t="s">
        <x:v>78</x:v>
      </x:c>
      <x:c r="K363" s="6">
        <x:v>1011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21.799</x:v>
      </x:c>
      <x:c r="R363" s="8">
        <x:v>108320.10935888</x:v>
      </x:c>
      <x:c r="S363" s="12">
        <x:v>237725.114592629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856016</x:v>
      </x:c>
      <x:c r="B364" s="1">
        <x:v>43213.5250408218</x:v>
      </x:c>
      <x:c r="C364" s="6">
        <x:v>6.03538258166667</x:v>
      </x:c>
      <x:c r="D364" s="14" t="s">
        <x:v>77</x:v>
      </x:c>
      <x:c r="E364" s="15">
        <x:v>43194.5239701389</x:v>
      </x:c>
      <x:c r="F364" t="s">
        <x:v>82</x:v>
      </x:c>
      <x:c r="G364" s="6">
        <x:v>153.54516100784</x:v>
      </x:c>
      <x:c r="H364" t="s">
        <x:v>83</x:v>
      </x:c>
      <x:c r="I364" s="6">
        <x:v>33.0468969022963</x:v>
      </x:c>
      <x:c r="J364" t="s">
        <x:v>78</x:v>
      </x:c>
      <x:c r="K364" s="6">
        <x:v>1011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21.801</x:v>
      </x:c>
      <x:c r="R364" s="8">
        <x:v>108325.22839455</x:v>
      </x:c>
      <x:c r="S364" s="12">
        <x:v>237730.584390305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856018</x:v>
      </x:c>
      <x:c r="B365" s="1">
        <x:v>43213.5250524653</x:v>
      </x:c>
      <x:c r="C365" s="6">
        <x:v>6.05218344166667</x:v>
      </x:c>
      <x:c r="D365" s="14" t="s">
        <x:v>77</x:v>
      </x:c>
      <x:c r="E365" s="15">
        <x:v>43194.5239701389</x:v>
      </x:c>
      <x:c r="F365" t="s">
        <x:v>82</x:v>
      </x:c>
      <x:c r="G365" s="6">
        <x:v>153.561299405259</x:v>
      </x:c>
      <x:c r="H365" t="s">
        <x:v>83</x:v>
      </x:c>
      <x:c r="I365" s="6">
        <x:v>33.0437439172929</x:v>
      </x:c>
      <x:c r="J365" t="s">
        <x:v>78</x:v>
      </x:c>
      <x:c r="K365" s="6">
        <x:v>1011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21.801</x:v>
      </x:c>
      <x:c r="R365" s="8">
        <x:v>108327.030974207</x:v>
      </x:c>
      <x:c r="S365" s="12">
        <x:v>237733.691262963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856029</x:v>
      </x:c>
      <x:c r="B366" s="1">
        <x:v>43213.5250640046</x:v>
      </x:c>
      <x:c r="C366" s="6">
        <x:v>6.06881768</x:v>
      </x:c>
      <x:c r="D366" s="14" t="s">
        <x:v>77</x:v>
      </x:c>
      <x:c r="E366" s="15">
        <x:v>43194.5239701389</x:v>
      </x:c>
      <x:c r="F366" t="s">
        <x:v>82</x:v>
      </x:c>
      <x:c r="G366" s="6">
        <x:v>153.523952580585</x:v>
      </x:c>
      <x:c r="H366" t="s">
        <x:v>83</x:v>
      </x:c>
      <x:c r="I366" s="6">
        <x:v>33.048428353226</x:v>
      </x:c>
      <x:c r="J366" t="s">
        <x:v>78</x:v>
      </x:c>
      <x:c r="K366" s="6">
        <x:v>1011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21.802</x:v>
      </x:c>
      <x:c r="R366" s="8">
        <x:v>108329.180002777</x:v>
      </x:c>
      <x:c r="S366" s="12">
        <x:v>237728.992423684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856043</x:v>
      </x:c>
      <x:c r="B367" s="1">
        <x:v>43213.5250756134</x:v>
      </x:c>
      <x:c r="C367" s="6">
        <x:v>6.08550195333333</x:v>
      </x:c>
      <x:c r="D367" s="14" t="s">
        <x:v>77</x:v>
      </x:c>
      <x:c r="E367" s="15">
        <x:v>43194.5239701389</x:v>
      </x:c>
      <x:c r="F367" t="s">
        <x:v>82</x:v>
      </x:c>
      <x:c r="G367" s="6">
        <x:v>153.6020389658</x:v>
      </x:c>
      <x:c r="H367" t="s">
        <x:v>83</x:v>
      </x:c>
      <x:c r="I367" s="6">
        <x:v>33.0436238036373</x:v>
      </x:c>
      <x:c r="J367" t="s">
        <x:v>78</x:v>
      </x:c>
      <x:c r="K367" s="6">
        <x:v>1011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21.798</x:v>
      </x:c>
      <x:c r="R367" s="8">
        <x:v>108324.325795843</x:v>
      </x:c>
      <x:c r="S367" s="12">
        <x:v>237725.258907724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856056</x:v>
      </x:c>
      <x:c r="B368" s="1">
        <x:v>43213.5250873843</x:v>
      </x:c>
      <x:c r="C368" s="6">
        <x:v>6.10246956166667</x:v>
      </x:c>
      <x:c r="D368" s="14" t="s">
        <x:v>77</x:v>
      </x:c>
      <x:c r="E368" s="15">
        <x:v>43194.5239701389</x:v>
      </x:c>
      <x:c r="F368" t="s">
        <x:v>82</x:v>
      </x:c>
      <x:c r="G368" s="6">
        <x:v>153.402096518718</x:v>
      </x:c>
      <x:c r="H368" t="s">
        <x:v>83</x:v>
      </x:c>
      <x:c r="I368" s="6">
        <x:v>33.0696285105537</x:v>
      </x:c>
      <x:c r="J368" t="s">
        <x:v>78</x:v>
      </x:c>
      <x:c r="K368" s="6">
        <x:v>1011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21.803</x:v>
      </x:c>
      <x:c r="R368" s="8">
        <x:v>108322.634769382</x:v>
      </x:c>
      <x:c r="S368" s="12">
        <x:v>237723.625423997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856058</x:v>
      </x:c>
      <x:c r="B369" s="1">
        <x:v>43213.5250985301</x:v>
      </x:c>
      <x:c r="C369" s="6">
        <x:v>6.11852047</x:v>
      </x:c>
      <x:c r="D369" s="14" t="s">
        <x:v>77</x:v>
      </x:c>
      <x:c r="E369" s="15">
        <x:v>43194.5239701389</x:v>
      </x:c>
      <x:c r="F369" t="s">
        <x:v>82</x:v>
      </x:c>
      <x:c r="G369" s="6">
        <x:v>153.545457151528</x:v>
      </x:c>
      <x:c r="H369" t="s">
        <x:v>83</x:v>
      </x:c>
      <x:c r="I369" s="6">
        <x:v>33.0598992432283</x:v>
      </x:c>
      <x:c r="J369" t="s">
        <x:v>78</x:v>
      </x:c>
      <x:c r="K369" s="6">
        <x:v>1011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21.796</x:v>
      </x:c>
      <x:c r="R369" s="8">
        <x:v>108327.112256865</x:v>
      </x:c>
      <x:c r="S369" s="12">
        <x:v>237727.844734597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856069</x:v>
      </x:c>
      <x:c r="B370" s="1">
        <x:v>43213.5251104514</x:v>
      </x:c>
      <x:c r="C370" s="6">
        <x:v>6.13568806333333</x:v>
      </x:c>
      <x:c r="D370" s="14" t="s">
        <x:v>77</x:v>
      </x:c>
      <x:c r="E370" s="15">
        <x:v>43194.5239701389</x:v>
      </x:c>
      <x:c r="F370" t="s">
        <x:v>82</x:v>
      </x:c>
      <x:c r="G370" s="6">
        <x:v>153.489051109984</x:v>
      </x:c>
      <x:c r="H370" t="s">
        <x:v>83</x:v>
      </x:c>
      <x:c r="I370" s="6">
        <x:v>33.0630822720223</x:v>
      </x:c>
      <x:c r="J370" t="s">
        <x:v>78</x:v>
      </x:c>
      <x:c r="K370" s="6">
        <x:v>1011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21.799</x:v>
      </x:c>
      <x:c r="R370" s="8">
        <x:v>108319.92463259</x:v>
      </x:c>
      <x:c r="S370" s="12">
        <x:v>237730.316623461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856081</x:v>
      </x:c>
      <x:c r="B371" s="1">
        <x:v>43213.5251216088</x:v>
      </x:c>
      <x:c r="C371" s="6">
        <x:v>6.151772265</x:v>
      </x:c>
      <x:c r="D371" s="14" t="s">
        <x:v>77</x:v>
      </x:c>
      <x:c r="E371" s="15">
        <x:v>43194.5239701389</x:v>
      </x:c>
      <x:c r="F371" t="s">
        <x:v>82</x:v>
      </x:c>
      <x:c r="G371" s="6">
        <x:v>153.491035764504</x:v>
      </x:c>
      <x:c r="H371" t="s">
        <x:v>83</x:v>
      </x:c>
      <x:c r="I371" s="6">
        <x:v>33.067916878143</x:v>
      </x:c>
      <x:c r="J371" t="s">
        <x:v>78</x:v>
      </x:c>
      <x:c r="K371" s="6">
        <x:v>1011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21.797</x:v>
      </x:c>
      <x:c r="R371" s="8">
        <x:v>108321.103246587</x:v>
      </x:c>
      <x:c r="S371" s="12">
        <x:v>237721.796307842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856097</x:v>
      </x:c>
      <x:c r="B372" s="1">
        <x:v>43213.5251336458</x:v>
      </x:c>
      <x:c r="C372" s="6">
        <x:v>6.16908989166667</x:v>
      </x:c>
      <x:c r="D372" s="14" t="s">
        <x:v>77</x:v>
      </x:c>
      <x:c r="E372" s="15">
        <x:v>43194.5239701389</x:v>
      </x:c>
      <x:c r="F372" t="s">
        <x:v>82</x:v>
      </x:c>
      <x:c r="G372" s="6">
        <x:v>153.497971900496</x:v>
      </x:c>
      <x:c r="H372" t="s">
        <x:v>83</x:v>
      </x:c>
      <x:c r="I372" s="6">
        <x:v>33.0587281296221</x:v>
      </x:c>
      <x:c r="J372" t="s">
        <x:v>78</x:v>
      </x:c>
      <x:c r="K372" s="6">
        <x:v>1011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21.8</x:v>
      </x:c>
      <x:c r="R372" s="8">
        <x:v>108324.254899223</x:v>
      </x:c>
      <x:c r="S372" s="12">
        <x:v>237721.472822132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856105</x:v>
      </x:c>
      <x:c r="B373" s="1">
        <x:v>43213.5251450579</x:v>
      </x:c>
      <x:c r="C373" s="6">
        <x:v>6.18550746333333</x:v>
      </x:c>
      <x:c r="D373" s="14" t="s">
        <x:v>77</x:v>
      </x:c>
      <x:c r="E373" s="15">
        <x:v>43194.5239701389</x:v>
      </x:c>
      <x:c r="F373" t="s">
        <x:v>82</x:v>
      </x:c>
      <x:c r="G373" s="6">
        <x:v>153.424539066096</x:v>
      </x:c>
      <x:c r="H373" t="s">
        <x:v>83</x:v>
      </x:c>
      <x:c r="I373" s="6">
        <x:v>33.0626318432355</x:v>
      </x:c>
      <x:c r="J373" t="s">
        <x:v>78</x:v>
      </x:c>
      <x:c r="K373" s="6">
        <x:v>1011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21.804</x:v>
      </x:c>
      <x:c r="R373" s="8">
        <x:v>108325.245924603</x:v>
      </x:c>
      <x:c r="S373" s="12">
        <x:v>237716.783012778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856113</x:v>
      </x:c>
      <x:c r="B374" s="1">
        <x:v>43213.5251570602</x:v>
      </x:c>
      <x:c r="C374" s="6">
        <x:v>6.20280847666667</x:v>
      </x:c>
      <x:c r="D374" s="14" t="s">
        <x:v>77</x:v>
      </x:c>
      <x:c r="E374" s="15">
        <x:v>43194.5239701389</x:v>
      </x:c>
      <x:c r="F374" t="s">
        <x:v>82</x:v>
      </x:c>
      <x:c r="G374" s="6">
        <x:v>153.448963477621</x:v>
      </x:c>
      <x:c r="H374" t="s">
        <x:v>83</x:v>
      </x:c>
      <x:c r="I374" s="6">
        <x:v>33.0604697859035</x:v>
      </x:c>
      <x:c r="J374" t="s">
        <x:v>78</x:v>
      </x:c>
      <x:c r="K374" s="6">
        <x:v>1011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21.803</x:v>
      </x:c>
      <x:c r="R374" s="8">
        <x:v>108318.182374866</x:v>
      </x:c>
      <x:c r="S374" s="12">
        <x:v>237715.223721984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856123</x:v>
      </x:c>
      <x:c r="B375" s="1">
        <x:v>43213.5251684375</x:v>
      </x:c>
      <x:c r="C375" s="6">
        <x:v>6.21917600333333</x:v>
      </x:c>
      <x:c r="D375" s="14" t="s">
        <x:v>77</x:v>
      </x:c>
      <x:c r="E375" s="15">
        <x:v>43194.5239701389</x:v>
      </x:c>
      <x:c r="F375" t="s">
        <x:v>82</x:v>
      </x:c>
      <x:c r="G375" s="6">
        <x:v>153.526712074509</x:v>
      </x:c>
      <x:c r="H375" t="s">
        <x:v>83</x:v>
      </x:c>
      <x:c r="I375" s="6">
        <x:v>33.0557252760909</x:v>
      </x:c>
      <x:c r="J375" t="s">
        <x:v>78</x:v>
      </x:c>
      <x:c r="K375" s="6">
        <x:v>1011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21.799</x:v>
      </x:c>
      <x:c r="R375" s="8">
        <x:v>108325.717636288</x:v>
      </x:c>
      <x:c r="S375" s="12">
        <x:v>237719.89841415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856133</x:v>
      </x:c>
      <x:c r="B376" s="1">
        <x:v>43213.5251799421</x:v>
      </x:c>
      <x:c r="C376" s="6">
        <x:v>6.23574355</x:v>
      </x:c>
      <x:c r="D376" s="14" t="s">
        <x:v>77</x:v>
      </x:c>
      <x:c r="E376" s="15">
        <x:v>43194.5239701389</x:v>
      </x:c>
      <x:c r="F376" t="s">
        <x:v>82</x:v>
      </x:c>
      <x:c r="G376" s="6">
        <x:v>153.393828075606</x:v>
      </x:c>
      <x:c r="H376" t="s">
        <x:v>83</x:v>
      </x:c>
      <x:c r="I376" s="6">
        <x:v>33.063412586504</x:v>
      </x:c>
      <x:c r="J376" t="s">
        <x:v>78</x:v>
      </x:c>
      <x:c r="K376" s="6">
        <x:v>1011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21.806</x:v>
      </x:c>
      <x:c r="R376" s="8">
        <x:v>108330.442160955</x:v>
      </x:c>
      <x:c r="S376" s="12">
        <x:v>237725.973531053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856145</x:v>
      </x:c>
      <x:c r="B377" s="1">
        <x:v>43213.5251917014</x:v>
      </x:c>
      <x:c r="C377" s="6">
        <x:v>6.25267781833333</x:v>
      </x:c>
      <x:c r="D377" s="14" t="s">
        <x:v>77</x:v>
      </x:c>
      <x:c r="E377" s="15">
        <x:v>43194.5239701389</x:v>
      </x:c>
      <x:c r="F377" t="s">
        <x:v>82</x:v>
      </x:c>
      <x:c r="G377" s="6">
        <x:v>153.537777119051</x:v>
      </x:c>
      <x:c r="H377" t="s">
        <x:v>83</x:v>
      </x:c>
      <x:c r="I377" s="6">
        <x:v>33.0561757039495</x:v>
      </x:c>
      <x:c r="J377" t="s">
        <x:v>78</x:v>
      </x:c>
      <x:c r="K377" s="6">
        <x:v>1011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21.798</x:v>
      </x:c>
      <x:c r="R377" s="8">
        <x:v>108327.11373872</x:v>
      </x:c>
      <x:c r="S377" s="12">
        <x:v>237726.685450791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856152</x:v>
      </x:c>
      <x:c r="B378" s="1">
        <x:v>43213.5252028125</x:v>
      </x:c>
      <x:c r="C378" s="6">
        <x:v>6.268678715</x:v>
      </x:c>
      <x:c r="D378" s="14" t="s">
        <x:v>77</x:v>
      </x:c>
      <x:c r="E378" s="15">
        <x:v>43194.5239701389</x:v>
      </x:c>
      <x:c r="F378" t="s">
        <x:v>82</x:v>
      </x:c>
      <x:c r="G378" s="6">
        <x:v>153.495521289264</x:v>
      </x:c>
      <x:c r="H378" t="s">
        <x:v>83</x:v>
      </x:c>
      <x:c r="I378" s="6">
        <x:v>33.0539836222765</x:v>
      </x:c>
      <x:c r="J378" t="s">
        <x:v>78</x:v>
      </x:c>
      <x:c r="K378" s="6">
        <x:v>1011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21.802</x:v>
      </x:c>
      <x:c r="R378" s="8">
        <x:v>108327.316675222</x:v>
      </x:c>
      <x:c r="S378" s="12">
        <x:v>237718.638721582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856166</x:v>
      </x:c>
      <x:c r="B379" s="1">
        <x:v>43213.5252146181</x:v>
      </x:c>
      <x:c r="C379" s="6">
        <x:v>6.28566301666667</x:v>
      </x:c>
      <x:c r="D379" s="14" t="s">
        <x:v>77</x:v>
      </x:c>
      <x:c r="E379" s="15">
        <x:v>43194.5239701389</x:v>
      </x:c>
      <x:c r="F379" t="s">
        <x:v>82</x:v>
      </x:c>
      <x:c r="G379" s="6">
        <x:v>153.471988696004</x:v>
      </x:c>
      <x:c r="H379" t="s">
        <x:v>83</x:v>
      </x:c>
      <x:c r="I379" s="6">
        <x:v>33.0664154469241</x:v>
      </x:c>
      <x:c r="J379" t="s">
        <x:v>78</x:v>
      </x:c>
      <x:c r="K379" s="6">
        <x:v>1011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21.799</x:v>
      </x:c>
      <x:c r="R379" s="8">
        <x:v>108333.81176291</x:v>
      </x:c>
      <x:c r="S379" s="12">
        <x:v>237718.534203072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856170</x:v>
      </x:c>
      <x:c r="B380" s="1">
        <x:v>43213.5252259259</x:v>
      </x:c>
      <x:c r="C380" s="6">
        <x:v>6.30198058</x:v>
      </x:c>
      <x:c r="D380" s="14" t="s">
        <x:v>77</x:v>
      </x:c>
      <x:c r="E380" s="15">
        <x:v>43194.5239701389</x:v>
      </x:c>
      <x:c r="F380" t="s">
        <x:v>82</x:v>
      </x:c>
      <x:c r="G380" s="6">
        <x:v>153.55392078527</x:v>
      </x:c>
      <x:c r="H380" t="s">
        <x:v>83</x:v>
      </x:c>
      <x:c r="I380" s="6">
        <x:v>33.0504102319392</x:v>
      </x:c>
      <x:c r="J380" t="s">
        <x:v>78</x:v>
      </x:c>
      <x:c r="K380" s="6">
        <x:v>1011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21.799</x:v>
      </x:c>
      <x:c r="R380" s="8">
        <x:v>108328.487605028</x:v>
      </x:c>
      <x:c r="S380" s="12">
        <x:v>237726.806703627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856185</x:v>
      </x:c>
      <x:c r="B381" s="1">
        <x:v>43213.5252381597</x:v>
      </x:c>
      <x:c r="C381" s="6">
        <x:v>6.3195982</x:v>
      </x:c>
      <x:c r="D381" s="14" t="s">
        <x:v>77</x:v>
      </x:c>
      <x:c r="E381" s="15">
        <x:v>43194.5239701389</x:v>
      </x:c>
      <x:c r="F381" t="s">
        <x:v>82</x:v>
      </x:c>
      <x:c r="G381" s="6">
        <x:v>153.465386730288</x:v>
      </x:c>
      <x:c r="H381" t="s">
        <x:v>83</x:v>
      </x:c>
      <x:c r="I381" s="6">
        <x:v>33.0650941880076</x:v>
      </x:c>
      <x:c r="J381" t="s">
        <x:v>78</x:v>
      </x:c>
      <x:c r="K381" s="6">
        <x:v>1011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21.8</x:v>
      </x:c>
      <x:c r="R381" s="8">
        <x:v>108327.325428132</x:v>
      </x:c>
      <x:c r="S381" s="12">
        <x:v>237716.360346045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856191</x:v>
      </x:c>
      <x:c r="B382" s="1">
        <x:v>43213.5252493866</x:v>
      </x:c>
      <x:c r="C382" s="6">
        <x:v>6.33574908333333</x:v>
      </x:c>
      <x:c r="D382" s="14" t="s">
        <x:v>77</x:v>
      </x:c>
      <x:c r="E382" s="15">
        <x:v>43194.5239701389</x:v>
      </x:c>
      <x:c r="F382" t="s">
        <x:v>82</x:v>
      </x:c>
      <x:c r="G382" s="6">
        <x:v>153.439574051689</x:v>
      </x:c>
      <x:c r="H382" t="s">
        <x:v>83</x:v>
      </x:c>
      <x:c r="I382" s="6">
        <x:v>33.0675265059613</x:v>
      </x:c>
      <x:c r="J382" t="s">
        <x:v>78</x:v>
      </x:c>
      <x:c r="K382" s="6">
        <x:v>1011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21.801</x:v>
      </x:c>
      <x:c r="R382" s="8">
        <x:v>108331.848681652</x:v>
      </x:c>
      <x:c r="S382" s="12">
        <x:v>237723.93981061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856199</x:v>
      </x:c>
      <x:c r="B383" s="1">
        <x:v>43213.5252607986</x:v>
      </x:c>
      <x:c r="C383" s="6">
        <x:v>6.352183315</x:v>
      </x:c>
      <x:c r="D383" s="14" t="s">
        <x:v>77</x:v>
      </x:c>
      <x:c r="E383" s="15">
        <x:v>43194.5239701389</x:v>
      </x:c>
      <x:c r="F383" t="s">
        <x:v>82</x:v>
      </x:c>
      <x:c r="G383" s="6">
        <x:v>153.586038498779</x:v>
      </x:c>
      <x:c r="H383" t="s">
        <x:v>83</x:v>
      </x:c>
      <x:c r="I383" s="6">
        <x:v>33.0336844135422</x:v>
      </x:c>
      <x:c r="J383" t="s">
        <x:v>78</x:v>
      </x:c>
      <x:c r="K383" s="6">
        <x:v>1011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21.803</x:v>
      </x:c>
      <x:c r="R383" s="8">
        <x:v>108328.494890784</x:v>
      </x:c>
      <x:c r="S383" s="12">
        <x:v>237723.970199928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856208</x:v>
      </x:c>
      <x:c r="B384" s="1">
        <x:v>43213.5252720718</x:v>
      </x:c>
      <x:c r="C384" s="6">
        <x:v>6.36843425333333</x:v>
      </x:c>
      <x:c r="D384" s="14" t="s">
        <x:v>77</x:v>
      </x:c>
      <x:c r="E384" s="15">
        <x:v>43194.5239701389</x:v>
      </x:c>
      <x:c r="F384" t="s">
        <x:v>82</x:v>
      </x:c>
      <x:c r="G384" s="6">
        <x:v>153.549002418253</x:v>
      </x:c>
      <x:c r="H384" t="s">
        <x:v>83</x:v>
      </x:c>
      <x:c r="I384" s="6">
        <x:v>33.0409212475201</x:v>
      </x:c>
      <x:c r="J384" t="s">
        <x:v>78</x:v>
      </x:c>
      <x:c r="K384" s="6">
        <x:v>1011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21.803</x:v>
      </x:c>
      <x:c r="R384" s="8">
        <x:v>108325.059120834</x:v>
      </x:c>
      <x:c r="S384" s="12">
        <x:v>237718.162308639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856221</x:v>
      </x:c>
      <x:c r="B385" s="1">
        <x:v>43213.5252835995</x:v>
      </x:c>
      <x:c r="C385" s="6">
        <x:v>6.38501847</x:v>
      </x:c>
      <x:c r="D385" s="14" t="s">
        <x:v>77</x:v>
      </x:c>
      <x:c r="E385" s="15">
        <x:v>43194.5239701389</x:v>
      </x:c>
      <x:c r="F385" t="s">
        <x:v>82</x:v>
      </x:c>
      <x:c r="G385" s="6">
        <x:v>153.543622632046</x:v>
      </x:c>
      <x:c r="H385" t="s">
        <x:v>83</x:v>
      </x:c>
      <x:c r="I385" s="6">
        <x:v>33.039359771647</x:v>
      </x:c>
      <x:c r="J385" t="s">
        <x:v>78</x:v>
      </x:c>
      <x:c r="K385" s="6">
        <x:v>1011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21.804</x:v>
      </x:c>
      <x:c r="R385" s="8">
        <x:v>108326.627097824</x:v>
      </x:c>
      <x:c r="S385" s="12">
        <x:v>237715.507475372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856229</x:v>
      </x:c>
      <x:c r="B386" s="1">
        <x:v>43213.5252958333</x:v>
      </x:c>
      <x:c r="C386" s="6">
        <x:v>6.40263616</x:v>
      </x:c>
      <x:c r="D386" s="14" t="s">
        <x:v>77</x:v>
      </x:c>
      <x:c r="E386" s="15">
        <x:v>43194.5239701389</x:v>
      </x:c>
      <x:c r="F386" t="s">
        <x:v>82</x:v>
      </x:c>
      <x:c r="G386" s="6">
        <x:v>153.444338369622</x:v>
      </x:c>
      <x:c r="H386" t="s">
        <x:v>83</x:v>
      </x:c>
      <x:c r="I386" s="6">
        <x:v>33.0665956186344</x:v>
      </x:c>
      <x:c r="J386" t="s">
        <x:v>78</x:v>
      </x:c>
      <x:c r="K386" s="6">
        <x:v>1011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21.801</x:v>
      </x:c>
      <x:c r="R386" s="8">
        <x:v>108323.509473307</x:v>
      </x:c>
      <x:c r="S386" s="12">
        <x:v>237719.97786568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856243</x:v>
      </x:c>
      <x:c r="B387" s="1">
        <x:v>43213.5253069444</x:v>
      </x:c>
      <x:c r="C387" s="6">
        <x:v>6.41865365833333</x:v>
      </x:c>
      <x:c r="D387" s="14" t="s">
        <x:v>77</x:v>
      </x:c>
      <x:c r="E387" s="15">
        <x:v>43194.5239701389</x:v>
      </x:c>
      <x:c r="F387" t="s">
        <x:v>82</x:v>
      </x:c>
      <x:c r="G387" s="6">
        <x:v>153.406724474543</x:v>
      </x:c>
      <x:c r="H387" t="s">
        <x:v>83</x:v>
      </x:c>
      <x:c r="I387" s="6">
        <x:v>33.0635026722775</x:v>
      </x:c>
      <x:c r="J387" t="s">
        <x:v>78</x:v>
      </x:c>
      <x:c r="K387" s="6">
        <x:v>1011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21.805</x:v>
      </x:c>
      <x:c r="R387" s="8">
        <x:v>108327.335256071</x:v>
      </x:c>
      <x:c r="S387" s="12">
        <x:v>237719.604767025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856254</x:v>
      </x:c>
      <x:c r="B388" s="1">
        <x:v>43213.5253184838</x:v>
      </x:c>
      <x:c r="C388" s="6">
        <x:v>6.43523792166667</x:v>
      </x:c>
      <x:c r="D388" s="14" t="s">
        <x:v>77</x:v>
      </x:c>
      <x:c r="E388" s="15">
        <x:v>43194.5239701389</x:v>
      </x:c>
      <x:c r="F388" t="s">
        <x:v>82</x:v>
      </x:c>
      <x:c r="G388" s="6">
        <x:v>153.398265120639</x:v>
      </x:c>
      <x:c r="H388" t="s">
        <x:v>83</x:v>
      </x:c>
      <x:c r="I388" s="6">
        <x:v>33.0677667349905</x:v>
      </x:c>
      <x:c r="J388" t="s">
        <x:v>78</x:v>
      </x:c>
      <x:c r="K388" s="6">
        <x:v>1011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21.804</x:v>
      </x:c>
      <x:c r="R388" s="8">
        <x:v>108326.557637598</x:v>
      </x:c>
      <x:c r="S388" s="12">
        <x:v>237714.467701148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856266</x:v>
      </x:c>
      <x:c r="B389" s="1">
        <x:v>43213.5253299421</x:v>
      </x:c>
      <x:c r="C389" s="6">
        <x:v>6.451738855</x:v>
      </x:c>
      <x:c r="D389" s="14" t="s">
        <x:v>77</x:v>
      </x:c>
      <x:c r="E389" s="15">
        <x:v>43194.5239701389</x:v>
      </x:c>
      <x:c r="F389" t="s">
        <x:v>82</x:v>
      </x:c>
      <x:c r="G389" s="6">
        <x:v>153.386010389573</x:v>
      </x:c>
      <x:c r="H389" t="s">
        <x:v>83</x:v>
      </x:c>
      <x:c r="I389" s="6">
        <x:v>33.0597190718777</x:v>
      </x:c>
      <x:c r="J389" t="s">
        <x:v>78</x:v>
      </x:c>
      <x:c r="K389" s="6">
        <x:v>1011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21.808</x:v>
      </x:c>
      <x:c r="R389" s="8">
        <x:v>108323.957000139</x:v>
      </x:c>
      <x:c r="S389" s="12">
        <x:v>237709.041413562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856273</x:v>
      </x:c>
      <x:c r="B390" s="1">
        <x:v>43213.5253415857</x:v>
      </x:c>
      <x:c r="C390" s="6">
        <x:v>6.46850639833333</x:v>
      </x:c>
      <x:c r="D390" s="14" t="s">
        <x:v>77</x:v>
      </x:c>
      <x:c r="E390" s="15">
        <x:v>43194.5239701389</x:v>
      </x:c>
      <x:c r="F390" t="s">
        <x:v>82</x:v>
      </x:c>
      <x:c r="G390" s="6">
        <x:v>153.376140045934</x:v>
      </x:c>
      <x:c r="H390" t="s">
        <x:v>83</x:v>
      </x:c>
      <x:c r="I390" s="6">
        <x:v>33.0720908604671</x:v>
      </x:c>
      <x:c r="J390" t="s">
        <x:v>78</x:v>
      </x:c>
      <x:c r="K390" s="6">
        <x:v>1011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21.804</x:v>
      </x:c>
      <x:c r="R390" s="8">
        <x:v>108329.173504965</x:v>
      </x:c>
      <x:c r="S390" s="12">
        <x:v>237711.843161066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856285</x:v>
      </x:c>
      <x:c r="B391" s="1">
        <x:v>43213.5253532407</x:v>
      </x:c>
      <x:c r="C391" s="6">
        <x:v>6.48529068166667</x:v>
      </x:c>
      <x:c r="D391" s="14" t="s">
        <x:v>77</x:v>
      </x:c>
      <x:c r="E391" s="15">
        <x:v>43194.5239701389</x:v>
      </x:c>
      <x:c r="F391" t="s">
        <x:v>82</x:v>
      </x:c>
      <x:c r="G391" s="6">
        <x:v>153.373835369181</x:v>
      </x:c>
      <x:c r="H391" t="s">
        <x:v>83</x:v>
      </x:c>
      <x:c r="I391" s="6">
        <x:v>33.0725412905249</x:v>
      </x:c>
      <x:c r="J391" t="s">
        <x:v>78</x:v>
      </x:c>
      <x:c r="K391" s="6">
        <x:v>1011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21.804</x:v>
      </x:c>
      <x:c r="R391" s="8">
        <x:v>108324.990271846</x:v>
      </x:c>
      <x:c r="S391" s="12">
        <x:v>237717.174720832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856288</x:v>
      </x:c>
      <x:c r="B392" s="1">
        <x:v>43213.5253646643</x:v>
      </x:c>
      <x:c r="C392" s="6">
        <x:v>6.50172487666667</x:v>
      </x:c>
      <x:c r="D392" s="14" t="s">
        <x:v>77</x:v>
      </x:c>
      <x:c r="E392" s="15">
        <x:v>43194.5239701389</x:v>
      </x:c>
      <x:c r="F392" t="s">
        <x:v>82</x:v>
      </x:c>
      <x:c r="G392" s="6">
        <x:v>153.466490220512</x:v>
      </x:c>
      <x:c r="H392" t="s">
        <x:v>83</x:v>
      </x:c>
      <x:c r="I392" s="6">
        <x:v>33.0518215705242</x:v>
      </x:c>
      <x:c r="J392" t="s">
        <x:v>78</x:v>
      </x:c>
      <x:c r="K392" s="6">
        <x:v>1011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21.805</x:v>
      </x:c>
      <x:c r="R392" s="8">
        <x:v>108324.300936926</x:v>
      </x:c>
      <x:c r="S392" s="12">
        <x:v>237716.185058047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856305</x:v>
      </x:c>
      <x:c r="B393" s="1">
        <x:v>43213.5253773958</x:v>
      </x:c>
      <x:c r="C393" s="6">
        <x:v>6.520059225</x:v>
      </x:c>
      <x:c r="D393" s="14" t="s">
        <x:v>77</x:v>
      </x:c>
      <x:c r="E393" s="15">
        <x:v>43194.5239701389</x:v>
      </x:c>
      <x:c r="F393" t="s">
        <x:v>82</x:v>
      </x:c>
      <x:c r="G393" s="6">
        <x:v>153.418085774098</x:v>
      </x:c>
      <x:c r="H393" t="s">
        <x:v>83</x:v>
      </x:c>
      <x:c r="I393" s="6">
        <x:v>33.06389304399</x:v>
      </x:c>
      <x:c r="J393" t="s">
        <x:v>78</x:v>
      </x:c>
      <x:c r="K393" s="6">
        <x:v>1011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21.804</x:v>
      </x:c>
      <x:c r="R393" s="8">
        <x:v>108335.392571945</x:v>
      </x:c>
      <x:c r="S393" s="12">
        <x:v>237718.829402881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856308</x:v>
      </x:c>
      <x:c r="B394" s="1">
        <x:v>43213.5253878125</x:v>
      </x:c>
      <x:c r="C394" s="6">
        <x:v>6.53507673</x:v>
      </x:c>
      <x:c r="D394" s="14" t="s">
        <x:v>77</x:v>
      </x:c>
      <x:c r="E394" s="15">
        <x:v>43194.5239701389</x:v>
      </x:c>
      <x:c r="F394" t="s">
        <x:v>82</x:v>
      </x:c>
      <x:c r="G394" s="6">
        <x:v>153.434526358012</x:v>
      </x:c>
      <x:c r="H394" t="s">
        <x:v>83</x:v>
      </x:c>
      <x:c r="I394" s="6">
        <x:v>33.0606799858601</x:v>
      </x:c>
      <x:c r="J394" t="s">
        <x:v>78</x:v>
      </x:c>
      <x:c r="K394" s="6">
        <x:v>1011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21.804</x:v>
      </x:c>
      <x:c r="R394" s="8">
        <x:v>108335.495622224</x:v>
      </x:c>
      <x:c r="S394" s="12">
        <x:v>237720.521695188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856323</x:v>
      </x:c>
      <x:c r="B395" s="1">
        <x:v>43213.525400081</x:v>
      </x:c>
      <x:c r="C395" s="6">
        <x:v>6.55277771166667</x:v>
      </x:c>
      <x:c r="D395" s="14" t="s">
        <x:v>77</x:v>
      </x:c>
      <x:c r="E395" s="15">
        <x:v>43194.5239701389</x:v>
      </x:c>
      <x:c r="F395" t="s">
        <x:v>82</x:v>
      </x:c>
      <x:c r="G395" s="6">
        <x:v>153.46311663752</x:v>
      </x:c>
      <x:c r="H395" t="s">
        <x:v>83</x:v>
      </x:c>
      <x:c r="I395" s="6">
        <x:v>33.0472572436292</x:v>
      </x:c>
      <x:c r="J395" t="s">
        <x:v>78</x:v>
      </x:c>
      <x:c r="K395" s="6">
        <x:v>1011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21.807</x:v>
      </x:c>
      <x:c r="R395" s="8">
        <x:v>108333.496004682</x:v>
      </x:c>
      <x:c r="S395" s="12">
        <x:v>237721.494809267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856335</x:v>
      </x:c>
      <x:c r="B396" s="1">
        <x:v>43213.5254111921</x:v>
      </x:c>
      <x:c r="C396" s="6">
        <x:v>6.56874524666667</x:v>
      </x:c>
      <x:c r="D396" s="14" t="s">
        <x:v>77</x:v>
      </x:c>
      <x:c r="E396" s="15">
        <x:v>43194.5239701389</x:v>
      </x:c>
      <x:c r="F396" t="s">
        <x:v>82</x:v>
      </x:c>
      <x:c r="G396" s="6">
        <x:v>153.396001018902</x:v>
      </x:c>
      <x:c r="H396" t="s">
        <x:v>83</x:v>
      </x:c>
      <x:c r="I396" s="6">
        <x:v>33.0551547342247</x:v>
      </x:c>
      <x:c r="J396" t="s">
        <x:v>78</x:v>
      </x:c>
      <x:c r="K396" s="6">
        <x:v>1011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21.809</x:v>
      </x:c>
      <x:c r="R396" s="8">
        <x:v>108330.570460939</x:v>
      </x:c>
      <x:c r="S396" s="12">
        <x:v>237716.22555994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856338</x:v>
      </x:c>
      <x:c r="B397" s="1">
        <x:v>43213.5254225347</x:v>
      </x:c>
      <x:c r="C397" s="6">
        <x:v>6.58509618333333</x:v>
      </x:c>
      <x:c r="D397" s="14" t="s">
        <x:v>77</x:v>
      </x:c>
      <x:c r="E397" s="15">
        <x:v>43194.5239701389</x:v>
      </x:c>
      <x:c r="F397" t="s">
        <x:v>82</x:v>
      </x:c>
      <x:c r="G397" s="6">
        <x:v>153.419476350197</x:v>
      </x:c>
      <x:c r="H397" t="s">
        <x:v>83</x:v>
      </x:c>
      <x:c r="I397" s="6">
        <x:v>33.0610103001054</x:v>
      </x:c>
      <x:c r="J397" t="s">
        <x:v>78</x:v>
      </x:c>
      <x:c r="K397" s="6">
        <x:v>1011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21.805</x:v>
      </x:c>
      <x:c r="R397" s="8">
        <x:v>108332.271016494</x:v>
      </x:c>
      <x:c r="S397" s="12">
        <x:v>237711.971057804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856349</x:v>
      </x:c>
      <x:c r="B398" s="1">
        <x:v>43213.5254345718</x:v>
      </x:c>
      <x:c r="C398" s="6">
        <x:v>6.60239716166667</x:v>
      </x:c>
      <x:c r="D398" s="14" t="s">
        <x:v>77</x:v>
      </x:c>
      <x:c r="E398" s="15">
        <x:v>43194.5239701389</x:v>
      </x:c>
      <x:c r="F398" t="s">
        <x:v>82</x:v>
      </x:c>
      <x:c r="G398" s="6">
        <x:v>153.542702159311</x:v>
      </x:c>
      <x:c r="H398" t="s">
        <x:v>83</x:v>
      </x:c>
      <x:c r="I398" s="6">
        <x:v>33.0447648835407</x:v>
      </x:c>
      <x:c r="J398" t="s">
        <x:v>78</x:v>
      </x:c>
      <x:c r="K398" s="6">
        <x:v>1011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21.802</x:v>
      </x:c>
      <x:c r="R398" s="8">
        <x:v>108335.033594048</x:v>
      </x:c>
      <x:c r="S398" s="12">
        <x:v>237710.365565619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856366</x:v>
      </x:c>
      <x:c r="B399" s="1">
        <x:v>43213.5254459491</x:v>
      </x:c>
      <x:c r="C399" s="6">
        <x:v>6.61879801833333</x:v>
      </x:c>
      <x:c r="D399" s="14" t="s">
        <x:v>77</x:v>
      </x:c>
      <x:c r="E399" s="15">
        <x:v>43194.5239701389</x:v>
      </x:c>
      <x:c r="F399" t="s">
        <x:v>82</x:v>
      </x:c>
      <x:c r="G399" s="6">
        <x:v>153.446679565291</x:v>
      </x:c>
      <x:c r="H399" t="s">
        <x:v>83</x:v>
      </x:c>
      <x:c r="I399" s="6">
        <x:v>33.0504702888875</x:v>
      </x:c>
      <x:c r="J399" t="s">
        <x:v>78</x:v>
      </x:c>
      <x:c r="K399" s="6">
        <x:v>1011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21.807</x:v>
      </x:c>
      <x:c r="R399" s="8">
        <x:v>108342.769108998</x:v>
      </x:c>
      <x:c r="S399" s="12">
        <x:v>237727.524899046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856373</x:v>
      </x:c>
      <x:c r="B400" s="1">
        <x:v>43213.5254572917</x:v>
      </x:c>
      <x:c r="C400" s="6">
        <x:v>6.63513230833333</x:v>
      </x:c>
      <x:c r="D400" s="14" t="s">
        <x:v>77</x:v>
      </x:c>
      <x:c r="E400" s="15">
        <x:v>43194.5239701389</x:v>
      </x:c>
      <x:c r="F400" t="s">
        <x:v>82</x:v>
      </x:c>
      <x:c r="G400" s="6">
        <x:v>153.501213826821</x:v>
      </x:c>
      <x:c r="H400" t="s">
        <x:v>83</x:v>
      </x:c>
      <x:c r="I400" s="6">
        <x:v>33.0450351393642</x:v>
      </x:c>
      <x:c r="J400" t="s">
        <x:v>78</x:v>
      </x:c>
      <x:c r="K400" s="6">
        <x:v>1011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21.805</x:v>
      </x:c>
      <x:c r="R400" s="8">
        <x:v>108335.939311219</x:v>
      </x:c>
      <x:c r="S400" s="12">
        <x:v>237708.238430588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856379</x:v>
      </x:c>
      <x:c r="B401" s="1">
        <x:v>43213.525469294</x:v>
      </x:c>
      <x:c r="C401" s="6">
        <x:v>6.65238318333333</x:v>
      </x:c>
      <x:c r="D401" s="14" t="s">
        <x:v>77</x:v>
      </x:c>
      <x:c r="E401" s="15">
        <x:v>43194.5239701389</x:v>
      </x:c>
      <x:c r="F401" t="s">
        <x:v>82</x:v>
      </x:c>
      <x:c r="G401" s="6">
        <x:v>153.432854129878</x:v>
      </x:c>
      <x:c r="H401" t="s">
        <x:v>83</x:v>
      </x:c>
      <x:c r="I401" s="6">
        <x:v>33.0531728527062</x:v>
      </x:c>
      <x:c r="J401" t="s">
        <x:v>78</x:v>
      </x:c>
      <x:c r="K401" s="6">
        <x:v>1011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21.807</x:v>
      </x:c>
      <x:c r="R401" s="8">
        <x:v>108330.506621421</x:v>
      </x:c>
      <x:c r="S401" s="12">
        <x:v>237713.39175722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856397</x:v>
      </x:c>
      <x:c r="B402" s="1">
        <x:v>43213.5254808218</x:v>
      </x:c>
      <x:c r="C402" s="6">
        <x:v>6.66903412666667</x:v>
      </x:c>
      <x:c r="D402" s="14" t="s">
        <x:v>77</x:v>
      </x:c>
      <x:c r="E402" s="15">
        <x:v>43194.5239701389</x:v>
      </x:c>
      <x:c r="F402" t="s">
        <x:v>82</x:v>
      </x:c>
      <x:c r="G402" s="6">
        <x:v>153.421780917517</x:v>
      </x:c>
      <x:c r="H402" t="s">
        <x:v>83</x:v>
      </x:c>
      <x:c r="I402" s="6">
        <x:v>33.0605598715974</x:v>
      </x:c>
      <x:c r="J402" t="s">
        <x:v>78</x:v>
      </x:c>
      <x:c r="K402" s="6">
        <x:v>1011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21.805</x:v>
      </x:c>
      <x:c r="R402" s="8">
        <x:v>108331.89828747</x:v>
      </x:c>
      <x:c r="S402" s="12">
        <x:v>237707.864544093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856398</x:v>
      </x:c>
      <x:c r="B403" s="1">
        <x:v>43213.5254923264</x:v>
      </x:c>
      <x:c r="C403" s="6">
        <x:v>6.685585015</x:v>
      </x:c>
      <x:c r="D403" s="14" t="s">
        <x:v>77</x:v>
      </x:c>
      <x:c r="E403" s="15">
        <x:v>43194.5239701389</x:v>
      </x:c>
      <x:c r="F403" t="s">
        <x:v>82</x:v>
      </x:c>
      <x:c r="G403" s="6">
        <x:v>153.465728151571</x:v>
      </x:c>
      <x:c r="H403" t="s">
        <x:v>83</x:v>
      </x:c>
      <x:c r="I403" s="6">
        <x:v>33.0467467600861</x:v>
      </x:c>
      <x:c r="J403" t="s">
        <x:v>78</x:v>
      </x:c>
      <x:c r="K403" s="6">
        <x:v>1011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21.807</x:v>
      </x:c>
      <x:c r="R403" s="8">
        <x:v>108336.929533612</x:v>
      </x:c>
      <x:c r="S403" s="12">
        <x:v>237711.347625136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856412</x:v>
      </x:c>
      <x:c r="B404" s="1">
        <x:v>43213.5255038542</x:v>
      </x:c>
      <x:c r="C404" s="6">
        <x:v>6.70220263</x:v>
      </x:c>
      <x:c r="D404" s="14" t="s">
        <x:v>77</x:v>
      </x:c>
      <x:c r="E404" s="15">
        <x:v>43194.5239701389</x:v>
      </x:c>
      <x:c r="F404" t="s">
        <x:v>82</x:v>
      </x:c>
      <x:c r="G404" s="6">
        <x:v>153.483851923175</x:v>
      </x:c>
      <x:c r="H404" t="s">
        <x:v>83</x:v>
      </x:c>
      <x:c r="I404" s="6">
        <x:v>33.048428353226</x:v>
      </x:c>
      <x:c r="J404" t="s">
        <x:v>78</x:v>
      </x:c>
      <x:c r="K404" s="6">
        <x:v>1011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21.805</x:v>
      </x:c>
      <x:c r="R404" s="8">
        <x:v>108331.321933194</x:v>
      </x:c>
      <x:c r="S404" s="12">
        <x:v>237703.533487491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856420</x:v>
      </x:c>
      <x:c r="B405" s="1">
        <x:v>43213.5255153125</x:v>
      </x:c>
      <x:c r="C405" s="6">
        <x:v>6.71870355333333</x:v>
      </x:c>
      <x:c r="D405" s="14" t="s">
        <x:v>77</x:v>
      </x:c>
      <x:c r="E405" s="15">
        <x:v>43194.5239701389</x:v>
      </x:c>
      <x:c r="F405" t="s">
        <x:v>82</x:v>
      </x:c>
      <x:c r="G405" s="6">
        <x:v>153.512276205621</x:v>
      </x:c>
      <x:c r="H405" t="s">
        <x:v>83</x:v>
      </x:c>
      <x:c r="I405" s="6">
        <x:v>33.0402606230241</x:v>
      </x:c>
      <x:c r="J405" t="s">
        <x:v>78</x:v>
      </x:c>
      <x:c r="K405" s="6">
        <x:v>1011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21.806</x:v>
      </x:c>
      <x:c r="R405" s="8">
        <x:v>108335.845805145</x:v>
      </x:c>
      <x:c r="S405" s="12">
        <x:v>237717.340336683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856428</x:v>
      </x:c>
      <x:c r="B406" s="1">
        <x:v>43213.5255271181</x:v>
      </x:c>
      <x:c r="C406" s="6">
        <x:v>6.73568778666667</x:v>
      </x:c>
      <x:c r="D406" s="14" t="s">
        <x:v>77</x:v>
      </x:c>
      <x:c r="E406" s="15">
        <x:v>43194.5239701389</x:v>
      </x:c>
      <x:c r="F406" t="s">
        <x:v>82</x:v>
      </x:c>
      <x:c r="G406" s="6">
        <x:v>153.350825821124</x:v>
      </x:c>
      <x:c r="H406" t="s">
        <x:v>83</x:v>
      </x:c>
      <x:c r="I406" s="6">
        <x:v>33.0692081095294</x:v>
      </x:c>
      <x:c r="J406" t="s">
        <x:v>78</x:v>
      </x:c>
      <x:c r="K406" s="6">
        <x:v>1011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21.807</x:v>
      </x:c>
      <x:c r="R406" s="8">
        <x:v>108341.397884139</x:v>
      </x:c>
      <x:c r="S406" s="12">
        <x:v>237714.159583304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856439</x:v>
      </x:c>
      <x:c r="B407" s="1">
        <x:v>43213.5255385764</x:v>
      </x:c>
      <x:c r="C407" s="6">
        <x:v>6.75220539166667</x:v>
      </x:c>
      <x:c r="D407" s="14" t="s">
        <x:v>77</x:v>
      </x:c>
      <x:c r="E407" s="15">
        <x:v>43194.5239701389</x:v>
      </x:c>
      <x:c r="F407" t="s">
        <x:v>82</x:v>
      </x:c>
      <x:c r="G407" s="6">
        <x:v>153.397676650334</x:v>
      </x:c>
      <x:c r="H407" t="s">
        <x:v>83</x:v>
      </x:c>
      <x:c r="I407" s="6">
        <x:v>33.0600493860279</x:v>
      </x:c>
      <x:c r="J407" t="s">
        <x:v>78</x:v>
      </x:c>
      <x:c r="K407" s="6">
        <x:v>1011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21.807</x:v>
      </x:c>
      <x:c r="R407" s="8">
        <x:v>108340.923513408</x:v>
      </x:c>
      <x:c r="S407" s="12">
        <x:v>237718.010166279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856457</x:v>
      </x:c>
      <x:c r="B408" s="1">
        <x:v>43213.5255502315</x:v>
      </x:c>
      <x:c r="C408" s="6">
        <x:v>6.768989615</x:v>
      </x:c>
      <x:c r="D408" s="14" t="s">
        <x:v>77</x:v>
      </x:c>
      <x:c r="E408" s="15">
        <x:v>43194.5239701389</x:v>
      </x:c>
      <x:c r="F408" t="s">
        <x:v>82</x:v>
      </x:c>
      <x:c r="G408" s="6">
        <x:v>153.338867490059</x:v>
      </x:c>
      <x:c r="H408" t="s">
        <x:v>83</x:v>
      </x:c>
      <x:c r="I408" s="6">
        <x:v>33.0663253610719</x:v>
      </x:c>
      <x:c r="J408" t="s">
        <x:v>78</x:v>
      </x:c>
      <x:c r="K408" s="6">
        <x:v>1011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21.809</x:v>
      </x:c>
      <x:c r="R408" s="8">
        <x:v>108338.506396162</x:v>
      </x:c>
      <x:c r="S408" s="12">
        <x:v>237709.236469817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856463</x:v>
      </x:c>
      <x:c r="B409" s="1">
        <x:v>43213.5255617245</x:v>
      </x:c>
      <x:c r="C409" s="6">
        <x:v>6.785523845</x:v>
      </x:c>
      <x:c r="D409" s="14" t="s">
        <x:v>77</x:v>
      </x:c>
      <x:c r="E409" s="15">
        <x:v>43194.5239701389</x:v>
      </x:c>
      <x:c r="F409" t="s">
        <x:v>82</x:v>
      </x:c>
      <x:c r="G409" s="6">
        <x:v>153.303403654882</x:v>
      </x:c>
      <x:c r="H409" t="s">
        <x:v>83</x:v>
      </x:c>
      <x:c r="I409" s="6">
        <x:v>33.0706494846881</x:v>
      </x:c>
      <x:c r="J409" t="s">
        <x:v>78</x:v>
      </x:c>
      <x:c r="K409" s="6">
        <x:v>1011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21.81</x:v>
      </x:c>
      <x:c r="R409" s="8">
        <x:v>108343.492360415</x:v>
      </x:c>
      <x:c r="S409" s="12">
        <x:v>237700.816015853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856470</x:v>
      </x:c>
      <x:c r="B410" s="1">
        <x:v>43213.5255738426</x:v>
      </x:c>
      <x:c r="C410" s="6">
        <x:v>6.80299148</x:v>
      </x:c>
      <x:c r="D410" s="14" t="s">
        <x:v>77</x:v>
      </x:c>
      <x:c r="E410" s="15">
        <x:v>43194.5239701389</x:v>
      </x:c>
      <x:c r="F410" t="s">
        <x:v>82</x:v>
      </x:c>
      <x:c r="G410" s="6">
        <x:v>153.36726184857</x:v>
      </x:c>
      <x:c r="H410" t="s">
        <x:v>83</x:v>
      </x:c>
      <x:c r="I410" s="6">
        <x:v>33.0659950463032</x:v>
      </x:c>
      <x:c r="J410" t="s">
        <x:v>78</x:v>
      </x:c>
      <x:c r="K410" s="6">
        <x:v>1011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21.807</x:v>
      </x:c>
      <x:c r="R410" s="8">
        <x:v>108341.893060069</x:v>
      </x:c>
      <x:c r="S410" s="12">
        <x:v>237710.708420358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856485</x:v>
      </x:c>
      <x:c r="B411" s="1">
        <x:v>43213.5255854167</x:v>
      </x:c>
      <x:c r="C411" s="6">
        <x:v>6.819659105</x:v>
      </x:c>
      <x:c r="D411" s="14" t="s">
        <x:v>77</x:v>
      </x:c>
      <x:c r="E411" s="15">
        <x:v>43194.5239701389</x:v>
      </x:c>
      <x:c r="F411" t="s">
        <x:v>82</x:v>
      </x:c>
      <x:c r="G411" s="6">
        <x:v>153.361588416689</x:v>
      </x:c>
      <x:c r="H411" t="s">
        <x:v>83</x:v>
      </x:c>
      <x:c r="I411" s="6">
        <x:v>33.0644936159451</x:v>
      </x:c>
      <x:c r="J411" t="s">
        <x:v>78</x:v>
      </x:c>
      <x:c r="K411" s="6">
        <x:v>1011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21.808</x:v>
      </x:c>
      <x:c r="R411" s="8">
        <x:v>108337.983879245</x:v>
      </x:c>
      <x:c r="S411" s="12">
        <x:v>237707.581490534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856493</x:v>
      </x:c>
      <x:c r="B412" s="1">
        <x:v>43213.5255964468</x:v>
      </x:c>
      <x:c r="C412" s="6">
        <x:v>6.83550997</x:v>
      </x:c>
      <x:c r="D412" s="14" t="s">
        <x:v>77</x:v>
      </x:c>
      <x:c r="E412" s="15">
        <x:v>43194.5239701389</x:v>
      </x:c>
      <x:c r="F412" t="s">
        <x:v>82</x:v>
      </x:c>
      <x:c r="G412" s="6">
        <x:v>153.340720735677</x:v>
      </x:c>
      <x:c r="H412" t="s">
        <x:v>83</x:v>
      </x:c>
      <x:c r="I412" s="6">
        <x:v>33.0633525293229</x:v>
      </x:c>
      <x:c r="J412" t="s">
        <x:v>78</x:v>
      </x:c>
      <x:c r="K412" s="6">
        <x:v>1011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21.81</x:v>
      </x:c>
      <x:c r="R412" s="8">
        <x:v>108334.483479164</x:v>
      </x:c>
      <x:c r="S412" s="12">
        <x:v>237712.434177771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856498</x:v>
      </x:c>
      <x:c r="B413" s="1">
        <x:v>43213.5256081019</x:v>
      </x:c>
      <x:c r="C413" s="6">
        <x:v>6.85232754666667</x:v>
      </x:c>
      <x:c r="D413" s="14" t="s">
        <x:v>77</x:v>
      </x:c>
      <x:c r="E413" s="15">
        <x:v>43194.5239701389</x:v>
      </x:c>
      <x:c r="F413" t="s">
        <x:v>82</x:v>
      </x:c>
      <x:c r="G413" s="6">
        <x:v>153.413491970564</x:v>
      </x:c>
      <x:c r="H413" t="s">
        <x:v>83</x:v>
      </x:c>
      <x:c r="I413" s="6">
        <x:v>33.0595689290935</x:v>
      </x:c>
      <x:c r="J413" t="s">
        <x:v>78</x:v>
      </x:c>
      <x:c r="K413" s="6">
        <x:v>1011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21.806</x:v>
      </x:c>
      <x:c r="R413" s="8">
        <x:v>108335.512474333</x:v>
      </x:c>
      <x:c r="S413" s="12">
        <x:v>237695.351514546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856511</x:v>
      </x:c>
      <x:c r="B414" s="1">
        <x:v>43213.5256198264</x:v>
      </x:c>
      <x:c r="C414" s="6">
        <x:v>6.86919515666667</x:v>
      </x:c>
      <x:c r="D414" s="14" t="s">
        <x:v>77</x:v>
      </x:c>
      <x:c r="E414" s="15">
        <x:v>43194.5239701389</x:v>
      </x:c>
      <x:c r="F414" t="s">
        <x:v>82</x:v>
      </x:c>
      <x:c r="G414" s="6">
        <x:v>153.417511348395</x:v>
      </x:c>
      <x:c r="H414" t="s">
        <x:v>83</x:v>
      </x:c>
      <x:c r="I414" s="6">
        <x:v>33.0457257932349</x:v>
      </x:c>
      <x:c r="J414" t="s">
        <x:v>78</x:v>
      </x:c>
      <x:c r="K414" s="6">
        <x:v>1011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21.811</x:v>
      </x:c>
      <x:c r="R414" s="8">
        <x:v>108340.895155327</x:v>
      </x:c>
      <x:c r="S414" s="12">
        <x:v>237707.210778018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856526</x:v>
      </x:c>
      <x:c r="B415" s="1">
        <x:v>43213.5256309375</x:v>
      </x:c>
      <x:c r="C415" s="6">
        <x:v>6.885179385</x:v>
      </x:c>
      <x:c r="D415" s="14" t="s">
        <x:v>77</x:v>
      </x:c>
      <x:c r="E415" s="15">
        <x:v>43194.5239701389</x:v>
      </x:c>
      <x:c r="F415" t="s">
        <x:v>82</x:v>
      </x:c>
      <x:c r="G415" s="6">
        <x:v>153.421343197021</x:v>
      </x:c>
      <x:c r="H415" t="s">
        <x:v>83</x:v>
      </x:c>
      <x:c r="I415" s="6">
        <x:v>33.0502000326255</x:v>
      </x:c>
      <x:c r="J415" t="s">
        <x:v>78</x:v>
      </x:c>
      <x:c r="K415" s="6">
        <x:v>1011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21.809</x:v>
      </x:c>
      <x:c r="R415" s="8">
        <x:v>108339.377791765</x:v>
      </x:c>
      <x:c r="S415" s="12">
        <x:v>237703.711471978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856531</x:v>
      </x:c>
      <x:c r="B416" s="1">
        <x:v>43213.5256425116</x:v>
      </x:c>
      <x:c r="C416" s="6">
        <x:v>6.901830305</x:v>
      </x:c>
      <x:c r="D416" s="14" t="s">
        <x:v>77</x:v>
      </x:c>
      <x:c r="E416" s="15">
        <x:v>43194.5239701389</x:v>
      </x:c>
      <x:c r="F416" t="s">
        <x:v>82</x:v>
      </x:c>
      <x:c r="G416" s="6">
        <x:v>153.327053056193</x:v>
      </x:c>
      <x:c r="H416" t="s">
        <x:v>83</x:v>
      </x:c>
      <x:c r="I416" s="6">
        <x:v>33.066025074917</x:v>
      </x:c>
      <x:c r="J416" t="s">
        <x:v>78</x:v>
      </x:c>
      <x:c r="K416" s="6">
        <x:v>1011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21.81</x:v>
      </x:c>
      <x:c r="R416" s="8">
        <x:v>108330.017050924</x:v>
      </x:c>
      <x:c r="S416" s="12">
        <x:v>237703.622958912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856541</x:v>
      </x:c>
      <x:c r="B417" s="1">
        <x:v>43213.5256540162</x:v>
      </x:c>
      <x:c r="C417" s="6">
        <x:v>6.91843122666667</x:v>
      </x:c>
      <x:c r="D417" s="14" t="s">
        <x:v>77</x:v>
      </x:c>
      <x:c r="E417" s="15">
        <x:v>43194.5239701389</x:v>
      </x:c>
      <x:c r="F417" t="s">
        <x:v>82</x:v>
      </x:c>
      <x:c r="G417" s="6">
        <x:v>153.324327808935</x:v>
      </x:c>
      <x:c r="H417" t="s">
        <x:v>83</x:v>
      </x:c>
      <x:c r="I417" s="6">
        <x:v>33.0561156468984</x:v>
      </x:c>
      <x:c r="J417" t="s">
        <x:v>78</x:v>
      </x:c>
      <x:c r="K417" s="6">
        <x:v>1011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21.814</x:v>
      </x:c>
      <x:c r="R417" s="8">
        <x:v>108341.578287113</x:v>
      </x:c>
      <x:c r="S417" s="12">
        <x:v>237702.614328295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856549</x:v>
      </x:c>
      <x:c r="B418" s="1">
        <x:v>43213.5256662037</x:v>
      </x:c>
      <x:c r="C418" s="6">
        <x:v>6.93594883666667</x:v>
      </x:c>
      <x:c r="D418" s="14" t="s">
        <x:v>77</x:v>
      </x:c>
      <x:c r="E418" s="15">
        <x:v>43194.5239701389</x:v>
      </x:c>
      <x:c r="F418" t="s">
        <x:v>82</x:v>
      </x:c>
      <x:c r="G418" s="6">
        <x:v>153.399994303464</x:v>
      </x:c>
      <x:c r="H418" t="s">
        <x:v>83</x:v>
      </x:c>
      <x:c r="I418" s="6">
        <x:v>33.0543739928803</x:v>
      </x:c>
      <x:c r="J418" t="s">
        <x:v>78</x:v>
      </x:c>
      <x:c r="K418" s="6">
        <x:v>1011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21.809</x:v>
      </x:c>
      <x:c r="R418" s="8">
        <x:v>108338.859798983</x:v>
      </x:c>
      <x:c r="S418" s="12">
        <x:v>237697.923549838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856558</x:v>
      </x:c>
      <x:c r="B419" s="1">
        <x:v>43213.5256778125</x:v>
      </x:c>
      <x:c r="C419" s="6">
        <x:v>6.95268306333333</x:v>
      </x:c>
      <x:c r="D419" s="14" t="s">
        <x:v>77</x:v>
      </x:c>
      <x:c r="E419" s="15">
        <x:v>43194.5239701389</x:v>
      </x:c>
      <x:c r="F419" t="s">
        <x:v>82</x:v>
      </x:c>
      <x:c r="G419" s="6">
        <x:v>153.330278003146</x:v>
      </x:c>
      <x:c r="H419" t="s">
        <x:v>83</x:v>
      </x:c>
      <x:c r="I419" s="6">
        <x:v>33.0653944740793</x:v>
      </x:c>
      <x:c r="J419" t="s">
        <x:v>78</x:v>
      </x:c>
      <x:c r="K419" s="6">
        <x:v>1011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21.81</x:v>
      </x:c>
      <x:c r="R419" s="8">
        <x:v>108339.754988531</x:v>
      </x:c>
      <x:c r="S419" s="12">
        <x:v>237696.151364826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856576</x:v>
      </x:c>
      <x:c r="B420" s="1">
        <x:v>43213.5256888542</x:v>
      </x:c>
      <x:c r="C420" s="6">
        <x:v>6.96856729166667</x:v>
      </x:c>
      <x:c r="D420" s="14" t="s">
        <x:v>77</x:v>
      </x:c>
      <x:c r="E420" s="15">
        <x:v>43194.5239701389</x:v>
      </x:c>
      <x:c r="F420" t="s">
        <x:v>82</x:v>
      </x:c>
      <x:c r="G420" s="6">
        <x:v>153.356231398021</x:v>
      </x:c>
      <x:c r="H420" t="s">
        <x:v>83</x:v>
      </x:c>
      <x:c r="I420" s="6">
        <x:v>33.0603196430843</x:v>
      </x:c>
      <x:c r="J420" t="s">
        <x:v>78</x:v>
      </x:c>
      <x:c r="K420" s="6">
        <x:v>1011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21.81</x:v>
      </x:c>
      <x:c r="R420" s="8">
        <x:v>108338.465552693</x:v>
      </x:c>
      <x:c r="S420" s="12">
        <x:v>237703.998963468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856584</x:v>
      </x:c>
      <x:c r="B421" s="1">
        <x:v>43213.5257004977</x:v>
      </x:c>
      <x:c r="C421" s="6">
        <x:v>6.985351575</x:v>
      </x:c>
      <x:c r="D421" s="14" t="s">
        <x:v>77</x:v>
      </x:c>
      <x:c r="E421" s="15">
        <x:v>43194.5239701389</x:v>
      </x:c>
      <x:c r="F421" t="s">
        <x:v>82</x:v>
      </x:c>
      <x:c r="G421" s="6">
        <x:v>153.322323211364</x:v>
      </x:c>
      <x:c r="H421" t="s">
        <x:v>83</x:v>
      </x:c>
      <x:c r="I421" s="6">
        <x:v>33.0591185007793</x:v>
      </x:c>
      <x:c r="J421" t="s">
        <x:v>78</x:v>
      </x:c>
      <x:c r="K421" s="6">
        <x:v>1011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21.813</x:v>
      </x:c>
      <x:c r="R421" s="8">
        <x:v>108346.245452936</x:v>
      </x:c>
      <x:c r="S421" s="12">
        <x:v>237700.444904474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856590</x:v>
      </x:c>
      <x:c r="B422" s="1">
        <x:v>43213.5257123032</x:v>
      </x:c>
      <x:c r="C422" s="6">
        <x:v>7.00235247666667</x:v>
      </x:c>
      <x:c r="D422" s="14" t="s">
        <x:v>77</x:v>
      </x:c>
      <x:c r="E422" s="15">
        <x:v>43194.5239701389</x:v>
      </x:c>
      <x:c r="F422" t="s">
        <x:v>82</x:v>
      </x:c>
      <x:c r="G422" s="6">
        <x:v>153.428404187265</x:v>
      </x:c>
      <x:c r="H422" t="s">
        <x:v>83</x:v>
      </x:c>
      <x:c r="I422" s="6">
        <x:v>33.0514312002178</x:v>
      </x:c>
      <x:c r="J422" t="s">
        <x:v>78</x:v>
      </x:c>
      <x:c r="K422" s="6">
        <x:v>1011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21.808</x:v>
      </x:c>
      <x:c r="R422" s="8">
        <x:v>108333.289917207</x:v>
      </x:c>
      <x:c r="S422" s="12">
        <x:v>237699.980805026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856601</x:v>
      </x:c>
      <x:c r="B423" s="1">
        <x:v>43213.5257236921</x:v>
      </x:c>
      <x:c r="C423" s="6">
        <x:v>7.01873672</x:v>
      </x:c>
      <x:c r="D423" s="14" t="s">
        <x:v>77</x:v>
      </x:c>
      <x:c r="E423" s="15">
        <x:v>43194.5239701389</x:v>
      </x:c>
      <x:c r="F423" t="s">
        <x:v>82</x:v>
      </x:c>
      <x:c r="G423" s="6">
        <x:v>153.355786725958</x:v>
      </x:c>
      <x:c r="H423" t="s">
        <x:v>83</x:v>
      </x:c>
      <x:c r="I423" s="6">
        <x:v>33.0551847627416</x:v>
      </x:c>
      <x:c r="J423" t="s">
        <x:v>78</x:v>
      </x:c>
      <x:c r="K423" s="6">
        <x:v>1011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21.812</x:v>
      </x:c>
      <x:c r="R423" s="8">
        <x:v>108344.379791573</x:v>
      </x:c>
      <x:c r="S423" s="12">
        <x:v>237706.846161284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856614</x:v>
      </x:c>
      <x:c r="B424" s="1">
        <x:v>43213.5257352662</x:v>
      </x:c>
      <x:c r="C424" s="6">
        <x:v>7.03538766333333</x:v>
      </x:c>
      <x:c r="D424" s="14" t="s">
        <x:v>77</x:v>
      </x:c>
      <x:c r="E424" s="15">
        <x:v>43194.5239701389</x:v>
      </x:c>
      <x:c r="F424" t="s">
        <x:v>82</x:v>
      </x:c>
      <x:c r="G424" s="6">
        <x:v>153.33933860517</x:v>
      </x:c>
      <x:c r="H424" t="s">
        <x:v>83</x:v>
      </x:c>
      <x:c r="I424" s="6">
        <x:v>33.0636227866462</x:v>
      </x:c>
      <x:c r="J424" t="s">
        <x:v>78</x:v>
      </x:c>
      <x:c r="K424" s="6">
        <x:v>1011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21.81</x:v>
      </x:c>
      <x:c r="R424" s="8">
        <x:v>108338.551679371</x:v>
      </x:c>
      <x:c r="S424" s="12">
        <x:v>237694.523223254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856626</x:v>
      </x:c>
      <x:c r="B425" s="1">
        <x:v>43213.5257466088</x:v>
      </x:c>
      <x:c r="C425" s="6">
        <x:v>7.051738555</x:v>
      </x:c>
      <x:c r="D425" s="14" t="s">
        <x:v>77</x:v>
      </x:c>
      <x:c r="E425" s="15">
        <x:v>43194.5239701389</x:v>
      </x:c>
      <x:c r="F425" t="s">
        <x:v>82</x:v>
      </x:c>
      <x:c r="G425" s="6">
        <x:v>153.331363259757</x:v>
      </x:c>
      <x:c r="H425" t="s">
        <x:v>83</x:v>
      </x:c>
      <x:c r="I425" s="6">
        <x:v>33.0625717860685</x:v>
      </x:c>
      <x:c r="J425" t="s">
        <x:v>78</x:v>
      </x:c>
      <x:c r="K425" s="6">
        <x:v>1011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21.811</x:v>
      </x:c>
      <x:c r="R425" s="8">
        <x:v>108340.964836684</x:v>
      </x:c>
      <x:c r="S425" s="12">
        <x:v>237695.675172567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856636</x:v>
      </x:c>
      <x:c r="B426" s="1">
        <x:v>43213.5257587616</x:v>
      </x:c>
      <x:c r="C426" s="6">
        <x:v>7.06927288166667</x:v>
      </x:c>
      <x:c r="D426" s="14" t="s">
        <x:v>77</x:v>
      </x:c>
      <x:c r="E426" s="15">
        <x:v>43194.5239701389</x:v>
      </x:c>
      <x:c r="F426" t="s">
        <x:v>82</x:v>
      </x:c>
      <x:c r="G426" s="6">
        <x:v>153.318475061761</x:v>
      </x:c>
      <x:c r="H426" t="s">
        <x:v>83</x:v>
      </x:c>
      <x:c r="I426" s="6">
        <x:v>33.06248170032</x:v>
      </x:c>
      <x:c r="J426" t="s">
        <x:v>78</x:v>
      </x:c>
      <x:c r="K426" s="6">
        <x:v>1011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21.812</x:v>
      </x:c>
      <x:c r="R426" s="8">
        <x:v>108346.993119883</x:v>
      </x:c>
      <x:c r="S426" s="12">
        <x:v>237690.838042958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856639</x:v>
      </x:c>
      <x:c r="B427" s="1">
        <x:v>43213.5257700231</x:v>
      </x:c>
      <x:c r="C427" s="6">
        <x:v>7.08547373</x:v>
      </x:c>
      <x:c r="D427" s="14" t="s">
        <x:v>77</x:v>
      </x:c>
      <x:c r="E427" s="15">
        <x:v>43194.5239701389</x:v>
      </x:c>
      <x:c r="F427" t="s">
        <x:v>82</x:v>
      </x:c>
      <x:c r="G427" s="6">
        <x:v>153.380342348129</x:v>
      </x:c>
      <x:c r="H427" t="s">
        <x:v>83</x:v>
      </x:c>
      <x:c r="I427" s="6">
        <x:v>33.0556051620056</x:v>
      </x:c>
      <x:c r="J427" t="s">
        <x:v>78</x:v>
      </x:c>
      <x:c r="K427" s="6">
        <x:v>1011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21.81</x:v>
      </x:c>
      <x:c r="R427" s="8">
        <x:v>108340.118871459</x:v>
      </x:c>
      <x:c r="S427" s="12">
        <x:v>237700.333770494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856649</x:v>
      </x:c>
      <x:c r="B428" s="1">
        <x:v>43213.5257815162</x:v>
      </x:c>
      <x:c r="C428" s="6">
        <x:v>7.102024675</x:v>
      </x:c>
      <x:c r="D428" s="14" t="s">
        <x:v>77</x:v>
      </x:c>
      <x:c r="E428" s="15">
        <x:v>43194.5239701389</x:v>
      </x:c>
      <x:c r="F428" t="s">
        <x:v>82</x:v>
      </x:c>
      <x:c r="G428" s="6">
        <x:v>153.290210472454</x:v>
      </x:c>
      <x:c r="H428" t="s">
        <x:v>83</x:v>
      </x:c>
      <x:c r="I428" s="6">
        <x:v>33.070619456033</x:v>
      </x:c>
      <x:c r="J428" t="s">
        <x:v>78</x:v>
      </x:c>
      <x:c r="K428" s="6">
        <x:v>1011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21.811</x:v>
      </x:c>
      <x:c r="R428" s="8">
        <x:v>108344.748666181</x:v>
      </x:c>
      <x:c r="S428" s="12">
        <x:v>237704.430173213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856658</x:v>
      </x:c>
      <x:c r="B429" s="1">
        <x:v>43213.5258010069</x:v>
      </x:c>
      <x:c r="C429" s="6">
        <x:v>7.13009284</x:v>
      </x:c>
      <x:c r="D429" s="14" t="s">
        <x:v>77</x:v>
      </x:c>
      <x:c r="E429" s="15">
        <x:v>43194.5239701389</x:v>
      </x:c>
      <x:c r="F429" t="s">
        <x:v>82</x:v>
      </x:c>
      <x:c r="G429" s="6">
        <x:v>153.290574042157</x:v>
      </x:c>
      <x:c r="H429" t="s">
        <x:v>83</x:v>
      </x:c>
      <x:c r="I429" s="6">
        <x:v>33.057496959349</x:v>
      </x:c>
      <x:c r="J429" t="s">
        <x:v>78</x:v>
      </x:c>
      <x:c r="K429" s="6">
        <x:v>1011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21.816</x:v>
      </x:c>
      <x:c r="R429" s="8">
        <x:v>108372.939008044</x:v>
      </x:c>
      <x:c r="S429" s="12">
        <x:v>237736.411053238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856671</x:v>
      </x:c>
      <x:c r="B430" s="1">
        <x:v>43213.5258047106</x:v>
      </x:c>
      <x:c r="C430" s="6">
        <x:v>7.13541052666667</x:v>
      </x:c>
      <x:c r="D430" s="14" t="s">
        <x:v>77</x:v>
      </x:c>
      <x:c r="E430" s="15">
        <x:v>43194.5239701389</x:v>
      </x:c>
      <x:c r="F430" t="s">
        <x:v>82</x:v>
      </x:c>
      <x:c r="G430" s="6">
        <x:v>153.357314660439</x:v>
      </x:c>
      <x:c r="H430" t="s">
        <x:v>83</x:v>
      </x:c>
      <x:c r="I430" s="6">
        <x:v>33.057496959349</x:v>
      </x:c>
      <x:c r="J430" t="s">
        <x:v>78</x:v>
      </x:c>
      <x:c r="K430" s="6">
        <x:v>1011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21.811</x:v>
      </x:c>
      <x:c r="R430" s="8">
        <x:v>108320.384136412</x:v>
      </x:c>
      <x:c r="S430" s="12">
        <x:v>237671.108635874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856679</x:v>
      </x:c>
      <x:c r="B431" s="1">
        <x:v>43213.5258160069</x:v>
      </x:c>
      <x:c r="C431" s="6">
        <x:v>7.15169404333333</x:v>
      </x:c>
      <x:c r="D431" s="14" t="s">
        <x:v>77</x:v>
      </x:c>
      <x:c r="E431" s="15">
        <x:v>43194.5239701389</x:v>
      </x:c>
      <x:c r="F431" t="s">
        <x:v>82</x:v>
      </x:c>
      <x:c r="G431" s="6">
        <x:v>153.326468595352</x:v>
      </x:c>
      <x:c r="H431" t="s">
        <x:v>83</x:v>
      </x:c>
      <x:c r="I431" s="6">
        <x:v>33.0583077299657</x:v>
      </x:c>
      <x:c r="J431" t="s">
        <x:v>78</x:v>
      </x:c>
      <x:c r="K431" s="6">
        <x:v>1011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21.813</x:v>
      </x:c>
      <x:c r="R431" s="8">
        <x:v>108335.20104657</x:v>
      </x:c>
      <x:c r="S431" s="12">
        <x:v>237691.558474365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856688</x:v>
      </x:c>
      <x:c r="B432" s="1">
        <x:v>43213.5258280093</x:v>
      </x:c>
      <x:c r="C432" s="6">
        <x:v>7.16899497666667</x:v>
      </x:c>
      <x:c r="D432" s="14" t="s">
        <x:v>77</x:v>
      </x:c>
      <x:c r="E432" s="15">
        <x:v>43194.5239701389</x:v>
      </x:c>
      <x:c r="F432" t="s">
        <x:v>82</x:v>
      </x:c>
      <x:c r="G432" s="6">
        <x:v>153.385114650388</x:v>
      </x:c>
      <x:c r="H432" t="s">
        <x:v>83</x:v>
      </x:c>
      <x:c r="I432" s="6">
        <x:v>33.0494493209017</x:v>
      </x:c>
      <x:c r="J432" t="s">
        <x:v>78</x:v>
      </x:c>
      <x:c r="K432" s="6">
        <x:v>1011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21.812</x:v>
      </x:c>
      <x:c r="R432" s="8">
        <x:v>108343.176956153</x:v>
      </x:c>
      <x:c r="S432" s="12">
        <x:v>237689.641215266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856702</x:v>
      </x:c>
      <x:c r="B433" s="1">
        <x:v>43213.5258396181</x:v>
      </x:c>
      <x:c r="C433" s="6">
        <x:v>7.18567928333333</x:v>
      </x:c>
      <x:c r="D433" s="14" t="s">
        <x:v>77</x:v>
      </x:c>
      <x:c r="E433" s="15">
        <x:v>43194.5239701389</x:v>
      </x:c>
      <x:c r="F433" t="s">
        <x:v>82</x:v>
      </x:c>
      <x:c r="G433" s="6">
        <x:v>153.340140537567</x:v>
      </x:c>
      <x:c r="H433" t="s">
        <x:v>83</x:v>
      </x:c>
      <x:c r="I433" s="6">
        <x:v>33.053022710214</x:v>
      </x:c>
      <x:c r="J433" t="s">
        <x:v>78</x:v>
      </x:c>
      <x:c r="K433" s="6">
        <x:v>1011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21.814</x:v>
      </x:c>
      <x:c r="R433" s="8">
        <x:v>108353.572692691</x:v>
      </x:c>
      <x:c r="S433" s="12">
        <x:v>237689.544956724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856708</x:v>
      </x:c>
      <x:c r="B434" s="1">
        <x:v>43213.5258513079</x:v>
      </x:c>
      <x:c r="C434" s="6">
        <x:v>7.20251355333333</x:v>
      </x:c>
      <x:c r="D434" s="14" t="s">
        <x:v>77</x:v>
      </x:c>
      <x:c r="E434" s="15">
        <x:v>43194.5239701389</x:v>
      </x:c>
      <x:c r="F434" t="s">
        <x:v>82</x:v>
      </x:c>
      <x:c r="G434" s="6">
        <x:v>153.328742313263</x:v>
      </x:c>
      <x:c r="H434" t="s">
        <x:v>83</x:v>
      </x:c>
      <x:c r="I434" s="6">
        <x:v>33.0656947601778</x:v>
      </x:c>
      <x:c r="J434" t="s">
        <x:v>78</x:v>
      </x:c>
      <x:c r="K434" s="6">
        <x:v>1011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21.81</x:v>
      </x:c>
      <x:c r="R434" s="8">
        <x:v>108351.946371508</x:v>
      </x:c>
      <x:c r="S434" s="12">
        <x:v>237698.495697089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856723</x:v>
      </x:c>
      <x:c r="B435" s="1">
        <x:v>43213.525862581</x:v>
      </x:c>
      <x:c r="C435" s="6">
        <x:v>7.218764435</x:v>
      </x:c>
      <x:c r="D435" s="14" t="s">
        <x:v>77</x:v>
      </x:c>
      <x:c r="E435" s="15">
        <x:v>43194.5239701389</x:v>
      </x:c>
      <x:c r="F435" t="s">
        <x:v>82</x:v>
      </x:c>
      <x:c r="G435" s="6">
        <x:v>153.231158724517</x:v>
      </x:c>
      <x:c r="H435" t="s">
        <x:v>83</x:v>
      </x:c>
      <x:c r="I435" s="6">
        <x:v>33.0717305164644</x:v>
      </x:c>
      <x:c r="J435" t="s">
        <x:v>78</x:v>
      </x:c>
      <x:c r="K435" s="6">
        <x:v>1011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21.815</x:v>
      </x:c>
      <x:c r="R435" s="8">
        <x:v>108349.668327707</x:v>
      </x:c>
      <x:c r="S435" s="12">
        <x:v>237691.47731541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856730</x:v>
      </x:c>
      <x:c r="B436" s="1">
        <x:v>43213.5258739931</x:v>
      </x:c>
      <x:c r="C436" s="6">
        <x:v>7.23516530166667</x:v>
      </x:c>
      <x:c r="D436" s="14" t="s">
        <x:v>77</x:v>
      </x:c>
      <x:c r="E436" s="15">
        <x:v>43194.5239701389</x:v>
      </x:c>
      <x:c r="F436" t="s">
        <x:v>82</x:v>
      </x:c>
      <x:c r="G436" s="6">
        <x:v>153.249769206748</x:v>
      </x:c>
      <x:c r="H436" t="s">
        <x:v>83</x:v>
      </x:c>
      <x:c r="I436" s="6">
        <x:v>33.0602595859586</x:v>
      </x:c>
      <x:c r="J436" t="s">
        <x:v>78</x:v>
      </x:c>
      <x:c r="K436" s="6">
        <x:v>1011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21.818</x:v>
      </x:c>
      <x:c r="R436" s="8">
        <x:v>108347.414497261</x:v>
      </x:c>
      <x:c r="S436" s="12">
        <x:v>237686.911972083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856738</x:v>
      </x:c>
      <x:c r="B437" s="1">
        <x:v>43213.5258855671</x:v>
      </x:c>
      <x:c r="C437" s="6">
        <x:v>7.25184956333333</x:v>
      </x:c>
      <x:c r="D437" s="14" t="s">
        <x:v>77</x:v>
      </x:c>
      <x:c r="E437" s="15">
        <x:v>43194.5239701389</x:v>
      </x:c>
      <x:c r="F437" t="s">
        <x:v>82</x:v>
      </x:c>
      <x:c r="G437" s="6">
        <x:v>153.287964653426</x:v>
      </x:c>
      <x:c r="H437" t="s">
        <x:v>83</x:v>
      </x:c>
      <x:c r="I437" s="6">
        <x:v>33.0580074445297</x:v>
      </x:c>
      <x:c r="J437" t="s">
        <x:v>78</x:v>
      </x:c>
      <x:c r="K437" s="6">
        <x:v>1011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21.816</x:v>
      </x:c>
      <x:c r="R437" s="8">
        <x:v>108347.481002515</x:v>
      </x:c>
      <x:c r="S437" s="12">
        <x:v>237688.529388354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856749</x:v>
      </x:c>
      <x:c r="B438" s="1">
        <x:v>43213.5258970255</x:v>
      </x:c>
      <x:c r="C438" s="6">
        <x:v>7.26835051</x:v>
      </x:c>
      <x:c r="D438" s="14" t="s">
        <x:v>77</x:v>
      </x:c>
      <x:c r="E438" s="15">
        <x:v>43194.5239701389</x:v>
      </x:c>
      <x:c r="F438" t="s">
        <x:v>82</x:v>
      </x:c>
      <x:c r="G438" s="6">
        <x:v>153.331696826831</x:v>
      </x:c>
      <x:c r="H438" t="s">
        <x:v>83</x:v>
      </x:c>
      <x:c r="I438" s="6">
        <x:v>33.0546742779916</x:v>
      </x:c>
      <x:c r="J438" t="s">
        <x:v>78</x:v>
      </x:c>
      <x:c r="K438" s="6">
        <x:v>1011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21.814</x:v>
      </x:c>
      <x:c r="R438" s="8">
        <x:v>108345.968737439</x:v>
      </x:c>
      <x:c r="S438" s="12">
        <x:v>237692.329760857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856762</x:v>
      </x:c>
      <x:c r="B439" s="1">
        <x:v>43213.5259087963</x:v>
      </x:c>
      <x:c r="C439" s="6">
        <x:v>7.28531810666667</x:v>
      </x:c>
      <x:c r="D439" s="14" t="s">
        <x:v>77</x:v>
      </x:c>
      <x:c r="E439" s="15">
        <x:v>43194.5239701389</x:v>
      </x:c>
      <x:c r="F439" t="s">
        <x:v>82</x:v>
      </x:c>
      <x:c r="G439" s="6">
        <x:v>153.277516271161</x:v>
      </x:c>
      <x:c r="H439" t="s">
        <x:v>83</x:v>
      </x:c>
      <x:c r="I439" s="6">
        <x:v>33.0626618718197</x:v>
      </x:c>
      <x:c r="J439" t="s">
        <x:v>78</x:v>
      </x:c>
      <x:c r="K439" s="6">
        <x:v>1011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21.815</x:v>
      </x:c>
      <x:c r="R439" s="8">
        <x:v>108354.595255437</x:v>
      </x:c>
      <x:c r="S439" s="12">
        <x:v>237687.800976529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856774</x:v>
      </x:c>
      <x:c r="B440" s="1">
        <x:v>43213.5259203356</x:v>
      </x:c>
      <x:c r="C440" s="6">
        <x:v>7.301885665</x:v>
      </x:c>
      <x:c r="D440" s="14" t="s">
        <x:v>77</x:v>
      </x:c>
      <x:c r="E440" s="15">
        <x:v>43194.5239701389</x:v>
      </x:c>
      <x:c r="F440" t="s">
        <x:v>82</x:v>
      </x:c>
      <x:c r="G440" s="6">
        <x:v>153.289363860596</x:v>
      </x:c>
      <x:c r="H440" t="s">
        <x:v>83</x:v>
      </x:c>
      <x:c r="I440" s="6">
        <x:v>33.0525122257936</x:v>
      </x:c>
      <x:c r="J440" t="s">
        <x:v>78</x:v>
      </x:c>
      <x:c r="K440" s="6">
        <x:v>1011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21.818</x:v>
      </x:c>
      <x:c r="R440" s="8">
        <x:v>108352.142189766</x:v>
      </x:c>
      <x:c r="S440" s="12">
        <x:v>237686.684459174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856779</x:v>
      </x:c>
      <x:c r="B441" s="1">
        <x:v>43213.5259319444</x:v>
      </x:c>
      <x:c r="C441" s="6">
        <x:v>7.31861991333333</x:v>
      </x:c>
      <x:c r="D441" s="14" t="s">
        <x:v>77</x:v>
      </x:c>
      <x:c r="E441" s="15">
        <x:v>43194.5239701389</x:v>
      </x:c>
      <x:c r="F441" t="s">
        <x:v>82</x:v>
      </x:c>
      <x:c r="G441" s="6">
        <x:v>153.369468071903</x:v>
      </x:c>
      <x:c r="H441" t="s">
        <x:v>83</x:v>
      </x:c>
      <x:c r="I441" s="6">
        <x:v>33.044674798271</x:v>
      </x:c>
      <x:c r="J441" t="s">
        <x:v>78</x:v>
      </x:c>
      <x:c r="K441" s="6">
        <x:v>1011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21.815</x:v>
      </x:c>
      <x:c r="R441" s="8">
        <x:v>108350.074215409</x:v>
      </x:c>
      <x:c r="S441" s="12">
        <x:v>237696.185572994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856791</x:v>
      </x:c>
      <x:c r="B442" s="1">
        <x:v>43213.525943831</x:v>
      </x:c>
      <x:c r="C442" s="6">
        <x:v>7.335737565</x:v>
      </x:c>
      <x:c r="D442" s="14" t="s">
        <x:v>77</x:v>
      </x:c>
      <x:c r="E442" s="15">
        <x:v>43194.5239701389</x:v>
      </x:c>
      <x:c r="F442" t="s">
        <x:v>82</x:v>
      </x:c>
      <x:c r="G442" s="6">
        <x:v>153.358415136868</x:v>
      </x:c>
      <x:c r="H442" t="s">
        <x:v>83</x:v>
      </x:c>
      <x:c r="I442" s="6">
        <x:v>33.0468368454117</x:v>
      </x:c>
      <x:c r="J442" t="s">
        <x:v>78</x:v>
      </x:c>
      <x:c r="K442" s="6">
        <x:v>1011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21.815</x:v>
      </x:c>
      <x:c r="R442" s="8">
        <x:v>108349.981365718</x:v>
      </x:c>
      <x:c r="S442" s="12">
        <x:v>237695.354924095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856799</x:v>
      </x:c>
      <x:c r="B443" s="1">
        <x:v>43213.5259550116</x:v>
      </x:c>
      <x:c r="C443" s="6">
        <x:v>7.35183845</x:v>
      </x:c>
      <x:c r="D443" s="14" t="s">
        <x:v>77</x:v>
      </x:c>
      <x:c r="E443" s="15">
        <x:v>43194.5239701389</x:v>
      </x:c>
      <x:c r="F443" t="s">
        <x:v>82</x:v>
      </x:c>
      <x:c r="G443" s="6">
        <x:v>153.320352092884</x:v>
      </x:c>
      <x:c r="H443" t="s">
        <x:v>83</x:v>
      </x:c>
      <x:c r="I443" s="6">
        <x:v>33.0516714280934</x:v>
      </x:c>
      <x:c r="J443" t="s">
        <x:v>78</x:v>
      </x:c>
      <x:c r="K443" s="6">
        <x:v>1011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21.816</x:v>
      </x:c>
      <x:c r="R443" s="8">
        <x:v>108353.647330436</x:v>
      </x:c>
      <x:c r="S443" s="12">
        <x:v>237691.603934785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856816</x:v>
      </x:c>
      <x:c r="B444" s="1">
        <x:v>43213.5259674421</x:v>
      </x:c>
      <x:c r="C444" s="6">
        <x:v>7.36977271166667</x:v>
      </x:c>
      <x:c r="D444" s="14" t="s">
        <x:v>77</x:v>
      </x:c>
      <x:c r="E444" s="15">
        <x:v>43194.5239701389</x:v>
      </x:c>
      <x:c r="F444" t="s">
        <x:v>82</x:v>
      </x:c>
      <x:c r="G444" s="6">
        <x:v>153.22130217841</x:v>
      </x:c>
      <x:c r="H444" t="s">
        <x:v>83</x:v>
      </x:c>
      <x:c r="I444" s="6">
        <x:v>33.0788773464251</x:v>
      </x:c>
      <x:c r="J444" t="s">
        <x:v>78</x:v>
      </x:c>
      <x:c r="K444" s="6">
        <x:v>1011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21.813</x:v>
      </x:c>
      <x:c r="R444" s="8">
        <x:v>108354.857614909</x:v>
      </x:c>
      <x:c r="S444" s="12">
        <x:v>237701.821483206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856819</x:v>
      </x:c>
      <x:c r="B445" s="1">
        <x:v>43213.5259782755</x:v>
      </x:c>
      <x:c r="C445" s="6">
        <x:v>7.38534024166667</x:v>
      </x:c>
      <x:c r="D445" s="14" t="s">
        <x:v>77</x:v>
      </x:c>
      <x:c r="E445" s="15">
        <x:v>43194.5239701389</x:v>
      </x:c>
      <x:c r="F445" t="s">
        <x:v>82</x:v>
      </x:c>
      <x:c r="G445" s="6">
        <x:v>153.195547266051</x:v>
      </x:c>
      <x:c r="H445" t="s">
        <x:v>83</x:v>
      </x:c>
      <x:c r="I445" s="6">
        <x:v>33.0786971740536</x:v>
      </x:c>
      <x:c r="J445" t="s">
        <x:v>78</x:v>
      </x:c>
      <x:c r="K445" s="6">
        <x:v>1011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21.815</x:v>
      </x:c>
      <x:c r="R445" s="8">
        <x:v>108348.498290811</x:v>
      </x:c>
      <x:c r="S445" s="12">
        <x:v>237689.018616625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856828</x:v>
      </x:c>
      <x:c r="B446" s="1">
        <x:v>43213.5259896643</x:v>
      </x:c>
      <x:c r="C446" s="6">
        <x:v>7.40174119</x:v>
      </x:c>
      <x:c r="D446" s="14" t="s">
        <x:v>77</x:v>
      </x:c>
      <x:c r="E446" s="15">
        <x:v>43194.5239701389</x:v>
      </x:c>
      <x:c r="F446" t="s">
        <x:v>82</x:v>
      </x:c>
      <x:c r="G446" s="6">
        <x:v>153.247762404916</x:v>
      </x:c>
      <x:c r="H446" t="s">
        <x:v>83</x:v>
      </x:c>
      <x:c r="I446" s="6">
        <x:v>33.0632624435534</x:v>
      </x:c>
      <x:c r="J446" t="s">
        <x:v>78</x:v>
      </x:c>
      <x:c r="K446" s="6">
        <x:v>1011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21.817</x:v>
      </x:c>
      <x:c r="R446" s="8">
        <x:v>108350.803024078</x:v>
      </x:c>
      <x:c r="S446" s="12">
        <x:v>237689.272748133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856838</x:v>
      </x:c>
      <x:c r="B447" s="1">
        <x:v>43213.5260013889</x:v>
      </x:c>
      <x:c r="C447" s="6">
        <x:v>7.41864207166667</x:v>
      </x:c>
      <x:c r="D447" s="14" t="s">
        <x:v>77</x:v>
      </x:c>
      <x:c r="E447" s="15">
        <x:v>43194.5239701389</x:v>
      </x:c>
      <x:c r="F447" t="s">
        <x:v>82</x:v>
      </x:c>
      <x:c r="G447" s="6">
        <x:v>153.258788879492</x:v>
      </x:c>
      <x:c r="H447" t="s">
        <x:v>83</x:v>
      </x:c>
      <x:c r="I447" s="6">
        <x:v>33.0663253610719</x:v>
      </x:c>
      <x:c r="J447" t="s">
        <x:v>78</x:v>
      </x:c>
      <x:c r="K447" s="6">
        <x:v>1011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21.815</x:v>
      </x:c>
      <x:c r="R447" s="8">
        <x:v>108353.233212497</x:v>
      </x:c>
      <x:c r="S447" s="12">
        <x:v>237687.27613538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856854</x:v>
      </x:c>
      <x:c r="B448" s="1">
        <x:v>43213.5260132755</x:v>
      </x:c>
      <x:c r="C448" s="6">
        <x:v>7.43575974666667</x:v>
      </x:c>
      <x:c r="D448" s="14" t="s">
        <x:v>77</x:v>
      </x:c>
      <x:c r="E448" s="15">
        <x:v>43194.5239701389</x:v>
      </x:c>
      <x:c r="F448" t="s">
        <x:v>82</x:v>
      </x:c>
      <x:c r="G448" s="6">
        <x:v>153.303007074099</x:v>
      </x:c>
      <x:c r="H448" t="s">
        <x:v>83</x:v>
      </x:c>
      <x:c r="I448" s="6">
        <x:v>33.0550646486759</x:v>
      </x:c>
      <x:c r="J448" t="s">
        <x:v>78</x:v>
      </x:c>
      <x:c r="K448" s="6">
        <x:v>1011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21.816</x:v>
      </x:c>
      <x:c r="R448" s="8">
        <x:v>108361.638069199</x:v>
      </x:c>
      <x:c r="S448" s="12">
        <x:v>237689.849289523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856860</x:v>
      </x:c>
      <x:c r="B449" s="1">
        <x:v>43213.5260246875</x:v>
      </x:c>
      <x:c r="C449" s="6">
        <x:v>7.45219395333333</x:v>
      </x:c>
      <x:c r="D449" s="14" t="s">
        <x:v>77</x:v>
      </x:c>
      <x:c r="E449" s="15">
        <x:v>43194.5239701389</x:v>
      </x:c>
      <x:c r="F449" t="s">
        <x:v>82</x:v>
      </x:c>
      <x:c r="G449" s="6">
        <x:v>153.301135871085</x:v>
      </x:c>
      <x:c r="H449" t="s">
        <x:v>83</x:v>
      </x:c>
      <x:c r="I449" s="6">
        <x:v>33.0632624435534</x:v>
      </x:c>
      <x:c r="J449" t="s">
        <x:v>78</x:v>
      </x:c>
      <x:c r="K449" s="6">
        <x:v>1011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21.813</x:v>
      </x:c>
      <x:c r="R449" s="8">
        <x:v>108352.230936881</x:v>
      </x:c>
      <x:c r="S449" s="12">
        <x:v>237685.753392514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856874</x:v>
      </x:c>
      <x:c r="B450" s="1">
        <x:v>43213.5260368056</x:v>
      </x:c>
      <x:c r="C450" s="6">
        <x:v>7.46964490666667</x:v>
      </x:c>
      <x:c r="D450" s="14" t="s">
        <x:v>77</x:v>
      </x:c>
      <x:c r="E450" s="15">
        <x:v>43194.5239701389</x:v>
      </x:c>
      <x:c r="F450" t="s">
        <x:v>82</x:v>
      </x:c>
      <x:c r="G450" s="6">
        <x:v>153.246522025729</x:v>
      </x:c>
      <x:c r="H450" t="s">
        <x:v>83</x:v>
      </x:c>
      <x:c r="I450" s="6">
        <x:v>33.0661151607605</x:v>
      </x:c>
      <x:c r="J450" t="s">
        <x:v>78</x:v>
      </x:c>
      <x:c r="K450" s="6">
        <x:v>1011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21.816</x:v>
      </x:c>
      <x:c r="R450" s="8">
        <x:v>108348.985205666</x:v>
      </x:c>
      <x:c r="S450" s="12">
        <x:v>237689.777221244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856881</x:v>
      </x:c>
      <x:c r="B451" s="1">
        <x:v>43213.5260477662</x:v>
      </x:c>
      <x:c r="C451" s="6">
        <x:v>7.48542913833333</x:v>
      </x:c>
      <x:c r="D451" s="14" t="s">
        <x:v>77</x:v>
      </x:c>
      <x:c r="E451" s="15">
        <x:v>43194.5239701389</x:v>
      </x:c>
      <x:c r="F451" t="s">
        <x:v>82</x:v>
      </x:c>
      <x:c r="G451" s="6">
        <x:v>153.284597413778</x:v>
      </x:c>
      <x:c r="H451" t="s">
        <x:v>83</x:v>
      </x:c>
      <x:c r="I451" s="6">
        <x:v>33.0560555898478</x:v>
      </x:c>
      <x:c r="J451" t="s">
        <x:v>78</x:v>
      </x:c>
      <x:c r="K451" s="6">
        <x:v>1011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21.817</x:v>
      </x:c>
      <x:c r="R451" s="8">
        <x:v>108357.183263339</x:v>
      </x:c>
      <x:c r="S451" s="12">
        <x:v>237685.902637399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856894</x:v>
      </x:c>
      <x:c r="B452" s="1">
        <x:v>43213.5260591088</x:v>
      </x:c>
      <x:c r="C452" s="6">
        <x:v>7.50176332333333</x:v>
      </x:c>
      <x:c r="D452" s="14" t="s">
        <x:v>77</x:v>
      </x:c>
      <x:c r="E452" s="15">
        <x:v>43194.5239701389</x:v>
      </x:c>
      <x:c r="F452" t="s">
        <x:v>82</x:v>
      </x:c>
      <x:c r="G452" s="6">
        <x:v>153.227209927282</x:v>
      </x:c>
      <x:c r="H452" t="s">
        <x:v>83</x:v>
      </x:c>
      <x:c r="I452" s="6">
        <x:v>33.0646737875522</x:v>
      </x:c>
      <x:c r="J452" t="s">
        <x:v>78</x:v>
      </x:c>
      <x:c r="K452" s="6">
        <x:v>1011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21.818</x:v>
      </x:c>
      <x:c r="R452" s="8">
        <x:v>108355.691256706</x:v>
      </x:c>
      <x:c r="S452" s="12">
        <x:v>237690.408398167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856907</x:v>
      </x:c>
      <x:c r="B453" s="1">
        <x:v>43213.5260707176</x:v>
      </x:c>
      <x:c r="C453" s="6">
        <x:v>7.51848096</x:v>
      </x:c>
      <x:c r="D453" s="14" t="s">
        <x:v>77</x:v>
      </x:c>
      <x:c r="E453" s="15">
        <x:v>43194.5239701389</x:v>
      </x:c>
      <x:c r="F453" t="s">
        <x:v>82</x:v>
      </x:c>
      <x:c r="G453" s="6">
        <x:v>153.225954624753</x:v>
      </x:c>
      <x:c r="H453" t="s">
        <x:v>83</x:v>
      </x:c>
      <x:c r="I453" s="6">
        <x:v>33.070138997582</x:v>
      </x:c>
      <x:c r="J453" t="s">
        <x:v>78</x:v>
      </x:c>
      <x:c r="K453" s="6">
        <x:v>1011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21.816</x:v>
      </x:c>
      <x:c r="R453" s="8">
        <x:v>108346.474598287</x:v>
      </x:c>
      <x:c r="S453" s="12">
        <x:v>237678.836813291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856908</x:v>
      </x:c>
      <x:c r="B454" s="1">
        <x:v>43213.5260822917</x:v>
      </x:c>
      <x:c r="C454" s="6">
        <x:v>7.53514849333333</x:v>
      </x:c>
      <x:c r="D454" s="14" t="s">
        <x:v>77</x:v>
      </x:c>
      <x:c r="E454" s="15">
        <x:v>43194.5239701389</x:v>
      </x:c>
      <x:c r="F454" t="s">
        <x:v>82</x:v>
      </x:c>
      <x:c r="G454" s="6">
        <x:v>153.205571751006</x:v>
      </x:c>
      <x:c r="H454" t="s">
        <x:v>83</x:v>
      </x:c>
      <x:c r="I454" s="6">
        <x:v>33.0689078231162</x:v>
      </x:c>
      <x:c r="J454" t="s">
        <x:v>78</x:v>
      </x:c>
      <x:c r="K454" s="6">
        <x:v>1011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21.818</x:v>
      </x:c>
      <x:c r="R454" s="8">
        <x:v>108352.865236678</x:v>
      </x:c>
      <x:c r="S454" s="12">
        <x:v>237690.416440436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856925</x:v>
      </x:c>
      <x:c r="B455" s="1">
        <x:v>43213.5260940162</x:v>
      </x:c>
      <x:c r="C455" s="6">
        <x:v>7.55203284333333</x:v>
      </x:c>
      <x:c r="D455" s="14" t="s">
        <x:v>77</x:v>
      </x:c>
      <x:c r="E455" s="15">
        <x:v>43194.5239701389</x:v>
      </x:c>
      <x:c r="F455" t="s">
        <x:v>82</x:v>
      </x:c>
      <x:c r="G455" s="6">
        <x:v>153.178102454391</x:v>
      </x:c>
      <x:c r="H455" t="s">
        <x:v>83</x:v>
      </x:c>
      <x:c r="I455" s="6">
        <x:v>33.0742829539859</x:v>
      </x:c>
      <x:c r="J455" t="s">
        <x:v>78</x:v>
      </x:c>
      <x:c r="K455" s="6">
        <x:v>1011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21.818</x:v>
      </x:c>
      <x:c r="R455" s="8">
        <x:v>108352.192252073</x:v>
      </x:c>
      <x:c r="S455" s="12">
        <x:v>237673.50477812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856937</x:v>
      </x:c>
      <x:c r="B456" s="1">
        <x:v>43213.5261058681</x:v>
      </x:c>
      <x:c r="C456" s="6">
        <x:v>7.56905038166667</x:v>
      </x:c>
      <x:c r="D456" s="14" t="s">
        <x:v>77</x:v>
      </x:c>
      <x:c r="E456" s="15">
        <x:v>43194.5239701389</x:v>
      </x:c>
      <x:c r="F456" t="s">
        <x:v>82</x:v>
      </x:c>
      <x:c r="G456" s="6">
        <x:v>153.19406220868</x:v>
      </x:c>
      <x:c r="H456" t="s">
        <x:v>83</x:v>
      </x:c>
      <x:c r="I456" s="6">
        <x:v>33.071159971872</x:v>
      </x:c>
      <x:c r="J456" t="s">
        <x:v>78</x:v>
      </x:c>
      <x:c r="K456" s="6">
        <x:v>1011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21.818</x:v>
      </x:c>
      <x:c r="R456" s="8">
        <x:v>108363.109609879</x:v>
      </x:c>
      <x:c r="S456" s="12">
        <x:v>237687.791124899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856944</x:v>
      </x:c>
      <x:c r="B457" s="1">
        <x:v>43213.5261172801</x:v>
      </x:c>
      <x:c r="C457" s="6">
        <x:v>7.58551794166667</x:v>
      </x:c>
      <x:c r="D457" s="14" t="s">
        <x:v>77</x:v>
      </x:c>
      <x:c r="E457" s="15">
        <x:v>43194.5239701389</x:v>
      </x:c>
      <x:c r="F457" t="s">
        <x:v>82</x:v>
      </x:c>
      <x:c r="G457" s="6">
        <x:v>153.366397803977</x:v>
      </x:c>
      <x:c r="H457" t="s">
        <x:v>83</x:v>
      </x:c>
      <x:c r="I457" s="6">
        <x:v>33.0452753667814</x:v>
      </x:c>
      <x:c r="J457" t="s">
        <x:v>78</x:v>
      </x:c>
      <x:c r="K457" s="6">
        <x:v>1011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21.815</x:v>
      </x:c>
      <x:c r="R457" s="8">
        <x:v>108362.78824754</x:v>
      </x:c>
      <x:c r="S457" s="12">
        <x:v>237684.881299214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856949</x:v>
      </x:c>
      <x:c r="B458" s="1">
        <x:v>43213.526128669</x:v>
      </x:c>
      <x:c r="C458" s="6">
        <x:v>7.60191883166667</x:v>
      </x:c>
      <x:c r="D458" s="14" t="s">
        <x:v>77</x:v>
      </x:c>
      <x:c r="E458" s="15">
        <x:v>43194.5239701389</x:v>
      </x:c>
      <x:c r="F458" t="s">
        <x:v>82</x:v>
      </x:c>
      <x:c r="G458" s="6">
        <x:v>153.258516773203</x:v>
      </x:c>
      <x:c r="H458" t="s">
        <x:v>83</x:v>
      </x:c>
      <x:c r="I458" s="6">
        <x:v>33.0585479583347</x:v>
      </x:c>
      <x:c r="J458" t="s">
        <x:v>78</x:v>
      </x:c>
      <x:c r="K458" s="6">
        <x:v>1011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21.818</x:v>
      </x:c>
      <x:c r="R458" s="8">
        <x:v>108362.498416807</x:v>
      </x:c>
      <x:c r="S458" s="12">
        <x:v>237688.8490191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856967</x:v>
      </x:c>
      <x:c r="B459" s="1">
        <x:v>43213.5261401968</x:v>
      </x:c>
      <x:c r="C459" s="6">
        <x:v>7.61853647</x:v>
      </x:c>
      <x:c r="D459" s="14" t="s">
        <x:v>77</x:v>
      </x:c>
      <x:c r="E459" s="15">
        <x:v>43194.5239701389</x:v>
      </x:c>
      <x:c r="F459" t="s">
        <x:v>82</x:v>
      </x:c>
      <x:c r="G459" s="6">
        <x:v>153.31069629657</x:v>
      </x:c>
      <x:c r="H459" t="s">
        <x:v>83</x:v>
      </x:c>
      <x:c r="I459" s="6">
        <x:v>33.0483382678581</x:v>
      </x:c>
      <x:c r="J459" t="s">
        <x:v>78</x:v>
      </x:c>
      <x:c r="K459" s="6">
        <x:v>1011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21.818</x:v>
      </x:c>
      <x:c r="R459" s="8">
        <x:v>108361.199046046</x:v>
      </x:c>
      <x:c r="S459" s="12">
        <x:v>237691.890155635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856970</x:v>
      </x:c>
      <x:c r="B460" s="1">
        <x:v>43213.5261521181</x:v>
      </x:c>
      <x:c r="C460" s="6">
        <x:v>7.6356707</x:v>
      </x:c>
      <x:c r="D460" s="14" t="s">
        <x:v>77</x:v>
      </x:c>
      <x:c r="E460" s="15">
        <x:v>43194.5239701389</x:v>
      </x:c>
      <x:c r="F460" t="s">
        <x:v>82</x:v>
      </x:c>
      <x:c r="G460" s="6">
        <x:v>153.210049337959</x:v>
      </x:c>
      <x:c r="H460" t="s">
        <x:v>83</x:v>
      </x:c>
      <x:c r="I460" s="6">
        <x:v>33.0628120147426</x:v>
      </x:c>
      <x:c r="J460" t="s">
        <x:v>78</x:v>
      </x:c>
      <x:c r="K460" s="6">
        <x:v>1011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21.82</x:v>
      </x:c>
      <x:c r="R460" s="8">
        <x:v>108367.060154818</x:v>
      </x:c>
      <x:c r="S460" s="12">
        <x:v>237694.79504246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856978</x:v>
      </x:c>
      <x:c r="B461" s="1">
        <x:v>43213.5261635069</x:v>
      </x:c>
      <x:c r="C461" s="6">
        <x:v>7.65205496666667</x:v>
      </x:c>
      <x:c r="D461" s="14" t="s">
        <x:v>77</x:v>
      </x:c>
      <x:c r="E461" s="15">
        <x:v>43194.5239701389</x:v>
      </x:c>
      <x:c r="F461" t="s">
        <x:v>82</x:v>
      </x:c>
      <x:c r="G461" s="6">
        <x:v>153.21237489384</x:v>
      </x:c>
      <x:c r="H461" t="s">
        <x:v>83</x:v>
      </x:c>
      <x:c r="I461" s="6">
        <x:v>33.0571366169156</x:v>
      </x:c>
      <x:c r="J461" t="s">
        <x:v>78</x:v>
      </x:c>
      <x:c r="K461" s="6">
        <x:v>1011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21.822</x:v>
      </x:c>
      <x:c r="R461" s="8">
        <x:v>108358.7906683</x:v>
      </x:c>
      <x:c r="S461" s="12">
        <x:v>237692.71965042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856989</x:v>
      </x:c>
      <x:c r="B462" s="1">
        <x:v>43213.5261753125</x:v>
      </x:c>
      <x:c r="C462" s="6">
        <x:v>7.669072585</x:v>
      </x:c>
      <x:c r="D462" s="14" t="s">
        <x:v>77</x:v>
      </x:c>
      <x:c r="E462" s="15">
        <x:v>43194.5239701389</x:v>
      </x:c>
      <x:c r="F462" t="s">
        <x:v>82</x:v>
      </x:c>
      <x:c r="G462" s="6">
        <x:v>153.304072724714</x:v>
      </x:c>
      <x:c r="H462" t="s">
        <x:v>83</x:v>
      </x:c>
      <x:c r="I462" s="6">
        <x:v>33.0574669308112</x:v>
      </x:c>
      <x:c r="J462" t="s">
        <x:v>78</x:v>
      </x:c>
      <x:c r="K462" s="6">
        <x:v>1011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21.815</x:v>
      </x:c>
      <x:c r="R462" s="8">
        <x:v>108364.975689272</x:v>
      </x:c>
      <x:c r="S462" s="12">
        <x:v>237686.992761299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856998</x:v>
      </x:c>
      <x:c r="B463" s="1">
        <x:v>43213.5261864931</x:v>
      </x:c>
      <x:c r="C463" s="6">
        <x:v>7.68520679833333</x:v>
      </x:c>
      <x:c r="D463" s="14" t="s">
        <x:v>77</x:v>
      </x:c>
      <x:c r="E463" s="15">
        <x:v>43194.5239701389</x:v>
      </x:c>
      <x:c r="F463" t="s">
        <x:v>82</x:v>
      </x:c>
      <x:c r="G463" s="6">
        <x:v>153.125066307166</x:v>
      </x:c>
      <x:c r="H463" t="s">
        <x:v>83</x:v>
      </x:c>
      <x:c r="I463" s="6">
        <x:v>33.0768353934518</x:v>
      </x:c>
      <x:c r="J463" t="s">
        <x:v>78</x:v>
      </x:c>
      <x:c r="K463" s="6">
        <x:v>1011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21.821</x:v>
      </x:c>
      <x:c r="R463" s="8">
        <x:v>108362.844410674</x:v>
      </x:c>
      <x:c r="S463" s="12">
        <x:v>237685.906310878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857008</x:v>
      </x:c>
      <x:c r="B464" s="1">
        <x:v>43213.5261981134</x:v>
      </x:c>
      <x:c r="C464" s="6">
        <x:v>7.70192437666667</x:v>
      </x:c>
      <x:c r="D464" s="14" t="s">
        <x:v>77</x:v>
      </x:c>
      <x:c r="E464" s="15">
        <x:v>43194.5239701389</x:v>
      </x:c>
      <x:c r="F464" t="s">
        <x:v>82</x:v>
      </x:c>
      <x:c r="G464" s="6">
        <x:v>153.097989438515</x:v>
      </x:c>
      <x:c r="H464" t="s">
        <x:v>83</x:v>
      </x:c>
      <x:c r="I464" s="6">
        <x:v>33.0717004877993</x:v>
      </x:c>
      <x:c r="J464" t="s">
        <x:v>78</x:v>
      </x:c>
      <x:c r="K464" s="6">
        <x:v>1011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21.825</x:v>
      </x:c>
      <x:c r="R464" s="8">
        <x:v>108363.889918398</x:v>
      </x:c>
      <x:c r="S464" s="12">
        <x:v>237683.759641232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857020</x:v>
      </x:c>
      <x:c r="B465" s="1">
        <x:v>43213.5262096412</x:v>
      </x:c>
      <x:c r="C465" s="6">
        <x:v>7.71850862833333</x:v>
      </x:c>
      <x:c r="D465" s="14" t="s">
        <x:v>77</x:v>
      </x:c>
      <x:c r="E465" s="15">
        <x:v>43194.5239701389</x:v>
      </x:c>
      <x:c r="F465" t="s">
        <x:v>82</x:v>
      </x:c>
      <x:c r="G465" s="6">
        <x:v>153.171827600262</x:v>
      </x:c>
      <x:c r="H465" t="s">
        <x:v>83</x:v>
      </x:c>
      <x:c r="I465" s="6">
        <x:v>33.0729016346154</x:v>
      </x:c>
      <x:c r="J465" t="s">
        <x:v>78</x:v>
      </x:c>
      <x:c r="K465" s="6">
        <x:v>1011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21.819</x:v>
      </x:c>
      <x:c r="R465" s="8">
        <x:v>108370.308217448</x:v>
      </x:c>
      <x:c r="S465" s="12">
        <x:v>237680.700111222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857029</x:v>
      </x:c>
      <x:c r="B466" s="1">
        <x:v>43213.5262214468</x:v>
      </x:c>
      <x:c r="C466" s="6">
        <x:v>7.73554288333333</x:v>
      </x:c>
      <x:c r="D466" s="14" t="s">
        <x:v>77</x:v>
      </x:c>
      <x:c r="E466" s="15">
        <x:v>43194.5239701389</x:v>
      </x:c>
      <x:c r="F466" t="s">
        <x:v>82</x:v>
      </x:c>
      <x:c r="G466" s="6">
        <x:v>153.109952107349</x:v>
      </x:c>
      <x:c r="H466" t="s">
        <x:v>83</x:v>
      </x:c>
      <x:c r="I466" s="6">
        <x:v>33.069358252746</x:v>
      </x:c>
      <x:c r="J466" t="s">
        <x:v>78</x:v>
      </x:c>
      <x:c r="K466" s="6">
        <x:v>1011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21.825</x:v>
      </x:c>
      <x:c r="R466" s="8">
        <x:v>108365.328902796</x:v>
      </x:c>
      <x:c r="S466" s="12">
        <x:v>237682.529217456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857046</x:v>
      </x:c>
      <x:c r="B467" s="1">
        <x:v>43213.5262329051</x:v>
      </x:c>
      <x:c r="C467" s="6">
        <x:v>7.75204381833333</x:v>
      </x:c>
      <x:c r="D467" s="14" t="s">
        <x:v>77</x:v>
      </x:c>
      <x:c r="E467" s="15">
        <x:v>43194.5239701389</x:v>
      </x:c>
      <x:c r="F467" t="s">
        <x:v>82</x:v>
      </x:c>
      <x:c r="G467" s="6">
        <x:v>153.122611632463</x:v>
      </x:c>
      <x:c r="H467" t="s">
        <x:v>83</x:v>
      </x:c>
      <x:c r="I467" s="6">
        <x:v>33.0773158528632</x:v>
      </x:c>
      <x:c r="J467" t="s">
        <x:v>78</x:v>
      </x:c>
      <x:c r="K467" s="6">
        <x:v>1011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21.821</x:v>
      </x:c>
      <x:c r="R467" s="8">
        <x:v>108365.792806161</x:v>
      </x:c>
      <x:c r="S467" s="12">
        <x:v>237690.389928975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857050</x:v>
      </x:c>
      <x:c r="B468" s="1">
        <x:v>43213.5262447569</x:v>
      </x:c>
      <x:c r="C468" s="6">
        <x:v>7.769111425</x:v>
      </x:c>
      <x:c r="D468" s="14" t="s">
        <x:v>77</x:v>
      </x:c>
      <x:c r="E468" s="15">
        <x:v>43194.5239701389</x:v>
      </x:c>
      <x:c r="F468" t="s">
        <x:v>82</x:v>
      </x:c>
      <x:c r="G468" s="6">
        <x:v>153.07866532653</x:v>
      </x:c>
      <x:c r="H468" t="s">
        <x:v>83</x:v>
      </x:c>
      <x:c r="I468" s="6">
        <x:v>33.0754841017274</x:v>
      </x:c>
      <x:c r="J468" t="s">
        <x:v>78</x:v>
      </x:c>
      <x:c r="K468" s="6">
        <x:v>1011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21.825</x:v>
      </x:c>
      <x:c r="R468" s="8">
        <x:v>108366.588313163</x:v>
      </x:c>
      <x:c r="S468" s="12">
        <x:v>237685.256458831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857067</x:v>
      </x:c>
      <x:c r="B469" s="1">
        <x:v>43213.5262558218</x:v>
      </x:c>
      <x:c r="C469" s="6">
        <x:v>7.78502897166667</x:v>
      </x:c>
      <x:c r="D469" s="14" t="s">
        <x:v>77</x:v>
      </x:c>
      <x:c r="E469" s="15">
        <x:v>43194.5239701389</x:v>
      </x:c>
      <x:c r="F469" t="s">
        <x:v>82</x:v>
      </x:c>
      <x:c r="G469" s="6">
        <x:v>153.116033822361</x:v>
      </x:c>
      <x:c r="H469" t="s">
        <x:v>83</x:v>
      </x:c>
      <x:c r="I469" s="6">
        <x:v>33.075994589648</x:v>
      </x:c>
      <x:c r="J469" t="s">
        <x:v>78</x:v>
      </x:c>
      <x:c r="K469" s="6">
        <x:v>1011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21.822</x:v>
      </x:c>
      <x:c r="R469" s="8">
        <x:v>108370.997636197</x:v>
      </x:c>
      <x:c r="S469" s="12">
        <x:v>237679.173007264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857070</x:v>
      </x:c>
      <x:c r="B470" s="1">
        <x:v>43213.5262678588</x:v>
      </x:c>
      <x:c r="C470" s="6">
        <x:v>7.802346585</x:v>
      </x:c>
      <x:c r="D470" s="14" t="s">
        <x:v>77</x:v>
      </x:c>
      <x:c r="E470" s="15">
        <x:v>43194.5239701389</x:v>
      </x:c>
      <x:c r="F470" t="s">
        <x:v>82</x:v>
      </x:c>
      <x:c r="G470" s="6">
        <x:v>153.196348372422</x:v>
      </x:c>
      <x:c r="H470" t="s">
        <x:v>83</x:v>
      </x:c>
      <x:c r="I470" s="6">
        <x:v>33.0733220361026</x:v>
      </x:c>
      <x:c r="J470" t="s">
        <x:v>78</x:v>
      </x:c>
      <x:c r="K470" s="6">
        <x:v>1011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21.817</x:v>
      </x:c>
      <x:c r="R470" s="8">
        <x:v>108375.500797462</x:v>
      </x:c>
      <x:c r="S470" s="12">
        <x:v>237686.072794772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857081</x:v>
      </x:c>
      <x:c r="B471" s="1">
        <x:v>43213.5262794329</x:v>
      </x:c>
      <x:c r="C471" s="6">
        <x:v>7.81899746</x:v>
      </x:c>
      <x:c r="D471" s="14" t="s">
        <x:v>77</x:v>
      </x:c>
      <x:c r="E471" s="15">
        <x:v>43194.5239701389</x:v>
      </x:c>
      <x:c r="F471" t="s">
        <x:v>82</x:v>
      </x:c>
      <x:c r="G471" s="6">
        <x:v>153.152168210834</x:v>
      </x:c>
      <x:c r="H471" t="s">
        <x:v>83</x:v>
      </x:c>
      <x:c r="I471" s="6">
        <x:v>33.0793578061284</x:v>
      </x:c>
      <x:c r="J471" t="s">
        <x:v>78</x:v>
      </x:c>
      <x:c r="K471" s="6">
        <x:v>1011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21.818</x:v>
      </x:c>
      <x:c r="R471" s="8">
        <x:v>108360.041832388</x:v>
      </x:c>
      <x:c r="S471" s="12">
        <x:v>237679.149564367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857090</x:v>
      </x:c>
      <x:c r="B472" s="1">
        <x:v>43213.526290706</x:v>
      </x:c>
      <x:c r="C472" s="6">
        <x:v>7.835248445</x:v>
      </x:c>
      <x:c r="D472" s="14" t="s">
        <x:v>77</x:v>
      </x:c>
      <x:c r="E472" s="15">
        <x:v>43194.5239701389</x:v>
      </x:c>
      <x:c r="F472" t="s">
        <x:v>82</x:v>
      </x:c>
      <x:c r="G472" s="6">
        <x:v>153.110888962466</x:v>
      </x:c>
      <x:c r="H472" t="s">
        <x:v>83</x:v>
      </x:c>
      <x:c r="I472" s="6">
        <x:v>33.0665655900152</x:v>
      </x:c>
      <x:c r="J472" t="s">
        <x:v>78</x:v>
      </x:c>
      <x:c r="K472" s="6">
        <x:v>1011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21.826</x:v>
      </x:c>
      <x:c r="R472" s="8">
        <x:v>108367.839309951</x:v>
      </x:c>
      <x:c r="S472" s="12">
        <x:v>237684.306864548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857098</x:v>
      </x:c>
      <x:c r="B473" s="1">
        <x:v>43213.5263022801</x:v>
      </x:c>
      <x:c r="C473" s="6">
        <x:v>7.85191597833333</x:v>
      </x:c>
      <x:c r="D473" s="14" t="s">
        <x:v>77</x:v>
      </x:c>
      <x:c r="E473" s="15">
        <x:v>43194.5239701389</x:v>
      </x:c>
      <x:c r="F473" t="s">
        <x:v>82</x:v>
      </x:c>
      <x:c r="G473" s="6">
        <x:v>153.111738503138</x:v>
      </x:c>
      <x:c r="H473" t="s">
        <x:v>83</x:v>
      </x:c>
      <x:c r="I473" s="6">
        <x:v>33.0768353934518</x:v>
      </x:c>
      <x:c r="J473" t="s">
        <x:v>78</x:v>
      </x:c>
      <x:c r="K473" s="6">
        <x:v>1011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21.822</x:v>
      </x:c>
      <x:c r="R473" s="8">
        <x:v>108367.010543059</x:v>
      </x:c>
      <x:c r="S473" s="12">
        <x:v>237679.642955872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857117</x:v>
      </x:c>
      <x:c r="B474" s="1">
        <x:v>43213.5263142708</x:v>
      </x:c>
      <x:c r="C474" s="6">
        <x:v>7.86920026333333</x:v>
      </x:c>
      <x:c r="D474" s="14" t="s">
        <x:v>77</x:v>
      </x:c>
      <x:c r="E474" s="15">
        <x:v>43194.5239701389</x:v>
      </x:c>
      <x:c r="F474" t="s">
        <x:v>82</x:v>
      </x:c>
      <x:c r="G474" s="6">
        <x:v>153.116168130197</x:v>
      </x:c>
      <x:c r="H474" t="s">
        <x:v>83</x:v>
      </x:c>
      <x:c r="I474" s="6">
        <x:v>33.0785770591451</x:v>
      </x:c>
      <x:c r="J474" t="s">
        <x:v>78</x:v>
      </x:c>
      <x:c r="K474" s="6">
        <x:v>1011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21.821</x:v>
      </x:c>
      <x:c r="R474" s="8">
        <x:v>108365.708240047</x:v>
      </x:c>
      <x:c r="S474" s="12">
        <x:v>237683.079961654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857122</x:v>
      </x:c>
      <x:c r="B475" s="1">
        <x:v>43213.5263256134</x:v>
      </x:c>
      <x:c r="C475" s="6">
        <x:v>7.88550117833333</x:v>
      </x:c>
      <x:c r="D475" s="14" t="s">
        <x:v>77</x:v>
      </x:c>
      <x:c r="E475" s="15">
        <x:v>43194.5239701389</x:v>
      </x:c>
      <x:c r="F475" t="s">
        <x:v>82</x:v>
      </x:c>
      <x:c r="G475" s="6">
        <x:v>153.238762375155</x:v>
      </x:c>
      <x:c r="H475" t="s">
        <x:v>83</x:v>
      </x:c>
      <x:c r="I475" s="6">
        <x:v>33.0519717129619</x:v>
      </x:c>
      <x:c r="J475" t="s">
        <x:v>78</x:v>
      </x:c>
      <x:c r="K475" s="6">
        <x:v>1011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21.822</x:v>
      </x:c>
      <x:c r="R475" s="8">
        <x:v>108368.261076399</x:v>
      </x:c>
      <x:c r="S475" s="12">
        <x:v>237689.175754635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857135</x:v>
      </x:c>
      <x:c r="B476" s="1">
        <x:v>43213.5263373032</x:v>
      </x:c>
      <x:c r="C476" s="6">
        <x:v>7.90233544833333</x:v>
      </x:c>
      <x:c r="D476" s="14" t="s">
        <x:v>77</x:v>
      </x:c>
      <x:c r="E476" s="15">
        <x:v>43194.5239701389</x:v>
      </x:c>
      <x:c r="F476" t="s">
        <x:v>82</x:v>
      </x:c>
      <x:c r="G476" s="6">
        <x:v>153.208704162614</x:v>
      </x:c>
      <x:c r="H476" t="s">
        <x:v>83</x:v>
      </x:c>
      <x:c r="I476" s="6">
        <x:v>33.0552448197759</x:v>
      </x:c>
      <x:c r="J476" t="s">
        <x:v>78</x:v>
      </x:c>
      <x:c r="K476" s="6">
        <x:v>1011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21.823</x:v>
      </x:c>
      <x:c r="R476" s="8">
        <x:v>108369.079364355</x:v>
      </x:c>
      <x:c r="S476" s="12">
        <x:v>237681.447543673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857143</x:v>
      </x:c>
      <x:c r="B477" s="1">
        <x:v>43213.5263490393</x:v>
      </x:c>
      <x:c r="C477" s="6">
        <x:v>7.919236365</x:v>
      </x:c>
      <x:c r="D477" s="14" t="s">
        <x:v>77</x:v>
      </x:c>
      <x:c r="E477" s="15">
        <x:v>43194.5239701389</x:v>
      </x:c>
      <x:c r="F477" t="s">
        <x:v>82</x:v>
      </x:c>
      <x:c r="G477" s="6">
        <x:v>153.261298433187</x:v>
      </x:c>
      <x:c r="H477" t="s">
        <x:v>83</x:v>
      </x:c>
      <x:c r="I477" s="6">
        <x:v>33.052782482242</x:v>
      </x:c>
      <x:c r="J477" t="s">
        <x:v>78</x:v>
      </x:c>
      <x:c r="K477" s="6">
        <x:v>1011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21.82</x:v>
      </x:c>
      <x:c r="R477" s="8">
        <x:v>108372.862722095</x:v>
      </x:c>
      <x:c r="S477" s="12">
        <x:v>237685.017536999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857149</x:v>
      </x:c>
      <x:c r="B478" s="1">
        <x:v>43213.5263603819</x:v>
      </x:c>
      <x:c r="C478" s="6">
        <x:v>7.935603915</x:v>
      </x:c>
      <x:c r="D478" s="14" t="s">
        <x:v>77</x:v>
      </x:c>
      <x:c r="E478" s="15">
        <x:v>43194.5239701389</x:v>
      </x:c>
      <x:c r="F478" t="s">
        <x:v>82</x:v>
      </x:c>
      <x:c r="G478" s="6">
        <x:v>153.051344622529</x:v>
      </x:c>
      <x:c r="H478" t="s">
        <x:v>83</x:v>
      </x:c>
      <x:c r="I478" s="6">
        <x:v>33.0834417163928</x:v>
      </x:c>
      <x:c r="J478" t="s">
        <x:v>78</x:v>
      </x:c>
      <x:c r="K478" s="6">
        <x:v>1011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21.824</x:v>
      </x:c>
      <x:c r="R478" s="8">
        <x:v>108374.015120045</x:v>
      </x:c>
      <x:c r="S478" s="12">
        <x:v>237684.502927186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857166</x:v>
      </x:c>
      <x:c r="B479" s="1">
        <x:v>43213.5263715625</x:v>
      </x:c>
      <x:c r="C479" s="6">
        <x:v>7.95168821</x:v>
      </x:c>
      <x:c r="D479" s="14" t="s">
        <x:v>77</x:v>
      </x:c>
      <x:c r="E479" s="15">
        <x:v>43194.5239701389</x:v>
      </x:c>
      <x:c r="F479" t="s">
        <x:v>82</x:v>
      </x:c>
      <x:c r="G479" s="6">
        <x:v>153.069655794167</x:v>
      </x:c>
      <x:c r="H479" t="s">
        <x:v>83</x:v>
      </x:c>
      <x:c r="I479" s="6">
        <x:v>33.0720308031305</x:v>
      </x:c>
      <x:c r="J479" t="s">
        <x:v>78</x:v>
      </x:c>
      <x:c r="K479" s="6">
        <x:v>1011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21.827</x:v>
      </x:c>
      <x:c r="R479" s="8">
        <x:v>108369.049973778</x:v>
      </x:c>
      <x:c r="S479" s="12">
        <x:v>237683.12536784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857170</x:v>
      </x:c>
      <x:c r="B480" s="1">
        <x:v>43213.5263834491</x:v>
      </x:c>
      <x:c r="C480" s="6">
        <x:v>7.96882242833333</x:v>
      </x:c>
      <x:c r="D480" s="14" t="s">
        <x:v>77</x:v>
      </x:c>
      <x:c r="E480" s="15">
        <x:v>43194.5239701389</x:v>
      </x:c>
      <x:c r="F480" t="s">
        <x:v>82</x:v>
      </x:c>
      <x:c r="G480" s="6">
        <x:v>153.220812700845</x:v>
      </x:c>
      <x:c r="H480" t="s">
        <x:v>83</x:v>
      </x:c>
      <x:c r="I480" s="6">
        <x:v>33.0554850479252</x:v>
      </x:c>
      <x:c r="J480" t="s">
        <x:v>78</x:v>
      </x:c>
      <x:c r="K480" s="6">
        <x:v>1011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21.822</x:v>
      </x:c>
      <x:c r="R480" s="8">
        <x:v>108360.194042528</x:v>
      </x:c>
      <x:c r="S480" s="12">
        <x:v>237682.62266905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857185</x:v>
      </x:c>
      <x:c r="B481" s="1">
        <x:v>43213.5263947917</x:v>
      </x:c>
      <x:c r="C481" s="6">
        <x:v>7.98512330833333</x:v>
      </x:c>
      <x:c r="D481" s="14" t="s">
        <x:v>77</x:v>
      </x:c>
      <x:c r="E481" s="15">
        <x:v>43194.5239701389</x:v>
      </x:c>
      <x:c r="F481" t="s">
        <x:v>82</x:v>
      </x:c>
      <x:c r="G481" s="6">
        <x:v>153.152050962425</x:v>
      </x:c>
      <x:c r="H481" t="s">
        <x:v>83</x:v>
      </x:c>
      <x:c r="I481" s="6">
        <x:v>33.0741628392352</x:v>
      </x:c>
      <x:c r="J481" t="s">
        <x:v>78</x:v>
      </x:c>
      <x:c r="K481" s="6">
        <x:v>1011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21.82</x:v>
      </x:c>
      <x:c r="R481" s="8">
        <x:v>108372.202426307</x:v>
      </x:c>
      <x:c r="S481" s="12">
        <x:v>237668.423481733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857193</x:v>
      </x:c>
      <x:c r="B482" s="1">
        <x:v>43213.5264066782</x:v>
      </x:c>
      <x:c r="C482" s="6">
        <x:v>8.00224090333333</x:v>
      </x:c>
      <x:c r="D482" s="14" t="s">
        <x:v>77</x:v>
      </x:c>
      <x:c r="E482" s="15">
        <x:v>43194.5239701389</x:v>
      </x:c>
      <x:c r="F482" t="s">
        <x:v>82</x:v>
      </x:c>
      <x:c r="G482" s="6">
        <x:v>153.075924117436</x:v>
      </x:c>
      <x:c r="H482" t="s">
        <x:v>83</x:v>
      </x:c>
      <x:c r="I482" s="6">
        <x:v>33.0734121221421</x:v>
      </x:c>
      <x:c r="J482" t="s">
        <x:v>78</x:v>
      </x:c>
      <x:c r="K482" s="6">
        <x:v>1011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21.826</x:v>
      </x:c>
      <x:c r="R482" s="8">
        <x:v>108376.326335412</x:v>
      </x:c>
      <x:c r="S482" s="12">
        <x:v>237676.338663154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857201</x:v>
      </x:c>
      <x:c r="B483" s="1">
        <x:v>43213.5264181713</x:v>
      </x:c>
      <x:c r="C483" s="6">
        <x:v>8.01880850666667</x:v>
      </x:c>
      <x:c r="D483" s="14" t="s">
        <x:v>77</x:v>
      </x:c>
      <x:c r="E483" s="15">
        <x:v>43194.5239701389</x:v>
      </x:c>
      <x:c r="F483" t="s">
        <x:v>82</x:v>
      </x:c>
      <x:c r="G483" s="6">
        <x:v>153.138325481868</x:v>
      </x:c>
      <x:c r="H483" t="s">
        <x:v>83</x:v>
      </x:c>
      <x:c r="I483" s="6">
        <x:v>33.063802958206</x:v>
      </x:c>
      <x:c r="J483" t="s">
        <x:v>78</x:v>
      </x:c>
      <x:c r="K483" s="6">
        <x:v>1011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21.825</x:v>
      </x:c>
      <x:c r="R483" s="8">
        <x:v>108373.13948439</x:v>
      </x:c>
      <x:c r="S483" s="12">
        <x:v>237692.618065965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857209</x:v>
      </x:c>
      <x:c r="B484" s="1">
        <x:v>43213.5264298264</x:v>
      </x:c>
      <x:c r="C484" s="6">
        <x:v>8.03555940333333</x:v>
      </x:c>
      <x:c r="D484" s="14" t="s">
        <x:v>77</x:v>
      </x:c>
      <x:c r="E484" s="15">
        <x:v>43194.5239701389</x:v>
      </x:c>
      <x:c r="F484" t="s">
        <x:v>82</x:v>
      </x:c>
      <x:c r="G484" s="6">
        <x:v>153.073409676443</x:v>
      </x:c>
      <x:c r="H484" t="s">
        <x:v>83</x:v>
      </x:c>
      <x:c r="I484" s="6">
        <x:v>33.0817300769259</x:v>
      </x:c>
      <x:c r="J484" t="s">
        <x:v>78</x:v>
      </x:c>
      <x:c r="K484" s="6">
        <x:v>1011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21.823</x:v>
      </x:c>
      <x:c r="R484" s="8">
        <x:v>108375.151245987</x:v>
      </x:c>
      <x:c r="S484" s="12">
        <x:v>237680.236494769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857224</x:v>
      </x:c>
      <x:c r="B485" s="1">
        <x:v>43213.5264414005</x:v>
      </x:c>
      <x:c r="C485" s="6">
        <x:v>8.052243665</x:v>
      </x:c>
      <x:c r="D485" s="14" t="s">
        <x:v>77</x:v>
      </x:c>
      <x:c r="E485" s="15">
        <x:v>43194.5239701389</x:v>
      </x:c>
      <x:c r="F485" t="s">
        <x:v>82</x:v>
      </x:c>
      <x:c r="G485" s="6">
        <x:v>153.081579264186</x:v>
      </x:c>
      <x:c r="H485" t="s">
        <x:v>83</x:v>
      </x:c>
      <x:c r="I485" s="6">
        <x:v>33.0749135564965</x:v>
      </x:c>
      <x:c r="J485" t="s">
        <x:v>78</x:v>
      </x:c>
      <x:c r="K485" s="6">
        <x:v>1011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21.825</x:v>
      </x:c>
      <x:c r="R485" s="8">
        <x:v>108372.018102597</x:v>
      </x:c>
      <x:c r="S485" s="12">
        <x:v>237688.194407719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857232</x:v>
      </x:c>
      <x:c r="B486" s="1">
        <x:v>43213.526453044</x:v>
      </x:c>
      <x:c r="C486" s="6">
        <x:v>8.06902795833333</x:v>
      </x:c>
      <x:c r="D486" s="14" t="s">
        <x:v>77</x:v>
      </x:c>
      <x:c r="E486" s="15">
        <x:v>43194.5239701389</x:v>
      </x:c>
      <x:c r="F486" t="s">
        <x:v>82</x:v>
      </x:c>
      <x:c r="G486" s="6">
        <x:v>153.048759446699</x:v>
      </x:c>
      <x:c r="H486" t="s">
        <x:v>83</x:v>
      </x:c>
      <x:c r="I486" s="6">
        <x:v>33.0813397031347</x:v>
      </x:c>
      <x:c r="J486" t="s">
        <x:v>78</x:v>
      </x:c>
      <x:c r="K486" s="6">
        <x:v>1011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21.825</x:v>
      </x:c>
      <x:c r="R486" s="8">
        <x:v>108376.287364336</x:v>
      </x:c>
      <x:c r="S486" s="12">
        <x:v>237692.834424747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857240</x:v>
      </x:c>
      <x:c r="B487" s="1">
        <x:v>43213.5264643866</x:v>
      </x:c>
      <x:c r="C487" s="6">
        <x:v>8.085362225</x:v>
      </x:c>
      <x:c r="D487" s="14" t="s">
        <x:v>77</x:v>
      </x:c>
      <x:c r="E487" s="15">
        <x:v>43194.5239701389</x:v>
      </x:c>
      <x:c r="F487" t="s">
        <x:v>82</x:v>
      </x:c>
      <x:c r="G487" s="6">
        <x:v>153.022404926051</x:v>
      </x:c>
      <x:c r="H487" t="s">
        <x:v>83</x:v>
      </x:c>
      <x:c r="I487" s="6">
        <x:v>33.0838921479763</x:v>
      </x:c>
      <x:c r="J487" t="s">
        <x:v>78</x:v>
      </x:c>
      <x:c r="K487" s="6">
        <x:v>1011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21.826</x:v>
      </x:c>
      <x:c r="R487" s="8">
        <x:v>108380.1441651</x:v>
      </x:c>
      <x:c r="S487" s="12">
        <x:v>237680.436412824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857252</x:v>
      </x:c>
      <x:c r="B488" s="1">
        <x:v>43213.5264763542</x:v>
      </x:c>
      <x:c r="C488" s="6">
        <x:v>8.10254643166667</x:v>
      </x:c>
      <x:c r="D488" s="14" t="s">
        <x:v>77</x:v>
      </x:c>
      <x:c r="E488" s="15">
        <x:v>43194.5239701389</x:v>
      </x:c>
      <x:c r="F488" t="s">
        <x:v>82</x:v>
      </x:c>
      <x:c r="G488" s="6">
        <x:v>153.072203649376</x:v>
      </x:c>
      <x:c r="H488" t="s">
        <x:v>83</x:v>
      </x:c>
      <x:c r="I488" s="6">
        <x:v>33.0793578061284</x:v>
      </x:c>
      <x:c r="J488" t="s">
        <x:v>78</x:v>
      </x:c>
      <x:c r="K488" s="6">
        <x:v>1011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21.824</x:v>
      </x:c>
      <x:c r="R488" s="8">
        <x:v>108374.605644392</x:v>
      </x:c>
      <x:c r="S488" s="12">
        <x:v>237682.004963354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857262</x:v>
      </x:c>
      <x:c r="B489" s="1">
        <x:v>43213.5264881597</x:v>
      </x:c>
      <x:c r="C489" s="6">
        <x:v>8.11956404</x:v>
      </x:c>
      <x:c r="D489" s="14" t="s">
        <x:v>77</x:v>
      </x:c>
      <x:c r="E489" s="15">
        <x:v>43194.5239701389</x:v>
      </x:c>
      <x:c r="F489" t="s">
        <x:v>82</x:v>
      </x:c>
      <x:c r="G489" s="6">
        <x:v>153.162837669812</x:v>
      </x:c>
      <x:c r="H489" t="s">
        <x:v>83</x:v>
      </x:c>
      <x:c r="I489" s="6">
        <x:v>33.0642233585518</x:v>
      </x:c>
      <x:c r="J489" t="s">
        <x:v>78</x:v>
      </x:c>
      <x:c r="K489" s="6">
        <x:v>1011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21.823</x:v>
      </x:c>
      <x:c r="R489" s="8">
        <x:v>108374.294488997</x:v>
      </x:c>
      <x:c r="S489" s="12">
        <x:v>237680.806760304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857268</x:v>
      </x:c>
      <x:c r="B490" s="1">
        <x:v>43213.5264991088</x:v>
      </x:c>
      <x:c r="C490" s="6">
        <x:v>8.1353316</x:v>
      </x:c>
      <x:c r="D490" s="14" t="s">
        <x:v>77</x:v>
      </x:c>
      <x:c r="E490" s="15">
        <x:v>43194.5239701389</x:v>
      </x:c>
      <x:c r="F490" t="s">
        <x:v>82</x:v>
      </x:c>
      <x:c r="G490" s="6">
        <x:v>153.084511899396</x:v>
      </x:c>
      <x:c r="H490" t="s">
        <x:v>83</x:v>
      </x:c>
      <x:c r="I490" s="6">
        <x:v>33.0717305164644</x:v>
      </x:c>
      <x:c r="J490" t="s">
        <x:v>78</x:v>
      </x:c>
      <x:c r="K490" s="6">
        <x:v>1011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21.826</x:v>
      </x:c>
      <x:c r="R490" s="8">
        <x:v>108373.850903602</x:v>
      </x:c>
      <x:c r="S490" s="12">
        <x:v>237681.329831663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857282</x:v>
      </x:c>
      <x:c r="B491" s="1">
        <x:v>43213.5265110301</x:v>
      </x:c>
      <x:c r="C491" s="6">
        <x:v>8.15249918166667</x:v>
      </x:c>
      <x:c r="D491" s="14" t="s">
        <x:v>77</x:v>
      </x:c>
      <x:c r="E491" s="15">
        <x:v>43194.5239701389</x:v>
      </x:c>
      <x:c r="F491" t="s">
        <x:v>82</x:v>
      </x:c>
      <x:c r="G491" s="6">
        <x:v>153.143386734381</x:v>
      </x:c>
      <x:c r="H491" t="s">
        <x:v>83</x:v>
      </x:c>
      <x:c r="I491" s="6">
        <x:v>33.0628120147426</x:v>
      </x:c>
      <x:c r="J491" t="s">
        <x:v>78</x:v>
      </x:c>
      <x:c r="K491" s="6">
        <x:v>1011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21.825</x:v>
      </x:c>
      <x:c r="R491" s="8">
        <x:v>108377.44579563</x:v>
      </x:c>
      <x:c r="S491" s="12">
        <x:v>237671.851334848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857297</x:v>
      </x:c>
      <x:c r="B492" s="1">
        <x:v>43213.526522338</x:v>
      </x:c>
      <x:c r="C492" s="6">
        <x:v>8.16881675666667</x:v>
      </x:c>
      <x:c r="D492" s="14" t="s">
        <x:v>77</x:v>
      </x:c>
      <x:c r="E492" s="15">
        <x:v>43194.5239701389</x:v>
      </x:c>
      <x:c r="F492" t="s">
        <x:v>82</x:v>
      </x:c>
      <x:c r="G492" s="6">
        <x:v>153.117007058878</x:v>
      </x:c>
      <x:c r="H492" t="s">
        <x:v>83</x:v>
      </x:c>
      <x:c r="I492" s="6">
        <x:v>33.0679769354056</x:v>
      </x:c>
      <x:c r="J492" t="s">
        <x:v>78</x:v>
      </x:c>
      <x:c r="K492" s="6">
        <x:v>1011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21.825</x:v>
      </x:c>
      <x:c r="R492" s="8">
        <x:v>108375.877503553</x:v>
      </x:c>
      <x:c r="S492" s="12">
        <x:v>237678.412041011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857303</x:v>
      </x:c>
      <x:c r="B493" s="1">
        <x:v>43213.5265340278</x:v>
      </x:c>
      <x:c r="C493" s="6">
        <x:v>8.18563434333333</x:v>
      </x:c>
      <x:c r="D493" s="14" t="s">
        <x:v>77</x:v>
      </x:c>
      <x:c r="E493" s="15">
        <x:v>43194.5239701389</x:v>
      </x:c>
      <x:c r="F493" t="s">
        <x:v>82</x:v>
      </x:c>
      <x:c r="G493" s="6">
        <x:v>153.121332351813</x:v>
      </x:c>
      <x:c r="H493" t="s">
        <x:v>83</x:v>
      </x:c>
      <x:c r="I493" s="6">
        <x:v>33.0619111573028</x:v>
      </x:c>
      <x:c r="J493" t="s">
        <x:v>78</x:v>
      </x:c>
      <x:c r="K493" s="6">
        <x:v>1011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21.827</x:v>
      </x:c>
      <x:c r="R493" s="8">
        <x:v>108375.247860138</x:v>
      </x:c>
      <x:c r="S493" s="12">
        <x:v>237668.695960102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857314</x:v>
      </x:c>
      <x:c r="B494" s="1">
        <x:v>43213.5265452894</x:v>
      </x:c>
      <x:c r="C494" s="6">
        <x:v>8.20186861333333</x:v>
      </x:c>
      <x:c r="D494" s="14" t="s">
        <x:v>77</x:v>
      </x:c>
      <x:c r="E494" s="15">
        <x:v>43194.5239701389</x:v>
      </x:c>
      <x:c r="F494" t="s">
        <x:v>82</x:v>
      </x:c>
      <x:c r="G494" s="6">
        <x:v>153.130700138524</x:v>
      </x:c>
      <x:c r="H494" t="s">
        <x:v>83</x:v>
      </x:c>
      <x:c r="I494" s="6">
        <x:v>33.0574669308112</x:v>
      </x:c>
      <x:c r="J494" t="s">
        <x:v>78</x:v>
      </x:c>
      <x:c r="K494" s="6">
        <x:v>1011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21.828</x:v>
      </x:c>
      <x:c r="R494" s="8">
        <x:v>108373.784516009</x:v>
      </x:c>
      <x:c r="S494" s="12">
        <x:v>237674.700119608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857325</x:v>
      </x:c>
      <x:c r="B495" s="1">
        <x:v>43213.5265570602</x:v>
      </x:c>
      <x:c r="C495" s="6">
        <x:v>8.21881955166667</x:v>
      </x:c>
      <x:c r="D495" s="14" t="s">
        <x:v>77</x:v>
      </x:c>
      <x:c r="E495" s="15">
        <x:v>43194.5239701389</x:v>
      </x:c>
      <x:c r="F495" t="s">
        <x:v>82</x:v>
      </x:c>
      <x:c r="G495" s="6">
        <x:v>152.989401889368</x:v>
      </x:c>
      <x:c r="H495" t="s">
        <x:v>83</x:v>
      </x:c>
      <x:c r="I495" s="6">
        <x:v>33.0773158528632</x:v>
      </x:c>
      <x:c r="J495" t="s">
        <x:v>78</x:v>
      </x:c>
      <x:c r="K495" s="6">
        <x:v>1011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21.831</x:v>
      </x:c>
      <x:c r="R495" s="8">
        <x:v>108377.619032287</x:v>
      </x:c>
      <x:c r="S495" s="12">
        <x:v>237677.000249727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857328</x:v>
      </x:c>
      <x:c r="B496" s="1">
        <x:v>43213.5265683681</x:v>
      </x:c>
      <x:c r="C496" s="6">
        <x:v>8.23508708</x:v>
      </x:c>
      <x:c r="D496" s="14" t="s">
        <x:v>77</x:v>
      </x:c>
      <x:c r="E496" s="15">
        <x:v>43194.5239701389</x:v>
      </x:c>
      <x:c r="F496" t="s">
        <x:v>82</x:v>
      </x:c>
      <x:c r="G496" s="6">
        <x:v>153.104277496262</x:v>
      </x:c>
      <x:c r="H496" t="s">
        <x:v>83</x:v>
      </x:c>
      <x:c r="I496" s="6">
        <x:v>33.0704693127595</x:v>
      </x:c>
      <x:c r="J496" t="s">
        <x:v>78</x:v>
      </x:c>
      <x:c r="K496" s="6">
        <x:v>1011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21.825</x:v>
      </x:c>
      <x:c r="R496" s="8">
        <x:v>108378.396924344</x:v>
      </x:c>
      <x:c r="S496" s="12">
        <x:v>237671.358631907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857341</x:v>
      </x:c>
      <x:c r="B497" s="1">
        <x:v>43213.5265800579</x:v>
      </x:c>
      <x:c r="C497" s="6">
        <x:v>8.25190468</x:v>
      </x:c>
      <x:c r="D497" s="14" t="s">
        <x:v>77</x:v>
      </x:c>
      <x:c r="E497" s="15">
        <x:v>43194.5239701389</x:v>
      </x:c>
      <x:c r="F497" t="s">
        <x:v>82</x:v>
      </x:c>
      <x:c r="G497" s="6">
        <x:v>153.155335849229</x:v>
      </x:c>
      <x:c r="H497" t="s">
        <x:v>83</x:v>
      </x:c>
      <x:c r="I497" s="6">
        <x:v>33.0630822720223</x:v>
      </x:c>
      <x:c r="J497" t="s">
        <x:v>78</x:v>
      </x:c>
      <x:c r="K497" s="6">
        <x:v>1011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21.824</x:v>
      </x:c>
      <x:c r="R497" s="8">
        <x:v>108383.675267182</x:v>
      </x:c>
      <x:c r="S497" s="12">
        <x:v>237666.634716866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857355</x:v>
      </x:c>
      <x:c r="B498" s="1">
        <x:v>43213.5265918171</x:v>
      </x:c>
      <x:c r="C498" s="6">
        <x:v>8.26883893666667</x:v>
      </x:c>
      <x:c r="D498" s="14" t="s">
        <x:v>77</x:v>
      </x:c>
      <x:c r="E498" s="15">
        <x:v>43194.5239701389</x:v>
      </x:c>
      <x:c r="F498" t="s">
        <x:v>82</x:v>
      </x:c>
      <x:c r="G498" s="6">
        <x:v>153.12208401774</x:v>
      </x:c>
      <x:c r="H498" t="s">
        <x:v>83</x:v>
      </x:c>
      <x:c r="I498" s="6">
        <x:v>33.0643735015456</x:v>
      </x:c>
      <x:c r="J498" t="s">
        <x:v>78</x:v>
      </x:c>
      <x:c r="K498" s="6">
        <x:v>1011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21.826</x:v>
      </x:c>
      <x:c r="R498" s="8">
        <x:v>108385.079967929</x:v>
      </x:c>
      <x:c r="S498" s="12">
        <x:v>237676.644580527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857363</x:v>
      </x:c>
      <x:c r="B499" s="1">
        <x:v>43213.5266033218</x:v>
      </x:c>
      <x:c r="C499" s="6">
        <x:v>8.28540650666667</x:v>
      </x:c>
      <x:c r="D499" s="14" t="s">
        <x:v>77</x:v>
      </x:c>
      <x:c r="E499" s="15">
        <x:v>43194.5239701389</x:v>
      </x:c>
      <x:c r="F499" t="s">
        <x:v>82</x:v>
      </x:c>
      <x:c r="G499" s="6">
        <x:v>153.100903413254</x:v>
      </x:c>
      <x:c r="H499" t="s">
        <x:v>83</x:v>
      </x:c>
      <x:c r="I499" s="6">
        <x:v>33.0711299432123</x:v>
      </x:c>
      <x:c r="J499" t="s">
        <x:v>78</x:v>
      </x:c>
      <x:c r="K499" s="6">
        <x:v>1011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21.825</x:v>
      </x:c>
      <x:c r="R499" s="8">
        <x:v>108381.622709622</x:v>
      </x:c>
      <x:c r="S499" s="12">
        <x:v>237682.290055605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857370</x:v>
      </x:c>
      <x:c r="B500" s="1">
        <x:v>43213.5266149653</x:v>
      </x:c>
      <x:c r="C500" s="6">
        <x:v>8.30219082333333</x:v>
      </x:c>
      <x:c r="D500" s="14" t="s">
        <x:v>77</x:v>
      </x:c>
      <x:c r="E500" s="15">
        <x:v>43194.5239701389</x:v>
      </x:c>
      <x:c r="F500" t="s">
        <x:v>82</x:v>
      </x:c>
      <x:c r="G500" s="6">
        <x:v>153.108758071322</x:v>
      </x:c>
      <x:c r="H500" t="s">
        <x:v>83</x:v>
      </x:c>
      <x:c r="I500" s="6">
        <x:v>33.0643735015456</x:v>
      </x:c>
      <x:c r="J500" t="s">
        <x:v>78</x:v>
      </x:c>
      <x:c r="K500" s="6">
        <x:v>1011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21.827</x:v>
      </x:c>
      <x:c r="R500" s="8">
        <x:v>108377.737932572</x:v>
      </x:c>
      <x:c r="S500" s="12">
        <x:v>237648.152406423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857381</x:v>
      </x:c>
      <x:c r="B501" s="1">
        <x:v>43213.5266263889</x:v>
      </x:c>
      <x:c r="C501" s="6">
        <x:v>8.31865836</x:v>
      </x:c>
      <x:c r="D501" s="14" t="s">
        <x:v>77</x:v>
      </x:c>
      <x:c r="E501" s="15">
        <x:v>43194.5239701389</x:v>
      </x:c>
      <x:c r="F501" t="s">
        <x:v>82</x:v>
      </x:c>
      <x:c r="G501" s="6">
        <x:v>153.103510658555</x:v>
      </x:c>
      <x:c r="H501" t="s">
        <x:v>83</x:v>
      </x:c>
      <x:c r="I501" s="6">
        <x:v>33.070619456033</x:v>
      </x:c>
      <x:c r="J501" t="s">
        <x:v>78</x:v>
      </x:c>
      <x:c r="K501" s="6">
        <x:v>1011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21.825</x:v>
      </x:c>
      <x:c r="R501" s="8">
        <x:v>108378.609646333</x:v>
      </x:c>
      <x:c r="S501" s="12">
        <x:v>237665.363391205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857395</x:v>
      </x:c>
      <x:c r="B502" s="1">
        <x:v>43213.5266388542</x:v>
      </x:c>
      <x:c r="C502" s="6">
        <x:v>8.33657601</x:v>
      </x:c>
      <x:c r="D502" s="14" t="s">
        <x:v>77</x:v>
      </x:c>
      <x:c r="E502" s="15">
        <x:v>43194.5239701389</x:v>
      </x:c>
      <x:c r="F502" t="s">
        <x:v>82</x:v>
      </x:c>
      <x:c r="G502" s="6">
        <x:v>153.028122781686</x:v>
      </x:c>
      <x:c r="H502" t="s">
        <x:v>83</x:v>
      </x:c>
      <x:c r="I502" s="6">
        <x:v>33.0775560825946</x:v>
      </x:c>
      <x:c r="J502" t="s">
        <x:v>78</x:v>
      </x:c>
      <x:c r="K502" s="6">
        <x:v>1011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21.828</x:v>
      </x:c>
      <x:c r="R502" s="8">
        <x:v>108380.652682731</x:v>
      </x:c>
      <x:c r="S502" s="12">
        <x:v>237668.302646233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857402</x:v>
      </x:c>
      <x:c r="B503" s="1">
        <x:v>43213.526649456</x:v>
      </x:c>
      <x:c r="C503" s="6">
        <x:v>8.351876885</x:v>
      </x:c>
      <x:c r="D503" s="14" t="s">
        <x:v>77</x:v>
      </x:c>
      <x:c r="E503" s="15">
        <x:v>43194.5239701389</x:v>
      </x:c>
      <x:c r="F503" t="s">
        <x:v>82</x:v>
      </x:c>
      <x:c r="G503" s="6">
        <x:v>153.048515036339</x:v>
      </x:c>
      <x:c r="H503" t="s">
        <x:v>83</x:v>
      </x:c>
      <x:c r="I503" s="6">
        <x:v>33.0735622655475</x:v>
      </x:c>
      <x:c r="J503" t="s">
        <x:v>78</x:v>
      </x:c>
      <x:c r="K503" s="6">
        <x:v>1011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21.828</x:v>
      </x:c>
      <x:c r="R503" s="8">
        <x:v>108380.425981456</x:v>
      </x:c>
      <x:c r="S503" s="12">
        <x:v>237660.555811427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857409</x:v>
      </x:c>
      <x:c r="B504" s="1">
        <x:v>43213.5266614583</x:v>
      </x:c>
      <x:c r="C504" s="6">
        <x:v>8.36916112333333</x:v>
      </x:c>
      <x:c r="D504" s="14" t="s">
        <x:v>77</x:v>
      </x:c>
      <x:c r="E504" s="15">
        <x:v>43194.5239701389</x:v>
      </x:c>
      <x:c r="F504" t="s">
        <x:v>82</x:v>
      </x:c>
      <x:c r="G504" s="6">
        <x:v>153.043187417135</x:v>
      </x:c>
      <x:c r="H504" t="s">
        <x:v>83</x:v>
      </x:c>
      <x:c r="I504" s="6">
        <x:v>33.0693882813903</x:v>
      </x:c>
      <x:c r="J504" t="s">
        <x:v>78</x:v>
      </x:c>
      <x:c r="K504" s="6">
        <x:v>1011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21.83</x:v>
      </x:c>
      <x:c r="R504" s="8">
        <x:v>108377.223561868</x:v>
      </x:c>
      <x:c r="S504" s="12">
        <x:v>237664.159846335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857425</x:v>
      </x:c>
      <x:c r="B505" s="1">
        <x:v>43213.5266729977</x:v>
      </x:c>
      <x:c r="C505" s="6">
        <x:v>8.38577872666667</x:v>
      </x:c>
      <x:c r="D505" s="14" t="s">
        <x:v>77</x:v>
      </x:c>
      <x:c r="E505" s="15">
        <x:v>43194.5239701389</x:v>
      </x:c>
      <x:c r="F505" t="s">
        <x:v>82</x:v>
      </x:c>
      <x:c r="G505" s="6">
        <x:v>152.948168889822</x:v>
      </x:c>
      <x:c r="H505" t="s">
        <x:v>83</x:v>
      </x:c>
      <x:c r="I505" s="6">
        <x:v>33.0853935870273</x:v>
      </x:c>
      <x:c r="J505" t="s">
        <x:v>78</x:v>
      </x:c>
      <x:c r="K505" s="6">
        <x:v>1011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21.831</x:v>
      </x:c>
      <x:c r="R505" s="8">
        <x:v>108389.240907969</x:v>
      </x:c>
      <x:c r="S505" s="12">
        <x:v>237667.092881404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857430</x:v>
      </x:c>
      <x:c r="B506" s="1">
        <x:v>43213.5266852199</x:v>
      </x:c>
      <x:c r="C506" s="6">
        <x:v>8.40336303</x:v>
      </x:c>
      <x:c r="D506" s="14" t="s">
        <x:v>77</x:v>
      </x:c>
      <x:c r="E506" s="15">
        <x:v>43194.5239701389</x:v>
      </x:c>
      <x:c r="F506" t="s">
        <x:v>82</x:v>
      </x:c>
      <x:c r="G506" s="6">
        <x:v>153.005760269862</x:v>
      </x:c>
      <x:c r="H506" t="s">
        <x:v>83</x:v>
      </x:c>
      <x:c r="I506" s="6">
        <x:v>33.0793277773951</x:v>
      </x:c>
      <x:c r="J506" t="s">
        <x:v>78</x:v>
      </x:c>
      <x:c r="K506" s="6">
        <x:v>1011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21.829</x:v>
      </x:c>
      <x:c r="R506" s="8">
        <x:v>108378.729114459</x:v>
      </x:c>
      <x:c r="S506" s="12">
        <x:v>237659.979105096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857447</x:v>
      </x:c>
      <x:c r="B507" s="1">
        <x:v>43213.526696794</x:v>
      </x:c>
      <x:c r="C507" s="6">
        <x:v>8.419997245</x:v>
      </x:c>
      <x:c r="D507" s="14" t="s">
        <x:v>77</x:v>
      </x:c>
      <x:c r="E507" s="15">
        <x:v>43194.5239701389</x:v>
      </x:c>
      <x:c r="F507" t="s">
        <x:v>82</x:v>
      </x:c>
      <x:c r="G507" s="6">
        <x:v>153.036973001127</x:v>
      </x:c>
      <x:c r="H507" t="s">
        <x:v>83</x:v>
      </x:c>
      <x:c r="I507" s="6">
        <x:v>33.0810394156342</x:v>
      </x:c>
      <x:c r="J507" t="s">
        <x:v>78</x:v>
      </x:c>
      <x:c r="K507" s="6">
        <x:v>1011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21.826</x:v>
      </x:c>
      <x:c r="R507" s="8">
        <x:v>108381.242765185</x:v>
      </x:c>
      <x:c r="S507" s="12">
        <x:v>237668.091076622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857451</x:v>
      </x:c>
      <x:c r="B508" s="1">
        <x:v>43213.5267076042</x:v>
      </x:c>
      <x:c r="C508" s="6">
        <x:v>8.43556481</x:v>
      </x:c>
      <x:c r="D508" s="14" t="s">
        <x:v>77</x:v>
      </x:c>
      <x:c r="E508" s="15">
        <x:v>43194.5239701389</x:v>
      </x:c>
      <x:c r="F508" t="s">
        <x:v>82</x:v>
      </x:c>
      <x:c r="G508" s="6">
        <x:v>152.969191803475</x:v>
      </x:c>
      <x:c r="H508" t="s">
        <x:v>83</x:v>
      </x:c>
      <x:c r="I508" s="6">
        <x:v>33.0786671453261</x:v>
      </x:c>
      <x:c r="J508" t="s">
        <x:v>78</x:v>
      </x:c>
      <x:c r="K508" s="6">
        <x:v>1011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21.832</x:v>
      </x:c>
      <x:c r="R508" s="8">
        <x:v>108391.769165883</x:v>
      </x:c>
      <x:c r="S508" s="12">
        <x:v>237666.545333333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857467</x:v>
      </x:c>
      <x:c r="B509" s="1">
        <x:v>43213.5267188657</x:v>
      </x:c>
      <x:c r="C509" s="6">
        <x:v>8.45178235</x:v>
      </x:c>
      <x:c r="D509" s="14" t="s">
        <x:v>77</x:v>
      </x:c>
      <x:c r="E509" s="15">
        <x:v>43194.5239701389</x:v>
      </x:c>
      <x:c r="F509" t="s">
        <x:v>82</x:v>
      </x:c>
      <x:c r="G509" s="6">
        <x:v>153.085176948706</x:v>
      </x:c>
      <x:c r="H509" t="s">
        <x:v>83</x:v>
      </x:c>
      <x:c r="I509" s="6">
        <x:v>33.0637729296118</x:v>
      </x:c>
      <x:c r="J509" t="s">
        <x:v>78</x:v>
      </x:c>
      <x:c r="K509" s="6">
        <x:v>1011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21.829</x:v>
      </x:c>
      <x:c r="R509" s="8">
        <x:v>108389.276174571</x:v>
      </x:c>
      <x:c r="S509" s="12">
        <x:v>237656.844046947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857475</x:v>
      </x:c>
      <x:c r="B510" s="1">
        <x:v>43213.5267309375</x:v>
      </x:c>
      <x:c r="C510" s="6">
        <x:v>8.469183305</x:v>
      </x:c>
      <x:c r="D510" s="14" t="s">
        <x:v>77</x:v>
      </x:c>
      <x:c r="E510" s="15">
        <x:v>43194.5239701389</x:v>
      </x:c>
      <x:c r="F510" t="s">
        <x:v>82</x:v>
      </x:c>
      <x:c r="G510" s="6">
        <x:v>153.104035189521</x:v>
      </x:c>
      <x:c r="H510" t="s">
        <x:v>83</x:v>
      </x:c>
      <x:c r="I510" s="6">
        <x:v>33.0600794145889</x:v>
      </x:c>
      <x:c r="J510" t="s">
        <x:v>78</x:v>
      </x:c>
      <x:c r="K510" s="6">
        <x:v>1011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21.829</x:v>
      </x:c>
      <x:c r="R510" s="8">
        <x:v>108388.94512408</x:v>
      </x:c>
      <x:c r="S510" s="12">
        <x:v>237658.412303911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857480</x:v>
      </x:c>
      <x:c r="B511" s="1">
        <x:v>43213.5267422454</x:v>
      </x:c>
      <x:c r="C511" s="6">
        <x:v>8.48545086833333</x:v>
      </x:c>
      <x:c r="D511" s="14" t="s">
        <x:v>77</x:v>
      </x:c>
      <x:c r="E511" s="15">
        <x:v>43194.5239701389</x:v>
      </x:c>
      <x:c r="F511" t="s">
        <x:v>82</x:v>
      </x:c>
      <x:c r="G511" s="6">
        <x:v>153.06737428252</x:v>
      </x:c>
      <x:c r="H511" t="s">
        <x:v>83</x:v>
      </x:c>
      <x:c r="I511" s="6">
        <x:v>33.0698687397335</x:v>
      </x:c>
      <x:c r="J511" t="s">
        <x:v>78</x:v>
      </x:c>
      <x:c r="K511" s="6">
        <x:v>1011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21.828</x:v>
      </x:c>
      <x:c r="R511" s="8">
        <x:v>108391.918348442</x:v>
      </x:c>
      <x:c r="S511" s="12">
        <x:v>237663.08834248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857489</x:v>
      </x:c>
      <x:c r="B512" s="1">
        <x:v>43213.5267540856</x:v>
      </x:c>
      <x:c r="C512" s="6">
        <x:v>8.50251856666667</x:v>
      </x:c>
      <x:c r="D512" s="14" t="s">
        <x:v>77</x:v>
      </x:c>
      <x:c r="E512" s="15">
        <x:v>43194.5239701389</x:v>
      </x:c>
      <x:c r="F512" t="s">
        <x:v>82</x:v>
      </x:c>
      <x:c r="G512" s="6">
        <x:v>153.121332351813</x:v>
      </x:c>
      <x:c r="H512" t="s">
        <x:v>83</x:v>
      </x:c>
      <x:c r="I512" s="6">
        <x:v>33.0619111573028</x:v>
      </x:c>
      <x:c r="J512" t="s">
        <x:v>78</x:v>
      </x:c>
      <x:c r="K512" s="6">
        <x:v>1011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21.827</x:v>
      </x:c>
      <x:c r="R512" s="8">
        <x:v>108382.390135473</x:v>
      </x:c>
      <x:c r="S512" s="12">
        <x:v>237663.106216892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857498</x:v>
      </x:c>
      <x:c r="B513" s="1">
        <x:v>43213.5267654282</x:v>
      </x:c>
      <x:c r="C513" s="6">
        <x:v>8.51883606</x:v>
      </x:c>
      <x:c r="D513" s="14" t="s">
        <x:v>77</x:v>
      </x:c>
      <x:c r="E513" s="15">
        <x:v>43194.5239701389</x:v>
      </x:c>
      <x:c r="F513" t="s">
        <x:v>82</x:v>
      </x:c>
      <x:c r="G513" s="6">
        <x:v>153.058653154921</x:v>
      </x:c>
      <x:c r="H513" t="s">
        <x:v>83</x:v>
      </x:c>
      <x:c r="I513" s="6">
        <x:v>33.0689678803969</x:v>
      </x:c>
      <x:c r="J513" t="s">
        <x:v>78</x:v>
      </x:c>
      <x:c r="K513" s="6">
        <x:v>1011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21.829</x:v>
      </x:c>
      <x:c r="R513" s="8">
        <x:v>108392.079235931</x:v>
      </x:c>
      <x:c r="S513" s="12">
        <x:v>237667.983923795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857514</x:v>
      </x:c>
      <x:c r="B514" s="1">
        <x:v>43213.5267767014</x:v>
      </x:c>
      <x:c r="C514" s="6">
        <x:v>8.53507027166667</x:v>
      </x:c>
      <x:c r="D514" s="14" t="s">
        <x:v>77</x:v>
      </x:c>
      <x:c r="E514" s="15">
        <x:v>43194.5239701389</x:v>
      </x:c>
      <x:c r="F514" t="s">
        <x:v>82</x:v>
      </x:c>
      <x:c r="G514" s="6">
        <x:v>153.031536515568</x:v>
      </x:c>
      <x:c r="H514" t="s">
        <x:v>83</x:v>
      </x:c>
      <x:c r="I514" s="6">
        <x:v>33.0716704591346</x:v>
      </x:c>
      <x:c r="J514" t="s">
        <x:v>78</x:v>
      </x:c>
      <x:c r="K514" s="6">
        <x:v>1011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21.83</x:v>
      </x:c>
      <x:c r="R514" s="8">
        <x:v>108389.046368113</x:v>
      </x:c>
      <x:c r="S514" s="12">
        <x:v>237675.753353602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857521</x:v>
      </x:c>
      <x:c r="B515" s="1">
        <x:v>43213.5267893171</x:v>
      </x:c>
      <x:c r="C515" s="6">
        <x:v>8.55327129166667</x:v>
      </x:c>
      <x:c r="D515" s="14" t="s">
        <x:v>77</x:v>
      </x:c>
      <x:c r="E515" s="15">
        <x:v>43194.5239701389</x:v>
      </x:c>
      <x:c r="F515" t="s">
        <x:v>82</x:v>
      </x:c>
      <x:c r="G515" s="6">
        <x:v>153.051408409995</x:v>
      </x:c>
      <x:c r="H515" t="s">
        <x:v>83</x:v>
      </x:c>
      <x:c r="I515" s="6">
        <x:v>33.0756042165258</x:v>
      </x:c>
      <x:c r="J515" t="s">
        <x:v>78</x:v>
      </x:c>
      <x:c r="K515" s="6">
        <x:v>1011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21.827</x:v>
      </x:c>
      <x:c r="R515" s="8">
        <x:v>108399.322005796</x:v>
      </x:c>
      <x:c r="S515" s="12">
        <x:v>237664.173731479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857533</x:v>
      </x:c>
      <x:c r="B516" s="1">
        <x:v>43213.5267998843</x:v>
      </x:c>
      <x:c r="C516" s="6">
        <x:v>8.56848883833333</x:v>
      </x:c>
      <x:c r="D516" s="14" t="s">
        <x:v>77</x:v>
      </x:c>
      <x:c r="E516" s="15">
        <x:v>43194.5239701389</x:v>
      </x:c>
      <x:c r="F516" t="s">
        <x:v>82</x:v>
      </x:c>
      <x:c r="G516" s="6">
        <x:v>153.070594177264</x:v>
      </x:c>
      <x:c r="H516" t="s">
        <x:v>83</x:v>
      </x:c>
      <x:c r="I516" s="6">
        <x:v>33.0692381381728</x:v>
      </x:c>
      <x:c r="J516" t="s">
        <x:v>78</x:v>
      </x:c>
      <x:c r="K516" s="6">
        <x:v>1011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21.828</x:v>
      </x:c>
      <x:c r="R516" s="8">
        <x:v>108388.652716632</x:v>
      </x:c>
      <x:c r="S516" s="12">
        <x:v>237661.198902564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857545</x:v>
      </x:c>
      <x:c r="B517" s="1">
        <x:v>43213.5268114236</x:v>
      </x:c>
      <x:c r="C517" s="6">
        <x:v>8.585106385</x:v>
      </x:c>
      <x:c r="D517" s="14" t="s">
        <x:v>77</x:v>
      </x:c>
      <x:c r="E517" s="15">
        <x:v>43194.5239701389</x:v>
      </x:c>
      <x:c r="F517" t="s">
        <x:v>82</x:v>
      </x:c>
      <x:c r="G517" s="6">
        <x:v>152.979789325521</x:v>
      </x:c>
      <x:c r="H517" t="s">
        <x:v>83</x:v>
      </x:c>
      <x:c r="I517" s="6">
        <x:v>33.0739826671179</x:v>
      </x:c>
      <x:c r="J517" t="s">
        <x:v>78</x:v>
      </x:c>
      <x:c r="K517" s="6">
        <x:v>1011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21.833</x:v>
      </x:c>
      <x:c r="R517" s="8">
        <x:v>108388.340307315</x:v>
      </x:c>
      <x:c r="S517" s="12">
        <x:v>237658.653291575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857554</x:v>
      </x:c>
      <x:c r="B518" s="1">
        <x:v>43213.5268229977</x:v>
      </x:c>
      <x:c r="C518" s="6">
        <x:v>8.60172397666667</x:v>
      </x:c>
      <x:c r="D518" s="14" t="s">
        <x:v>77</x:v>
      </x:c>
      <x:c r="E518" s="15">
        <x:v>43194.5239701389</x:v>
      </x:c>
      <x:c r="F518" t="s">
        <x:v>82</x:v>
      </x:c>
      <x:c r="G518" s="6">
        <x:v>153.076114012761</x:v>
      </x:c>
      <x:c r="H518" t="s">
        <x:v>83</x:v>
      </x:c>
      <x:c r="I518" s="6">
        <x:v>33.0681571072005</x:v>
      </x:c>
      <x:c r="J518" t="s">
        <x:v>78</x:v>
      </x:c>
      <x:c r="K518" s="6">
        <x:v>1011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21.828</x:v>
      </x:c>
      <x:c r="R518" s="8">
        <x:v>108389.64049435</x:v>
      </x:c>
      <x:c r="S518" s="12">
        <x:v>237648.599123178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857562</x:v>
      </x:c>
      <x:c r="B519" s="1">
        <x:v>43213.5268349884</x:v>
      </x:c>
      <x:c r="C519" s="6">
        <x:v>8.619008285</x:v>
      </x:c>
      <x:c r="D519" s="14" t="s">
        <x:v>77</x:v>
      </x:c>
      <x:c r="E519" s="15">
        <x:v>43194.5239701389</x:v>
      </x:c>
      <x:c r="F519" t="s">
        <x:v>82</x:v>
      </x:c>
      <x:c r="G519" s="6">
        <x:v>153.038182452042</x:v>
      </x:c>
      <x:c r="H519" t="s">
        <x:v>83</x:v>
      </x:c>
      <x:c r="I519" s="6">
        <x:v>33.0625417574852</x:v>
      </x:c>
      <x:c r="J519" t="s">
        <x:v>78</x:v>
      </x:c>
      <x:c r="K519" s="6">
        <x:v>1011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21.833</x:v>
      </x:c>
      <x:c r="R519" s="8">
        <x:v>108394.625412204</x:v>
      </x:c>
      <x:c r="S519" s="12">
        <x:v>237658.918261167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857573</x:v>
      </x:c>
      <x:c r="B520" s="1">
        <x:v>43213.5268466782</x:v>
      </x:c>
      <x:c r="C520" s="6">
        <x:v>8.63584254333333</x:v>
      </x:c>
      <x:c r="D520" s="14" t="s">
        <x:v>77</x:v>
      </x:c>
      <x:c r="E520" s="15">
        <x:v>43194.5239701389</x:v>
      </x:c>
      <x:c r="F520" t="s">
        <x:v>82</x:v>
      </x:c>
      <x:c r="G520" s="6">
        <x:v>152.99489807902</x:v>
      </x:c>
      <x:c r="H520" t="s">
        <x:v>83</x:v>
      </x:c>
      <x:c r="I520" s="6">
        <x:v>33.0788473176954</x:v>
      </x:c>
      <x:c r="J520" t="s">
        <x:v>78</x:v>
      </x:c>
      <x:c r="K520" s="6">
        <x:v>1011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21.83</x:v>
      </x:c>
      <x:c r="R520" s="8">
        <x:v>108389.401962867</x:v>
      </x:c>
      <x:c r="S520" s="12">
        <x:v>237655.411483859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857582</x:v>
      </x:c>
      <x:c r="B521" s="1">
        <x:v>43213.5268577546</x:v>
      </x:c>
      <x:c r="C521" s="6">
        <x:v>8.6518267</x:v>
      </x:c>
      <x:c r="D521" s="14" t="s">
        <x:v>77</x:v>
      </x:c>
      <x:c r="E521" s="15">
        <x:v>43194.5239701389</x:v>
      </x:c>
      <x:c r="F521" t="s">
        <x:v>82</x:v>
      </x:c>
      <x:c r="G521" s="6">
        <x:v>152.993909295646</x:v>
      </x:c>
      <x:c r="H521" t="s">
        <x:v>83</x:v>
      </x:c>
      <x:c r="I521" s="6">
        <x:v>33.0686075367294</x:v>
      </x:c>
      <x:c r="J521" t="s">
        <x:v>78</x:v>
      </x:c>
      <x:c r="K521" s="6">
        <x:v>1011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21.834</x:v>
      </x:c>
      <x:c r="R521" s="8">
        <x:v>108387.99342273</x:v>
      </x:c>
      <x:c r="S521" s="12">
        <x:v>237637.090941908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857593</x:v>
      </x:c>
      <x:c r="B522" s="1">
        <x:v>43213.5268694097</x:v>
      </x:c>
      <x:c r="C522" s="6">
        <x:v>8.66856100666667</x:v>
      </x:c>
      <x:c r="D522" s="14" t="s">
        <x:v>77</x:v>
      </x:c>
      <x:c r="E522" s="15">
        <x:v>43194.5239701389</x:v>
      </x:c>
      <x:c r="F522" t="s">
        <x:v>82</x:v>
      </x:c>
      <x:c r="G522" s="6">
        <x:v>152.97238739382</x:v>
      </x:c>
      <x:c r="H522" t="s">
        <x:v>83</x:v>
      </x:c>
      <x:c r="I522" s="6">
        <x:v>33.0806490419241</x:v>
      </x:c>
      <x:c r="J522" t="s">
        <x:v>78</x:v>
      </x:c>
      <x:c r="K522" s="6">
        <x:v>1011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21.831</x:v>
      </x:c>
      <x:c r="R522" s="8">
        <x:v>108391.885028682</x:v>
      </x:c>
      <x:c r="S522" s="12">
        <x:v>237651.108233597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857607</x:v>
      </x:c>
      <x:c r="B523" s="1">
        <x:v>43213.526881169</x:v>
      </x:c>
      <x:c r="C523" s="6">
        <x:v>8.68554522833333</x:v>
      </x:c>
      <x:c r="D523" s="14" t="s">
        <x:v>77</x:v>
      </x:c>
      <x:c r="E523" s="15">
        <x:v>43194.5239701389</x:v>
      </x:c>
      <x:c r="F523" t="s">
        <x:v>82</x:v>
      </x:c>
      <x:c r="G523" s="6">
        <x:v>153.087339016492</x:v>
      </x:c>
      <x:c r="H523" t="s">
        <x:v>83</x:v>
      </x:c>
      <x:c r="I523" s="6">
        <x:v>33.0607400429931</x:v>
      </x:c>
      <x:c r="J523" t="s">
        <x:v>78</x:v>
      </x:c>
      <x:c r="K523" s="6">
        <x:v>1011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21.83</x:v>
      </x:c>
      <x:c r="R523" s="8">
        <x:v>108391.170268574</x:v>
      </x:c>
      <x:c r="S523" s="12">
        <x:v>237647.608242283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857614</x:v>
      </x:c>
      <x:c r="B524" s="1">
        <x:v>43213.5268926736</x:v>
      </x:c>
      <x:c r="C524" s="6">
        <x:v>8.702079515</x:v>
      </x:c>
      <x:c r="D524" s="14" t="s">
        <x:v>77</x:v>
      </x:c>
      <x:c r="E524" s="15">
        <x:v>43194.5239701389</x:v>
      </x:c>
      <x:c r="F524" t="s">
        <x:v>82</x:v>
      </x:c>
      <x:c r="G524" s="6">
        <x:v>153.019425804885</x:v>
      </x:c>
      <x:c r="H524" t="s">
        <x:v>83</x:v>
      </x:c>
      <x:c r="I524" s="6">
        <x:v>33.0740427244891</x:v>
      </x:c>
      <x:c r="J524" t="s">
        <x:v>78</x:v>
      </x:c>
      <x:c r="K524" s="6">
        <x:v>1011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21.83</x:v>
      </x:c>
      <x:c r="R524" s="8">
        <x:v>108388.525951222</x:v>
      </x:c>
      <x:c r="S524" s="12">
        <x:v>237647.351554531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857626</x:v>
      </x:c>
      <x:c r="B525" s="1">
        <x:v>43213.5269040509</x:v>
      </x:c>
      <x:c r="C525" s="6">
        <x:v>8.718463735</x:v>
      </x:c>
      <x:c r="D525" s="14" t="s">
        <x:v>77</x:v>
      </x:c>
      <x:c r="E525" s="15">
        <x:v>43194.5239701389</x:v>
      </x:c>
      <x:c r="F525" t="s">
        <x:v>82</x:v>
      </x:c>
      <x:c r="G525" s="6">
        <x:v>152.997679280314</x:v>
      </x:c>
      <x:c r="H525" t="s">
        <x:v>83</x:v>
      </x:c>
      <x:c r="I525" s="6">
        <x:v>33.0756943026272</x:v>
      </x:c>
      <x:c r="J525" t="s">
        <x:v>78</x:v>
      </x:c>
      <x:c r="K525" s="6">
        <x:v>1011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21.831</x:v>
      </x:c>
      <x:c r="R525" s="8">
        <x:v>108390.891357464</x:v>
      </x:c>
      <x:c r="S525" s="12">
        <x:v>237646.879998196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857634</x:v>
      </x:c>
      <x:c r="B526" s="1">
        <x:v>43213.526916169</x:v>
      </x:c>
      <x:c r="C526" s="6">
        <x:v>8.73588136</x:v>
      </x:c>
      <x:c r="D526" s="14" t="s">
        <x:v>77</x:v>
      </x:c>
      <x:c r="E526" s="15">
        <x:v>43194.5239701389</x:v>
      </x:c>
      <x:c r="F526" t="s">
        <x:v>82</x:v>
      </x:c>
      <x:c r="G526" s="6">
        <x:v>152.942901349661</x:v>
      </x:c>
      <x:c r="H526" t="s">
        <x:v>83</x:v>
      </x:c>
      <x:c r="I526" s="6">
        <x:v>33.075994589648</x:v>
      </x:c>
      <x:c r="J526" t="s">
        <x:v>78</x:v>
      </x:c>
      <x:c r="K526" s="6">
        <x:v>1011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21.835</x:v>
      </x:c>
      <x:c r="R526" s="8">
        <x:v>108397.436534314</x:v>
      </x:c>
      <x:c r="S526" s="12">
        <x:v>237658.142775944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857644</x:v>
      </x:c>
      <x:c r="B527" s="1">
        <x:v>43213.526927581</x:v>
      </x:c>
      <x:c r="C527" s="6">
        <x:v>8.75234894166667</x:v>
      </x:c>
      <x:c r="D527" s="14" t="s">
        <x:v>77</x:v>
      </x:c>
      <x:c r="E527" s="15">
        <x:v>43194.5239701389</x:v>
      </x:c>
      <x:c r="F527" t="s">
        <x:v>82</x:v>
      </x:c>
      <x:c r="G527" s="6">
        <x:v>152.970636657138</x:v>
      </x:c>
      <x:c r="H527" t="s">
        <x:v>83</x:v>
      </x:c>
      <x:c r="I527" s="6">
        <x:v>33.0705593987227</x:v>
      </x:c>
      <x:c r="J527" t="s">
        <x:v>78</x:v>
      </x:c>
      <x:c r="K527" s="6">
        <x:v>1011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21.835</x:v>
      </x:c>
      <x:c r="R527" s="8">
        <x:v>108403.095462644</x:v>
      </x:c>
      <x:c r="S527" s="12">
        <x:v>237658.742004727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857657</x:v>
      </x:c>
      <x:c r="B528" s="1">
        <x:v>43213.5269387731</x:v>
      </x:c>
      <x:c r="C528" s="6">
        <x:v>8.76844986</x:v>
      </x:c>
      <x:c r="D528" s="14" t="s">
        <x:v>77</x:v>
      </x:c>
      <x:c r="E528" s="15">
        <x:v>43194.5239701389</x:v>
      </x:c>
      <x:c r="F528" t="s">
        <x:v>82</x:v>
      </x:c>
      <x:c r="G528" s="6">
        <x:v>152.972628715327</x:v>
      </x:c>
      <x:c r="H528" t="s">
        <x:v>83</x:v>
      </x:c>
      <x:c r="I528" s="6">
        <x:v>33.0701690262331</x:v>
      </x:c>
      <x:c r="J528" t="s">
        <x:v>78</x:v>
      </x:c>
      <x:c r="K528" s="6">
        <x:v>1011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21.835</x:v>
      </x:c>
      <x:c r="R528" s="8">
        <x:v>108390.868781764</x:v>
      </x:c>
      <x:c r="S528" s="12">
        <x:v>237653.228084254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857665</x:v>
      </x:c>
      <x:c r="B529" s="1">
        <x:v>43213.526959456</x:v>
      </x:c>
      <x:c r="C529" s="6">
        <x:v>8.79826813333333</x:v>
      </x:c>
      <x:c r="D529" s="14" t="s">
        <x:v>77</x:v>
      </x:c>
      <x:c r="E529" s="15">
        <x:v>43194.5239701389</x:v>
      </x:c>
      <x:c r="F529" t="s">
        <x:v>82</x:v>
      </x:c>
      <x:c r="G529" s="6">
        <x:v>152.83769503097</x:v>
      </x:c>
      <x:c r="H529" t="s">
        <x:v>83</x:v>
      </x:c>
      <x:c r="I529" s="6">
        <x:v>33.0913993499562</x:v>
      </x:c>
      <x:c r="J529" t="s">
        <x:v>78</x:v>
      </x:c>
      <x:c r="K529" s="6">
        <x:v>1011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21.837</x:v>
      </x:c>
      <x:c r="R529" s="8">
        <x:v>108421.522669631</x:v>
      </x:c>
      <x:c r="S529" s="12">
        <x:v>237672.221112477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857677</x:v>
      </x:c>
      <x:c r="B530" s="1">
        <x:v>43213.5269621181</x:v>
      </x:c>
      <x:c r="C530" s="6">
        <x:v>8.80205167333333</x:v>
      </x:c>
      <x:c r="D530" s="14" t="s">
        <x:v>77</x:v>
      </x:c>
      <x:c r="E530" s="15">
        <x:v>43194.5239701389</x:v>
      </x:c>
      <x:c r="F530" t="s">
        <x:v>82</x:v>
      </x:c>
      <x:c r="G530" s="6">
        <x:v>152.904206423462</x:v>
      </x:c>
      <x:c r="H530" t="s">
        <x:v>83</x:v>
      </x:c>
      <x:c r="I530" s="6">
        <x:v>33.0913993499562</x:v>
      </x:c>
      <x:c r="J530" t="s">
        <x:v>78</x:v>
      </x:c>
      <x:c r="K530" s="6">
        <x:v>1011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21.832</x:v>
      </x:c>
      <x:c r="R530" s="8">
        <x:v>108387.15367727</x:v>
      </x:c>
      <x:c r="S530" s="12">
        <x:v>237636.171971263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857686</x:v>
      </x:c>
      <x:c r="B531" s="1">
        <x:v>43213.5269738773</x:v>
      </x:c>
      <x:c r="C531" s="6">
        <x:v>8.81903593</x:v>
      </x:c>
      <x:c r="D531" s="14" t="s">
        <x:v>77</x:v>
      </x:c>
      <x:c r="E531" s="15">
        <x:v>43194.5239701389</x:v>
      </x:c>
      <x:c r="F531" t="s">
        <x:v>82</x:v>
      </x:c>
      <x:c r="G531" s="6">
        <x:v>152.990863831379</x:v>
      </x:c>
      <x:c r="H531" t="s">
        <x:v>83</x:v>
      </x:c>
      <x:c r="I531" s="6">
        <x:v>33.0665956186344</x:v>
      </x:c>
      <x:c r="J531" t="s">
        <x:v>78</x:v>
      </x:c>
      <x:c r="K531" s="6">
        <x:v>1011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21.835</x:v>
      </x:c>
      <x:c r="R531" s="8">
        <x:v>108390.53127275</x:v>
      </x:c>
      <x:c r="S531" s="12">
        <x:v>237635.881391333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857691</x:v>
      </x:c>
      <x:c r="B532" s="1">
        <x:v>43213.5269853819</x:v>
      </x:c>
      <x:c r="C532" s="6">
        <x:v>8.83555348833333</x:v>
      </x:c>
      <x:c r="D532" s="14" t="s">
        <x:v>77</x:v>
      </x:c>
      <x:c r="E532" s="15">
        <x:v>43194.5239701389</x:v>
      </x:c>
      <x:c r="F532" t="s">
        <x:v>82</x:v>
      </x:c>
      <x:c r="G532" s="6">
        <x:v>152.977685490191</x:v>
      </x:c>
      <x:c r="H532" t="s">
        <x:v>83</x:v>
      </x:c>
      <x:c r="I532" s="6">
        <x:v>33.069178080887</x:v>
      </x:c>
      <x:c r="J532" t="s">
        <x:v>78</x:v>
      </x:c>
      <x:c r="K532" s="6">
        <x:v>1011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21.835</x:v>
      </x:c>
      <x:c r="R532" s="8">
        <x:v>108398.367344523</x:v>
      </x:c>
      <x:c r="S532" s="12">
        <x:v>237644.65862486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857703</x:v>
      </x:c>
      <x:c r="B533" s="1">
        <x:v>43213.5269970718</x:v>
      </x:c>
      <x:c r="C533" s="6">
        <x:v>8.852437815</x:v>
      </x:c>
      <x:c r="D533" s="14" t="s">
        <x:v>77</x:v>
      </x:c>
      <x:c r="E533" s="15">
        <x:v>43194.5239701389</x:v>
      </x:c>
      <x:c r="F533" t="s">
        <x:v>82</x:v>
      </x:c>
      <x:c r="G533" s="6">
        <x:v>152.942813573487</x:v>
      </x:c>
      <x:c r="H533" t="s">
        <x:v>83</x:v>
      </x:c>
      <x:c r="I533" s="6">
        <x:v>33.0681871358343</x:v>
      </x:c>
      <x:c r="J533" t="s">
        <x:v>78</x:v>
      </x:c>
      <x:c r="K533" s="6">
        <x:v>1011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21.838</x:v>
      </x:c>
      <x:c r="R533" s="8">
        <x:v>108394.276729313</x:v>
      </x:c>
      <x:c r="S533" s="12">
        <x:v>237642.941230949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857717</x:v>
      </x:c>
      <x:c r="B534" s="1">
        <x:v>43213.5270085648</x:v>
      </x:c>
      <x:c r="C534" s="6">
        <x:v>8.868972045</x:v>
      </x:c>
      <x:c r="D534" s="14" t="s">
        <x:v>77</x:v>
      </x:c>
      <x:c r="E534" s="15">
        <x:v>43194.5239701389</x:v>
      </x:c>
      <x:c r="F534" t="s">
        <x:v>82</x:v>
      </x:c>
      <x:c r="G534" s="6">
        <x:v>152.970636657138</x:v>
      </x:c>
      <x:c r="H534" t="s">
        <x:v>83</x:v>
      </x:c>
      <x:c r="I534" s="6">
        <x:v>33.0705593987227</x:v>
      </x:c>
      <x:c r="J534" t="s">
        <x:v>78</x:v>
      </x:c>
      <x:c r="K534" s="6">
        <x:v>1011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21.835</x:v>
      </x:c>
      <x:c r="R534" s="8">
        <x:v>108399.302649044</x:v>
      </x:c>
      <x:c r="S534" s="12">
        <x:v>237642.658246102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857720</x:v>
      </x:c>
      <x:c r="B535" s="1">
        <x:v>43213.5270197106</x:v>
      </x:c>
      <x:c r="C535" s="6">
        <x:v>8.88503962333333</x:v>
      </x:c>
      <x:c r="D535" s="14" t="s">
        <x:v>77</x:v>
      </x:c>
      <x:c r="E535" s="15">
        <x:v>43194.5239701389</x:v>
      </x:c>
      <x:c r="F535" t="s">
        <x:v>82</x:v>
      </x:c>
      <x:c r="G535" s="6">
        <x:v>152.991342311803</x:v>
      </x:c>
      <x:c r="H535" t="s">
        <x:v>83</x:v>
      </x:c>
      <x:c r="I535" s="6">
        <x:v>33.06389304399</x:v>
      </x:c>
      <x:c r="J535" t="s">
        <x:v>78</x:v>
      </x:c>
      <x:c r="K535" s="6">
        <x:v>1011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21.836</x:v>
      </x:c>
      <x:c r="R535" s="8">
        <x:v>108399.571970081</x:v>
      </x:c>
      <x:c r="S535" s="12">
        <x:v>237649.937042996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857733</x:v>
      </x:c>
      <x:c r="B536" s="1">
        <x:v>43213.527031794</x:v>
      </x:c>
      <x:c r="C536" s="6">
        <x:v>8.902440565</x:v>
      </x:c>
      <x:c r="D536" s="14" t="s">
        <x:v>77</x:v>
      </x:c>
      <x:c r="E536" s="15">
        <x:v>43194.5239701389</x:v>
      </x:c>
      <x:c r="F536" t="s">
        <x:v>82</x:v>
      </x:c>
      <x:c r="G536" s="6">
        <x:v>152.974966611025</x:v>
      </x:c>
      <x:c r="H536" t="s">
        <x:v>83</x:v>
      </x:c>
      <x:c r="I536" s="6">
        <x:v>33.0644936159451</x:v>
      </x:c>
      <x:c r="J536" t="s">
        <x:v>78</x:v>
      </x:c>
      <x:c r="K536" s="6">
        <x:v>1011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21.837</x:v>
      </x:c>
      <x:c r="R536" s="8">
        <x:v>108398.348589484</x:v>
      </x:c>
      <x:c r="S536" s="12">
        <x:v>237636.944670853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857743</x:v>
      </x:c>
      <x:c r="B537" s="1">
        <x:v>43213.5270434375</x:v>
      </x:c>
      <x:c r="C537" s="6">
        <x:v>8.91917476666667</x:v>
      </x:c>
      <x:c r="D537" s="14" t="s">
        <x:v>77</x:v>
      </x:c>
      <x:c r="E537" s="15">
        <x:v>43194.5239701389</x:v>
      </x:c>
      <x:c r="F537" t="s">
        <x:v>82</x:v>
      </x:c>
      <x:c r="G537" s="6">
        <x:v>153.023639968797</x:v>
      </x:c>
      <x:c r="H537" t="s">
        <x:v>83</x:v>
      </x:c>
      <x:c r="I537" s="6">
        <x:v>33.0627819861575</x:v>
      </x:c>
      <x:c r="J537" t="s">
        <x:v>78</x:v>
      </x:c>
      <x:c r="K537" s="6">
        <x:v>1011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21.834</x:v>
      </x:c>
      <x:c r="R537" s="8">
        <x:v>108408.706465369</x:v>
      </x:c>
      <x:c r="S537" s="12">
        <x:v>237649.804625329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857751</x:v>
      </x:c>
      <x:c r="B538" s="1">
        <x:v>43213.5270545949</x:v>
      </x:c>
      <x:c r="C538" s="6">
        <x:v>8.935275675</x:v>
      </x:c>
      <x:c r="D538" s="14" t="s">
        <x:v>77</x:v>
      </x:c>
      <x:c r="E538" s="15">
        <x:v>43194.5239701389</x:v>
      </x:c>
      <x:c r="F538" t="s">
        <x:v>82</x:v>
      </x:c>
      <x:c r="G538" s="6">
        <x:v>152.986322058024</x:v>
      </x:c>
      <x:c r="H538" t="s">
        <x:v>83</x:v>
      </x:c>
      <x:c r="I538" s="6">
        <x:v>33.0596590147629</x:v>
      </x:c>
      <x:c r="J538" t="s">
        <x:v>78</x:v>
      </x:c>
      <x:c r="K538" s="6">
        <x:v>1011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21.838</x:v>
      </x:c>
      <x:c r="R538" s="8">
        <x:v>108401.243541919</x:v>
      </x:c>
      <x:c r="S538" s="12">
        <x:v>237641.712067636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857760</x:v>
      </x:c>
      <x:c r="B539" s="1">
        <x:v>43213.5270663194</x:v>
      </x:c>
      <x:c r="C539" s="6">
        <x:v>8.95214326166667</x:v>
      </x:c>
      <x:c r="D539" s="14" t="s">
        <x:v>77</x:v>
      </x:c>
      <x:c r="E539" s="15">
        <x:v>43194.5239701389</x:v>
      </x:c>
      <x:c r="F539" t="s">
        <x:v>82</x:v>
      </x:c>
      <x:c r="G539" s="6">
        <x:v>152.916673571068</x:v>
      </x:c>
      <x:c r="H539" t="s">
        <x:v>83</x:v>
      </x:c>
      <x:c r="I539" s="6">
        <x:v>33.0837420041089</x:v>
      </x:c>
      <x:c r="J539" t="s">
        <x:v>78</x:v>
      </x:c>
      <x:c r="K539" s="6">
        <x:v>1011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21.834</x:v>
      </x:c>
      <x:c r="R539" s="8">
        <x:v>108401.823329646</x:v>
      </x:c>
      <x:c r="S539" s="12">
        <x:v>237634.74788116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857774</x:v>
      </x:c>
      <x:c r="B540" s="1">
        <x:v>43213.5270782407</x:v>
      </x:c>
      <x:c r="C540" s="6">
        <x:v>8.96929423166667</x:v>
      </x:c>
      <x:c r="D540" s="14" t="s">
        <x:v>77</x:v>
      </x:c>
      <x:c r="E540" s="15">
        <x:v>43194.5239701389</x:v>
      </x:c>
      <x:c r="F540" t="s">
        <x:v>82</x:v>
      </x:c>
      <x:c r="G540" s="6">
        <x:v>152.833405493176</x:v>
      </x:c>
      <x:c r="H540" t="s">
        <x:v>83</x:v>
      </x:c>
      <x:c r="I540" s="6">
        <x:v>33.0922401576254</x:v>
      </x:c>
      <x:c r="J540" t="s">
        <x:v>78</x:v>
      </x:c>
      <x:c r="K540" s="6">
        <x:v>1011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21.837</x:v>
      </x:c>
      <x:c r="R540" s="8">
        <x:v>108403.61296924</x:v>
      </x:c>
      <x:c r="S540" s="12">
        <x:v>237650.251383643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857787</x:v>
      </x:c>
      <x:c r="B541" s="1">
        <x:v>43213.5270897338</x:v>
      </x:c>
      <x:c r="C541" s="6">
        <x:v>8.985878505</x:v>
      </x:c>
      <x:c r="D541" s="14" t="s">
        <x:v>77</x:v>
      </x:c>
      <x:c r="E541" s="15">
        <x:v>43194.5239701389</x:v>
      </x:c>
      <x:c r="F541" t="s">
        <x:v>82</x:v>
      </x:c>
      <x:c r="G541" s="6">
        <x:v>152.820291065428</x:v>
      </x:c>
      <x:c r="H541" t="s">
        <x:v>83</x:v>
      </x:c>
      <x:c r="I541" s="6">
        <x:v>33.0895976199472</x:v>
      </x:c>
      <x:c r="J541" t="s">
        <x:v>78</x:v>
      </x:c>
      <x:c r="K541" s="6">
        <x:v>1011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21.839</x:v>
      </x:c>
      <x:c r="R541" s="8">
        <x:v>108398.854444115</x:v>
      </x:c>
      <x:c r="S541" s="12">
        <x:v>237630.569896567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857788</x:v>
      </x:c>
      <x:c r="B542" s="1">
        <x:v>43213.5271011227</x:v>
      </x:c>
      <x:c r="C542" s="6">
        <x:v>9.00226268</x:v>
      </x:c>
      <x:c r="D542" s="14" t="s">
        <x:v>77</x:v>
      </x:c>
      <x:c r="E542" s="15">
        <x:v>43194.5239701389</x:v>
      </x:c>
      <x:c r="F542" t="s">
        <x:v>82</x:v>
      </x:c>
      <x:c r="G542" s="6">
        <x:v>152.957479886405</x:v>
      </x:c>
      <x:c r="H542" t="s">
        <x:v>83</x:v>
      </x:c>
      <x:c r="I542" s="6">
        <x:v>33.0705293700685</x:v>
      </x:c>
      <x:c r="J542" t="s">
        <x:v>78</x:v>
      </x:c>
      <x:c r="K542" s="6">
        <x:v>1011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21.836</x:v>
      </x:c>
      <x:c r="R542" s="8">
        <x:v>108397.889418375</x:v>
      </x:c>
      <x:c r="S542" s="12">
        <x:v>237640.106186439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857799</x:v>
      </x:c>
      <x:c r="B543" s="1">
        <x:v>43213.5271129282</x:v>
      </x:c>
      <x:c r="C543" s="6">
        <x:v>9.01921364166667</x:v>
      </x:c>
      <x:c r="D543" s="14" t="s">
        <x:v>77</x:v>
      </x:c>
      <x:c r="E543" s="15">
        <x:v>43194.5239701389</x:v>
      </x:c>
      <x:c r="F543" t="s">
        <x:v>82</x:v>
      </x:c>
      <x:c r="G543" s="6">
        <x:v>152.863919334575</x:v>
      </x:c>
      <x:c r="H543" t="s">
        <x:v>83</x:v>
      </x:c>
      <x:c r="I543" s="6">
        <x:v>33.083651917791</x:v>
      </x:c>
      <x:c r="J543" t="s">
        <x:v>78</x:v>
      </x:c>
      <x:c r="K543" s="6">
        <x:v>1011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21.838</x:v>
      </x:c>
      <x:c r="R543" s="8">
        <x:v>108407.484614799</x:v>
      </x:c>
      <x:c r="S543" s="12">
        <x:v>237643.149431389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857816</x:v>
      </x:c>
      <x:c r="B544" s="1">
        <x:v>43213.5271240741</x:v>
      </x:c>
      <x:c r="C544" s="6">
        <x:v>9.035314525</x:v>
      </x:c>
      <x:c r="D544" s="14" t="s">
        <x:v>77</x:v>
      </x:c>
      <x:c r="E544" s="15">
        <x:v>43194.5239701389</x:v>
      </x:c>
      <x:c r="F544" t="s">
        <x:v>82</x:v>
      </x:c>
      <x:c r="G544" s="6">
        <x:v>152.904514887432</x:v>
      </x:c>
      <x:c r="H544" t="s">
        <x:v>83</x:v>
      </x:c>
      <x:c r="I544" s="6">
        <x:v>33.0756943026272</x:v>
      </x:c>
      <x:c r="J544" t="s">
        <x:v>78</x:v>
      </x:c>
      <x:c r="K544" s="6">
        <x:v>1011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21.838</x:v>
      </x:c>
      <x:c r="R544" s="8">
        <x:v>108404.486911427</x:v>
      </x:c>
      <x:c r="S544" s="12">
        <x:v>237645.289516475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857822</x:v>
      </x:c>
      <x:c r="B545" s="1">
        <x:v>43213.5271359144</x:v>
      </x:c>
      <x:c r="C545" s="6">
        <x:v>9.05236550833333</x:v>
      </x:c>
      <x:c r="D545" s="14" t="s">
        <x:v>77</x:v>
      </x:c>
      <x:c r="E545" s="15">
        <x:v>43194.5239701389</x:v>
      </x:c>
      <x:c r="F545" t="s">
        <x:v>82</x:v>
      </x:c>
      <x:c r="G545" s="6">
        <x:v>152.833852535383</x:v>
      </x:c>
      <x:c r="H545" t="s">
        <x:v>83</x:v>
      </x:c>
      <x:c r="I545" s="6">
        <x:v>33.0791175762674</x:v>
      </x:c>
      <x:c r="J545" t="s">
        <x:v>78</x:v>
      </x:c>
      <x:c r="K545" s="6">
        <x:v>1011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21.842</x:v>
      </x:c>
      <x:c r="R545" s="8">
        <x:v>108402.979211434</x:v>
      </x:c>
      <x:c r="S545" s="12">
        <x:v>237643.852600595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857833</x:v>
      </x:c>
      <x:c r="B546" s="1">
        <x:v>43213.5271472569</x:v>
      </x:c>
      <x:c r="C546" s="6">
        <x:v>9.06869973</x:v>
      </x:c>
      <x:c r="D546" s="14" t="s">
        <x:v>77</x:v>
      </x:c>
      <x:c r="E546" s="15">
        <x:v>43194.5239701389</x:v>
      </x:c>
      <x:c r="F546" t="s">
        <x:v>82</x:v>
      </x:c>
      <x:c r="G546" s="6">
        <x:v>152.960237883642</x:v>
      </x:c>
      <x:c r="H546" t="s">
        <x:v>83</x:v>
      </x:c>
      <x:c r="I546" s="6">
        <x:v>33.0699888543304</x:v>
      </x:c>
      <x:c r="J546" t="s">
        <x:v>78</x:v>
      </x:c>
      <x:c r="K546" s="6">
        <x:v>1011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21.836</x:v>
      </x:c>
      <x:c r="R546" s="8">
        <x:v>108407.964766146</x:v>
      </x:c>
      <x:c r="S546" s="12">
        <x:v>237635.49325466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857843</x:v>
      </x:c>
      <x:c r="B547" s="1">
        <x:v>43213.5271590278</x:v>
      </x:c>
      <x:c r="C547" s="6">
        <x:v>9.08561733833333</x:v>
      </x:c>
      <x:c r="D547" s="14" t="s">
        <x:v>77</x:v>
      </x:c>
      <x:c r="E547" s="15">
        <x:v>43194.5239701389</x:v>
      </x:c>
      <x:c r="F547" t="s">
        <x:v>82</x:v>
      </x:c>
      <x:c r="G547" s="6">
        <x:v>152.948001571231</x:v>
      </x:c>
      <x:c r="H547" t="s">
        <x:v>83</x:v>
      </x:c>
      <x:c r="I547" s="6">
        <x:v>33.0697786537889</x:v>
      </x:c>
      <x:c r="J547" t="s">
        <x:v>78</x:v>
      </x:c>
      <x:c r="K547" s="6">
        <x:v>1011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21.837</x:v>
      </x:c>
      <x:c r="R547" s="8">
        <x:v>108409.539272262</x:v>
      </x:c>
      <x:c r="S547" s="12">
        <x:v>237641.804234835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857849</x:v>
      </x:c>
      <x:c r="B548" s="1">
        <x:v>43213.5271702894</x:v>
      </x:c>
      <x:c r="C548" s="6">
        <x:v>9.10183490333333</x:v>
      </x:c>
      <x:c r="D548" s="14" t="s">
        <x:v>77</x:v>
      </x:c>
      <x:c r="E548" s="15">
        <x:v>43194.5239701389</x:v>
      </x:c>
      <x:c r="F548" t="s">
        <x:v>82</x:v>
      </x:c>
      <x:c r="G548" s="6">
        <x:v>152.909876645243</x:v>
      </x:c>
      <x:c r="H548" t="s">
        <x:v>83</x:v>
      </x:c>
      <x:c r="I548" s="6">
        <x:v>33.0746432982633</x:v>
      </x:c>
      <x:c r="J548" t="s">
        <x:v>78</x:v>
      </x:c>
      <x:c r="K548" s="6">
        <x:v>1011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21.838</x:v>
      </x:c>
      <x:c r="R548" s="8">
        <x:v>108403.286442607</x:v>
      </x:c>
      <x:c r="S548" s="12">
        <x:v>237637.476053775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857865</x:v>
      </x:c>
      <x:c r="B549" s="1">
        <x:v>43213.5271823264</x:v>
      </x:c>
      <x:c r="C549" s="6">
        <x:v>9.11918577666667</x:v>
      </x:c>
      <x:c r="D549" s="14" t="s">
        <x:v>77</x:v>
      </x:c>
      <x:c r="E549" s="15">
        <x:v>43194.5239701389</x:v>
      </x:c>
      <x:c r="F549" t="s">
        <x:v>82</x:v>
      </x:c>
      <x:c r="G549" s="6">
        <x:v>152.822282308688</x:v>
      </x:c>
      <x:c r="H549" t="s">
        <x:v>83</x:v>
      </x:c>
      <x:c r="I549" s="6">
        <x:v>33.0892072452393</x:v>
      </x:c>
      <x:c r="J549" t="s">
        <x:v>78</x:v>
      </x:c>
      <x:c r="K549" s="6">
        <x:v>1011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21.839</x:v>
      </x:c>
      <x:c r="R549" s="8">
        <x:v>108418.828475342</x:v>
      </x:c>
      <x:c r="S549" s="12">
        <x:v>237638.314872341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857876</x:v>
      </x:c>
      <x:c r="B550" s="1">
        <x:v>43213.527193831</x:v>
      </x:c>
      <x:c r="C550" s="6">
        <x:v>9.13575339166667</x:v>
      </x:c>
      <x:c r="D550" s="14" t="s">
        <x:v>77</x:v>
      </x:c>
      <x:c r="E550" s="15">
        <x:v>43194.5239701389</x:v>
      </x:c>
      <x:c r="F550" t="s">
        <x:v>82</x:v>
      </x:c>
      <x:c r="G550" s="6">
        <x:v>152.909546578102</x:v>
      </x:c>
      <x:c r="H550" t="s">
        <x:v>83</x:v>
      </x:c>
      <x:c r="I550" s="6">
        <x:v>33.0773158528632</x:v>
      </x:c>
      <x:c r="J550" t="s">
        <x:v>78</x:v>
      </x:c>
      <x:c r="K550" s="6">
        <x:v>1011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21.837</x:v>
      </x:c>
      <x:c r="R550" s="8">
        <x:v>108413.235478456</x:v>
      </x:c>
      <x:c r="S550" s="12">
        <x:v>237636.196317448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857883</x:v>
      </x:c>
      <x:c r="B551" s="1">
        <x:v>43213.5272050116</x:v>
      </x:c>
      <x:c r="C551" s="6">
        <x:v>9.15187097</x:v>
      </x:c>
      <x:c r="D551" s="14" t="s">
        <x:v>77</x:v>
      </x:c>
      <x:c r="E551" s="15">
        <x:v>43194.5239701389</x:v>
      </x:c>
      <x:c r="F551" t="s">
        <x:v>82</x:v>
      </x:c>
      <x:c r="G551" s="6">
        <x:v>152.871476728432</x:v>
      </x:c>
      <x:c r="H551" t="s">
        <x:v>83</x:v>
      </x:c>
      <x:c r="I551" s="6">
        <x:v>33.0769555082979</x:v>
      </x:c>
      <x:c r="J551" t="s">
        <x:v>78</x:v>
      </x:c>
      <x:c r="K551" s="6">
        <x:v>1011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21.84</x:v>
      </x:c>
      <x:c r="R551" s="8">
        <x:v>108397.406307032</x:v>
      </x:c>
      <x:c r="S551" s="12">
        <x:v>237637.689372229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857895</x:v>
      </x:c>
      <x:c r="B552" s="1">
        <x:v>43213.5272165509</x:v>
      </x:c>
      <x:c r="C552" s="6">
        <x:v>9.16848852666667</x:v>
      </x:c>
      <x:c r="D552" s="14" t="s">
        <x:v>77</x:v>
      </x:c>
      <x:c r="E552" s="15">
        <x:v>43194.5239701389</x:v>
      </x:c>
      <x:c r="F552" t="s">
        <x:v>82</x:v>
      </x:c>
      <x:c r="G552" s="6">
        <x:v>152.852024807685</x:v>
      </x:c>
      <x:c r="H552" t="s">
        <x:v>83</x:v>
      </x:c>
      <x:c r="I552" s="6">
        <x:v>33.0807691569071</x:v>
      </x:c>
      <x:c r="J552" t="s">
        <x:v>78</x:v>
      </x:c>
      <x:c r="K552" s="6">
        <x:v>1011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21.84</x:v>
      </x:c>
      <x:c r="R552" s="8">
        <x:v>108406.554752588</x:v>
      </x:c>
      <x:c r="S552" s="12">
        <x:v>237645.280094067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857907</x:v>
      </x:c>
      <x:c r="B553" s="1">
        <x:v>43213.5272280903</x:v>
      </x:c>
      <x:c r="C553" s="6">
        <x:v>9.18508944833333</x:v>
      </x:c>
      <x:c r="D553" s="14" t="s">
        <x:v>77</x:v>
      </x:c>
      <x:c r="E553" s="15">
        <x:v>43194.5239701389</x:v>
      </x:c>
      <x:c r="F553" t="s">
        <x:v>82</x:v>
      </x:c>
      <x:c r="G553" s="6">
        <x:v>152.828618749257</x:v>
      </x:c>
      <x:c r="H553" t="s">
        <x:v>83</x:v>
      </x:c>
      <x:c r="I553" s="6">
        <x:v>33.0827510547488</x:v>
      </x:c>
      <x:c r="J553" t="s">
        <x:v>78</x:v>
      </x:c>
      <x:c r="K553" s="6">
        <x:v>1011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21.841</x:v>
      </x:c>
      <x:c r="R553" s="8">
        <x:v>108411.493807153</x:v>
      </x:c>
      <x:c r="S553" s="12">
        <x:v>237637.260878474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857911</x:v>
      </x:c>
      <x:c r="B554" s="1">
        <x:v>43213.5272400116</x:v>
      </x:c>
      <x:c r="C554" s="6">
        <x:v>9.20222370166667</x:v>
      </x:c>
      <x:c r="D554" s="14" t="s">
        <x:v>77</x:v>
      </x:c>
      <x:c r="E554" s="15">
        <x:v>43194.5239701389</x:v>
      </x:c>
      <x:c r="F554" t="s">
        <x:v>82</x:v>
      </x:c>
      <x:c r="G554" s="6">
        <x:v>152.930885592089</x:v>
      </x:c>
      <x:c r="H554" t="s">
        <x:v>83</x:v>
      </x:c>
      <x:c r="I554" s="6">
        <x:v>33.067916878143</x:v>
      </x:c>
      <x:c r="J554" t="s">
        <x:v>78</x:v>
      </x:c>
      <x:c r="K554" s="6">
        <x:v>1011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21.839</x:v>
      </x:c>
      <x:c r="R554" s="8">
        <x:v>108417.159996287</x:v>
      </x:c>
      <x:c r="S554" s="12">
        <x:v>237629.594013492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857923</x:v>
      </x:c>
      <x:c r="B555" s="1">
        <x:v>43213.5272512731</x:v>
      </x:c>
      <x:c r="C555" s="6">
        <x:v>9.21845795833333</x:v>
      </x:c>
      <x:c r="D555" s="14" t="s">
        <x:v>77</x:v>
      </x:c>
      <x:c r="E555" s="15">
        <x:v>43194.5239701389</x:v>
      </x:c>
      <x:c r="F555" t="s">
        <x:v>82</x:v>
      </x:c>
      <x:c r="G555" s="6">
        <x:v>152.955508835129</x:v>
      </x:c>
      <x:c r="H555" t="s">
        <x:v>83</x:v>
      </x:c>
      <x:c r="I555" s="6">
        <x:v>33.0683072503703</x:v>
      </x:c>
      <x:c r="J555" t="s">
        <x:v>78</x:v>
      </x:c>
      <x:c r="K555" s="6">
        <x:v>1011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21.837</x:v>
      </x:c>
      <x:c r="R555" s="8">
        <x:v>108413.74997092</x:v>
      </x:c>
      <x:c r="S555" s="12">
        <x:v>237637.925814909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857930</x:v>
      </x:c>
      <x:c r="B556" s="1">
        <x:v>43213.5272632755</x:v>
      </x:c>
      <x:c r="C556" s="6">
        <x:v>9.23572552833333</x:v>
      </x:c>
      <x:c r="D556" s="14" t="s">
        <x:v>77</x:v>
      </x:c>
      <x:c r="E556" s="15">
        <x:v>43194.5239701389</x:v>
      </x:c>
      <x:c r="F556" t="s">
        <x:v>82</x:v>
      </x:c>
      <x:c r="G556" s="6">
        <x:v>152.962153543555</x:v>
      </x:c>
      <x:c r="H556" t="s">
        <x:v>83</x:v>
      </x:c>
      <x:c r="I556" s="6">
        <x:v>33.059178557884</x:v>
      </x:c>
      <x:c r="J556" t="s">
        <x:v>78</x:v>
      </x:c>
      <x:c r="K556" s="6">
        <x:v>1011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21.84</x:v>
      </x:c>
      <x:c r="R556" s="8">
        <x:v>108412.820200867</x:v>
      </x:c>
      <x:c r="S556" s="12">
        <x:v>237636.445579811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857940</x:v>
      </x:c>
      <x:c r="B557" s="1">
        <x:v>43213.5272744213</x:v>
      </x:c>
      <x:c r="C557" s="6">
        <x:v>9.25180982333333</x:v>
      </x:c>
      <x:c r="D557" s="14" t="s">
        <x:v>77</x:v>
      </x:c>
      <x:c r="E557" s="15">
        <x:v>43194.5239701389</x:v>
      </x:c>
      <x:c r="F557" t="s">
        <x:v>82</x:v>
      </x:c>
      <x:c r="G557" s="6">
        <x:v>152.855113845324</x:v>
      </x:c>
      <x:c r="H557" t="s">
        <x:v>83</x:v>
      </x:c>
      <x:c r="I557" s="6">
        <x:v>33.0775560825946</x:v>
      </x:c>
      <x:c r="J557" t="s">
        <x:v>78</x:v>
      </x:c>
      <x:c r="K557" s="6">
        <x:v>1011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21.841</x:v>
      </x:c>
      <x:c r="R557" s="8">
        <x:v>108416.077767047</x:v>
      </x:c>
      <x:c r="S557" s="12">
        <x:v>237636.238073968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857954</x:v>
      </x:c>
      <x:c r="B558" s="1">
        <x:v>43213.5272861921</x:v>
      </x:c>
      <x:c r="C558" s="6">
        <x:v>9.268777385</x:v>
      </x:c>
      <x:c r="D558" s="14" t="s">
        <x:v>77</x:v>
      </x:c>
      <x:c r="E558" s="15">
        <x:v>43194.5239701389</x:v>
      </x:c>
      <x:c r="F558" t="s">
        <x:v>82</x:v>
      </x:c>
      <x:c r="G558" s="6">
        <x:v>152.800162514125</x:v>
      </x:c>
      <x:c r="H558" t="s">
        <x:v>83</x:v>
      </x:c>
      <x:c r="I558" s="6">
        <x:v>33.0857239037086</x:v>
      </x:c>
      <x:c r="J558" t="s">
        <x:v>78</x:v>
      </x:c>
      <x:c r="K558" s="6">
        <x:v>1011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21.842</x:v>
      </x:c>
      <x:c r="R558" s="8">
        <x:v>108415.037367213</x:v>
      </x:c>
      <x:c r="S558" s="12">
        <x:v>237647.718066277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857960</x:v>
      </x:c>
      <x:c r="B559" s="1">
        <x:v>43213.5272977199</x:v>
      </x:c>
      <x:c r="C559" s="6">
        <x:v>9.28536169333333</x:v>
      </x:c>
      <x:c r="D559" s="14" t="s">
        <x:v>77</x:v>
      </x:c>
      <x:c r="E559" s="15">
        <x:v>43194.5239701389</x:v>
      </x:c>
      <x:c r="F559" t="s">
        <x:v>82</x:v>
      </x:c>
      <x:c r="G559" s="6">
        <x:v>152.779273758677</x:v>
      </x:c>
      <x:c r="H559" t="s">
        <x:v>83</x:v>
      </x:c>
      <x:c r="I559" s="6">
        <x:v>33.0950328417548</x:v>
      </x:c>
      <x:c r="J559" t="s">
        <x:v>78</x:v>
      </x:c>
      <x:c r="K559" s="6">
        <x:v>1011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21.84</x:v>
      </x:c>
      <x:c r="R559" s="8">
        <x:v>108416.288705259</x:v>
      </x:c>
      <x:c r="S559" s="12">
        <x:v>237638.443352684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857973</x:v>
      </x:c>
      <x:c r="B560" s="1">
        <x:v>43213.5273096065</x:v>
      </x:c>
      <x:c r="C560" s="6">
        <x:v>9.30249587833333</x:v>
      </x:c>
      <x:c r="D560" s="14" t="s">
        <x:v>77</x:v>
      </x:c>
      <x:c r="E560" s="15">
        <x:v>43194.5239701389</x:v>
      </x:c>
      <x:c r="F560" t="s">
        <x:v>82</x:v>
      </x:c>
      <x:c r="G560" s="6">
        <x:v>152.827767223316</x:v>
      </x:c>
      <x:c r="H560" t="s">
        <x:v>83</x:v>
      </x:c>
      <x:c r="I560" s="6">
        <x:v>33.0907387155071</x:v>
      </x:c>
      <x:c r="J560" t="s">
        <x:v>78</x:v>
      </x:c>
      <x:c r="K560" s="6">
        <x:v>1011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21.838</x:v>
      </x:c>
      <x:c r="R560" s="8">
        <x:v>108414.016485231</x:v>
      </x:c>
      <x:c r="S560" s="12">
        <x:v>237634.756625125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857978</x:v>
      </x:c>
      <x:c r="B561" s="1">
        <x:v>43213.5273207986</x:v>
      </x:c>
      <x:c r="C561" s="6">
        <x:v>9.31859684333333</x:v>
      </x:c>
      <x:c r="D561" s="14" t="s">
        <x:v>77</x:v>
      </x:c>
      <x:c r="E561" s="15">
        <x:v>43194.5239701389</x:v>
      </x:c>
      <x:c r="F561" t="s">
        <x:v>82</x:v>
      </x:c>
      <x:c r="G561" s="6">
        <x:v>152.851438197502</x:v>
      </x:c>
      <x:c r="H561" t="s">
        <x:v>83</x:v>
      </x:c>
      <x:c r="I561" s="6">
        <x:v>33.0782767718915</x:v>
      </x:c>
      <x:c r="J561" t="s">
        <x:v>78</x:v>
      </x:c>
      <x:c r="K561" s="6">
        <x:v>1011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21.841</x:v>
      </x:c>
      <x:c r="R561" s="8">
        <x:v>108409.758094897</x:v>
      </x:c>
      <x:c r="S561" s="12">
        <x:v>237627.480473571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857991</x:v>
      </x:c>
      <x:c r="B562" s="1">
        <x:v>43213.5273330671</x:v>
      </x:c>
      <x:c r="C562" s="6">
        <x:v>9.33626442833333</x:v>
      </x:c>
      <x:c r="D562" s="14" t="s">
        <x:v>77</x:v>
      </x:c>
      <x:c r="E562" s="15">
        <x:v>43194.5239701389</x:v>
      </x:c>
      <x:c r="F562" t="s">
        <x:v>82</x:v>
      </x:c>
      <x:c r="G562" s="6">
        <x:v>152.80212411365</x:v>
      </x:c>
      <x:c r="H562" t="s">
        <x:v>83</x:v>
      </x:c>
      <x:c r="I562" s="6">
        <x:v>33.0879460349565</x:v>
      </x:c>
      <x:c r="J562" t="s">
        <x:v>78</x:v>
      </x:c>
      <x:c r="K562" s="6">
        <x:v>1011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21.841</x:v>
      </x:c>
      <x:c r="R562" s="8">
        <x:v>108415.882933375</x:v>
      </x:c>
      <x:c r="S562" s="12">
        <x:v>237634.437363493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858002</x:v>
      </x:c>
      <x:c r="B563" s="1">
        <x:v>43213.5273444097</x:v>
      </x:c>
      <x:c r="C563" s="6">
        <x:v>9.352565355</x:v>
      </x:c>
      <x:c r="D563" s="14" t="s">
        <x:v>77</x:v>
      </x:c>
      <x:c r="E563" s="15">
        <x:v>43194.5239701389</x:v>
      </x:c>
      <x:c r="F563" t="s">
        <x:v>82</x:v>
      </x:c>
      <x:c r="G563" s="6">
        <x:v>152.840870759486</x:v>
      </x:c>
      <x:c r="H563" t="s">
        <x:v>83</x:v>
      </x:c>
      <x:c r="I563" s="6">
        <x:v>33.0803487544854</x:v>
      </x:c>
      <x:c r="J563" t="s">
        <x:v>78</x:v>
      </x:c>
      <x:c r="K563" s="6">
        <x:v>1011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21.841</x:v>
      </x:c>
      <x:c r="R563" s="8">
        <x:v>108417.640705459</x:v>
      </x:c>
      <x:c r="S563" s="12">
        <x:v>237631.305745053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858013</x:v>
      </x:c>
      <x:c r="B564" s="1">
        <x:v>43213.5273559375</x:v>
      </x:c>
      <x:c r="C564" s="6">
        <x:v>9.3691829</x:v>
      </x:c>
      <x:c r="D564" s="14" t="s">
        <x:v>77</x:v>
      </x:c>
      <x:c r="E564" s="15">
        <x:v>43194.5239701389</x:v>
      </x:c>
      <x:c r="F564" t="s">
        <x:v>82</x:v>
      </x:c>
      <x:c r="G564" s="6">
        <x:v>152.823105376792</x:v>
      </x:c>
      <x:c r="H564" t="s">
        <x:v>83</x:v>
      </x:c>
      <x:c r="I564" s="6">
        <x:v>33.0838320904281</x:v>
      </x:c>
      <x:c r="J564" t="s">
        <x:v>78</x:v>
      </x:c>
      <x:c r="K564" s="6">
        <x:v>1011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21.841</x:v>
      </x:c>
      <x:c r="R564" s="8">
        <x:v>108412.663816006</x:v>
      </x:c>
      <x:c r="S564" s="12">
        <x:v>237632.377980573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858020</x:v>
      </x:c>
      <x:c r="B565" s="1">
        <x:v>43213.5273670486</x:v>
      </x:c>
      <x:c r="C565" s="6">
        <x:v>9.38520045666667</x:v>
      </x:c>
      <x:c r="D565" s="14" t="s">
        <x:v>77</x:v>
      </x:c>
      <x:c r="E565" s="15">
        <x:v>43194.5239701389</x:v>
      </x:c>
      <x:c r="F565" t="s">
        <x:v>82</x:v>
      </x:c>
      <x:c r="G565" s="6">
        <x:v>152.797252956289</x:v>
      </x:c>
      <x:c r="H565" t="s">
        <x:v>83</x:v>
      </x:c>
      <x:c r="I565" s="6">
        <x:v>33.0862944507803</x:v>
      </x:c>
      <x:c r="J565" t="s">
        <x:v>78</x:v>
      </x:c>
      <x:c r="K565" s="6">
        <x:v>1011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21.842</x:v>
      </x:c>
      <x:c r="R565" s="8">
        <x:v>108413.808214943</x:v>
      </x:c>
      <x:c r="S565" s="12">
        <x:v>237634.850501663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858029</x:v>
      </x:c>
      <x:c r="B566" s="1">
        <x:v>43213.5273787847</x:v>
      </x:c>
      <x:c r="C566" s="6">
        <x:v>9.40205144333333</x:v>
      </x:c>
      <x:c r="D566" s="14" t="s">
        <x:v>77</x:v>
      </x:c>
      <x:c r="E566" s="15">
        <x:v>43194.5239701389</x:v>
      </x:c>
      <x:c r="F566" t="s">
        <x:v>82</x:v>
      </x:c>
      <x:c r="G566" s="6">
        <x:v>152.839032951668</x:v>
      </x:c>
      <x:c r="H566" t="s">
        <x:v>83</x:v>
      </x:c>
      <x:c r="I566" s="6">
        <x:v>33.0807090994153</x:v>
      </x:c>
      <x:c r="J566" t="s">
        <x:v>78</x:v>
      </x:c>
      <x:c r="K566" s="6">
        <x:v>1011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21.841</x:v>
      </x:c>
      <x:c r="R566" s="8">
        <x:v>108416.065450355</x:v>
      </x:c>
      <x:c r="S566" s="12">
        <x:v>237635.931793339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858038</x:v>
      </x:c>
      <x:c r="B567" s="1">
        <x:v>43213.5273902778</x:v>
      </x:c>
      <x:c r="C567" s="6">
        <x:v>9.41865230666667</x:v>
      </x:c>
      <x:c r="D567" s="14" t="s">
        <x:v>77</x:v>
      </x:c>
      <x:c r="E567" s="15">
        <x:v>43194.5239701389</x:v>
      </x:c>
      <x:c r="F567" t="s">
        <x:v>82</x:v>
      </x:c>
      <x:c r="G567" s="6">
        <x:v>152.921541421688</x:v>
      </x:c>
      <x:c r="H567" t="s">
        <x:v>83</x:v>
      </x:c>
      <x:c r="I567" s="6">
        <x:v>33.0697486251415</x:v>
      </x:c>
      <x:c r="J567" t="s">
        <x:v>78</x:v>
      </x:c>
      <x:c r="K567" s="6">
        <x:v>1011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21.839</x:v>
      </x:c>
      <x:c r="R567" s="8">
        <x:v>108424.72494164</x:v>
      </x:c>
      <x:c r="S567" s="12">
        <x:v>237634.312526202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858049</x:v>
      </x:c>
      <x:c r="B568" s="1">
        <x:v>43213.5274026968</x:v>
      </x:c>
      <x:c r="C568" s="6">
        <x:v>9.43651999166667</x:v>
      </x:c>
      <x:c r="D568" s="14" t="s">
        <x:v>77</x:v>
      </x:c>
      <x:c r="E568" s="15">
        <x:v>43194.5239701389</x:v>
      </x:c>
      <x:c r="F568" t="s">
        <x:v>82</x:v>
      </x:c>
      <x:c r="G568" s="6">
        <x:v>152.850825590395</x:v>
      </x:c>
      <x:c r="H568" t="s">
        <x:v>83</x:v>
      </x:c>
      <x:c r="I568" s="6">
        <x:v>33.0783968867895</x:v>
      </x:c>
      <x:c r="J568" t="s">
        <x:v>78</x:v>
      </x:c>
      <x:c r="K568" s="6">
        <x:v>1011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21.841</x:v>
      </x:c>
      <x:c r="R568" s="8">
        <x:v>108417.27311776</x:v>
      </x:c>
      <x:c r="S568" s="12">
        <x:v>237628.295827988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858065</x:v>
      </x:c>
      <x:c r="B569" s="1">
        <x:v>43213.5274137384</x:v>
      </x:c>
      <x:c r="C569" s="6">
        <x:v>9.45242085666667</x:v>
      </x:c>
      <x:c r="D569" s="14" t="s">
        <x:v>77</x:v>
      </x:c>
      <x:c r="E569" s="15">
        <x:v>43194.5239701389</x:v>
      </x:c>
      <x:c r="F569" t="s">
        <x:v>82</x:v>
      </x:c>
      <x:c r="G569" s="6">
        <x:v>152.899153148555</x:v>
      </x:c>
      <x:c r="H569" t="s">
        <x:v>83</x:v>
      </x:c>
      <x:c r="I569" s="6">
        <x:v>33.0767453073199</x:v>
      </x:c>
      <x:c r="J569" t="s">
        <x:v>78</x:v>
      </x:c>
      <x:c r="K569" s="6">
        <x:v>1011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21.838</x:v>
      </x:c>
      <x:c r="R569" s="8">
        <x:v>108428.047563837</x:v>
      </x:c>
      <x:c r="S569" s="12">
        <x:v>237640.79584294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858071</x:v>
      </x:c>
      <x:c r="B570" s="1">
        <x:v>43213.5274251157</x:v>
      </x:c>
      <x:c r="C570" s="6">
        <x:v>9.468821805</x:v>
      </x:c>
      <x:c r="D570" s="14" t="s">
        <x:v>77</x:v>
      </x:c>
      <x:c r="E570" s="15">
        <x:v>43194.5239701389</x:v>
      </x:c>
      <x:c r="F570" t="s">
        <x:v>82</x:v>
      </x:c>
      <x:c r="G570" s="6">
        <x:v>152.880513532195</x:v>
      </x:c>
      <x:c r="H570" t="s">
        <x:v>83</x:v>
      </x:c>
      <x:c r="I570" s="6">
        <x:v>33.0751838147521</x:v>
      </x:c>
      <x:c r="J570" t="s">
        <x:v>78</x:v>
      </x:c>
      <x:c r="K570" s="6">
        <x:v>1011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21.84</x:v>
      </x:c>
      <x:c r="R570" s="8">
        <x:v>108417.648475206</x:v>
      </x:c>
      <x:c r="S570" s="12">
        <x:v>237636.368305053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858084</x:v>
      </x:c>
      <x:c r="B571" s="1">
        <x:v>43213.5274368056</x:v>
      </x:c>
      <x:c r="C571" s="6">
        <x:v>9.48562264166667</x:v>
      </x:c>
      <x:c r="D571" s="14" t="s">
        <x:v>77</x:v>
      </x:c>
      <x:c r="E571" s="15">
        <x:v>43194.5239701389</x:v>
      </x:c>
      <x:c r="F571" t="s">
        <x:v>82</x:v>
      </x:c>
      <x:c r="G571" s="6">
        <x:v>152.833572259492</x:v>
      </x:c>
      <x:c r="H571" t="s">
        <x:v>83</x:v>
      </x:c>
      <x:c r="I571" s="6">
        <x:v>33.0765651350634</x:v>
      </x:c>
      <x:c r="J571" t="s">
        <x:v>78</x:v>
      </x:c>
      <x:c r="K571" s="6">
        <x:v>1011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21.843</x:v>
      </x:c>
      <x:c r="R571" s="8">
        <x:v>108420.802057429</x:v>
      </x:c>
      <x:c r="S571" s="12">
        <x:v>237623.272810811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858088</x:v>
      </x:c>
      <x:c r="B572" s="1">
        <x:v>43213.5274479977</x:v>
      </x:c>
      <x:c r="C572" s="6">
        <x:v>9.50175687833333</x:v>
      </x:c>
      <x:c r="D572" s="14" t="s">
        <x:v>77</x:v>
      </x:c>
      <x:c r="E572" s="15">
        <x:v>43194.5239701389</x:v>
      </x:c>
      <x:c r="F572" t="s">
        <x:v>82</x:v>
      </x:c>
      <x:c r="G572" s="6">
        <x:v>152.807234773521</x:v>
      </x:c>
      <x:c r="H572" t="s">
        <x:v>83</x:v>
      </x:c>
      <x:c r="I572" s="6">
        <x:v>33.0817300769259</x:v>
      </x:c>
      <x:c r="J572" t="s">
        <x:v>78</x:v>
      </x:c>
      <x:c r="K572" s="6">
        <x:v>1011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21.843</x:v>
      </x:c>
      <x:c r="R572" s="8">
        <x:v>108416.135375087</x:v>
      </x:c>
      <x:c r="S572" s="12">
        <x:v>237629.806783437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858101</x:v>
      </x:c>
      <x:c r="B573" s="1">
        <x:v>43213.5274596412</x:v>
      </x:c>
      <x:c r="C573" s="6">
        <x:v>9.51854114833333</x:v>
      </x:c>
      <x:c r="D573" s="14" t="s">
        <x:v>77</x:v>
      </x:c>
      <x:c r="E573" s="15">
        <x:v>43194.5239701389</x:v>
      </x:c>
      <x:c r="F573" t="s">
        <x:v>82</x:v>
      </x:c>
      <x:c r="G573" s="6">
        <x:v>152.863818462228</x:v>
      </x:c>
      <x:c r="H573" t="s">
        <x:v>83</x:v>
      </x:c>
      <x:c r="I573" s="6">
        <x:v>33.0784569442403</x:v>
      </x:c>
      <x:c r="J573" t="s">
        <x:v>78</x:v>
      </x:c>
      <x:c r="K573" s="6">
        <x:v>1011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21.84</x:v>
      </x:c>
      <x:c r="R573" s="8">
        <x:v>108418.841223404</x:v>
      </x:c>
      <x:c r="S573" s="12">
        <x:v>237634.293634342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858112</x:v>
      </x:c>
      <x:c r="B574" s="1">
        <x:v>43213.5274714931</x:v>
      </x:c>
      <x:c r="C574" s="6">
        <x:v>9.53560877833333</x:v>
      </x:c>
      <x:c r="D574" s="14" t="s">
        <x:v>77</x:v>
      </x:c>
      <x:c r="E574" s="15">
        <x:v>43194.5239701389</x:v>
      </x:c>
      <x:c r="F574" t="s">
        <x:v>82</x:v>
      </x:c>
      <x:c r="G574" s="6">
        <x:v>152.849472707326</x:v>
      </x:c>
      <x:c r="H574" t="s">
        <x:v>83</x:v>
      </x:c>
      <x:c r="I574" s="6">
        <x:v>33.0760546470556</x:v>
      </x:c>
      <x:c r="J574" t="s">
        <x:v>78</x:v>
      </x:c>
      <x:c r="K574" s="6">
        <x:v>1011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21.842</x:v>
      </x:c>
      <x:c r="R574" s="8">
        <x:v>108423.248257361</x:v>
      </x:c>
      <x:c r="S574" s="12">
        <x:v>237635.546937714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858122</x:v>
      </x:c>
      <x:c r="B575" s="1">
        <x:v>43213.5274831018</x:v>
      </x:c>
      <x:c r="C575" s="6">
        <x:v>9.55230971</x:v>
      </x:c>
      <x:c r="D575" s="14" t="s">
        <x:v>77</x:v>
      </x:c>
      <x:c r="E575" s="15">
        <x:v>43194.5239701389</x:v>
      </x:c>
      <x:c r="F575" t="s">
        <x:v>82</x:v>
      </x:c>
      <x:c r="G575" s="6">
        <x:v>152.944232187229</x:v>
      </x:c>
      <x:c r="H575" t="s">
        <x:v>83</x:v>
      </x:c>
      <x:c r="I575" s="6">
        <x:v>33.0626919004035</x:v>
      </x:c>
      <x:c r="J575" t="s">
        <x:v>78</x:v>
      </x:c>
      <x:c r="K575" s="6">
        <x:v>1011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21.84</x:v>
      </x:c>
      <x:c r="R575" s="8">
        <x:v>108425.401153076</x:v>
      </x:c>
      <x:c r="S575" s="12">
        <x:v>237630.282864583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858135</x:v>
      </x:c>
      <x:c r="B576" s="1">
        <x:v>43213.5274944097</x:v>
      </x:c>
      <x:c r="C576" s="6">
        <x:v>9.56861060166667</x:v>
      </x:c>
      <x:c r="D576" s="14" t="s">
        <x:v>77</x:v>
      </x:c>
      <x:c r="E576" s="15">
        <x:v>43194.5239701389</x:v>
      </x:c>
      <x:c r="F576" t="s">
        <x:v>82</x:v>
      </x:c>
      <x:c r="G576" s="6">
        <x:v>152.8092927196</x:v>
      </x:c>
      <x:c r="H576" t="s">
        <x:v>83</x:v>
      </x:c>
      <x:c r="I576" s="6">
        <x:v>33.0891471875962</x:v>
      </x:c>
      <x:c r="J576" t="s">
        <x:v>78</x:v>
      </x:c>
      <x:c r="K576" s="6">
        <x:v>1011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21.84</x:v>
      </x:c>
      <x:c r="R576" s="8">
        <x:v>108420.751627284</x:v>
      </x:c>
      <x:c r="S576" s="12">
        <x:v>237634.346203924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858143</x:v>
      </x:c>
      <x:c r="B577" s="1">
        <x:v>43213.5275060185</x:v>
      </x:c>
      <x:c r="C577" s="6">
        <x:v>9.585311475</x:v>
      </x:c>
      <x:c r="D577" s="14" t="s">
        <x:v>77</x:v>
      </x:c>
      <x:c r="E577" s="15">
        <x:v>43194.5239701389</x:v>
      </x:c>
      <x:c r="F577" t="s">
        <x:v>82</x:v>
      </x:c>
      <x:c r="G577" s="6">
        <x:v>152.746050005441</x:v>
      </x:c>
      <x:c r="H577" t="s">
        <x:v>83</x:v>
      </x:c>
      <x:c r="I577" s="6">
        <x:v>33.0885165824066</x:v>
      </x:c>
      <x:c r="J577" t="s">
        <x:v>78</x:v>
      </x:c>
      <x:c r="K577" s="6">
        <x:v>1011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21.845</x:v>
      </x:c>
      <x:c r="R577" s="8">
        <x:v>108423.694084431</x:v>
      </x:c>
      <x:c r="S577" s="12">
        <x:v>237630.421787726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858153</x:v>
      </x:c>
      <x:c r="B578" s="1">
        <x:v>43213.5275173958</x:v>
      </x:c>
      <x:c r="C578" s="6">
        <x:v>9.60171237666667</x:v>
      </x:c>
      <x:c r="D578" s="14" t="s">
        <x:v>77</x:v>
      </x:c>
      <x:c r="E578" s="15">
        <x:v>43194.5239701389</x:v>
      </x:c>
      <x:c r="F578" t="s">
        <x:v>82</x:v>
      </x:c>
      <x:c r="G578" s="6">
        <x:v>152.799425490268</x:v>
      </x:c>
      <x:c r="H578" t="s">
        <x:v>83</x:v>
      </x:c>
      <x:c r="I578" s="6">
        <x:v>33.0832615437762</x:v>
      </x:c>
      <x:c r="J578" t="s">
        <x:v>78</x:v>
      </x:c>
      <x:c r="K578" s="6">
        <x:v>1011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21.843</x:v>
      </x:c>
      <x:c r="R578" s="8">
        <x:v>108428.567697862</x:v>
      </x:c>
      <x:c r="S578" s="12">
        <x:v>237627.932954456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858162</x:v>
      </x:c>
      <x:c r="B579" s="1">
        <x:v>43213.5275291319</x:v>
      </x:c>
      <x:c r="C579" s="6">
        <x:v>9.618579965</x:v>
      </x:c>
      <x:c r="D579" s="14" t="s">
        <x:v>77</x:v>
      </x:c>
      <x:c r="E579" s="15">
        <x:v>43194.5239701389</x:v>
      </x:c>
      <x:c r="F579" t="s">
        <x:v>82</x:v>
      </x:c>
      <x:c r="G579" s="6">
        <x:v>152.82065499542</x:v>
      </x:c>
      <x:c r="H579" t="s">
        <x:v>83</x:v>
      </x:c>
      <x:c r="I579" s="6">
        <x:v>33.0843125508432</x:v>
      </x:c>
      <x:c r="J579" t="s">
        <x:v>78</x:v>
      </x:c>
      <x:c r="K579" s="6">
        <x:v>1011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21.841</x:v>
      </x:c>
      <x:c r="R579" s="8">
        <x:v>108427.365033639</x:v>
      </x:c>
      <x:c r="S579" s="12">
        <x:v>237628.672944987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858171</x:v>
      </x:c>
      <x:c r="B580" s="1">
        <x:v>43213.5275410532</x:v>
      </x:c>
      <x:c r="C580" s="6">
        <x:v>9.63576429833333</x:v>
      </x:c>
      <x:c r="D580" s="14" t="s">
        <x:v>77</x:v>
      </x:c>
      <x:c r="E580" s="15">
        <x:v>43194.5239701389</x:v>
      </x:c>
      <x:c r="F580" t="s">
        <x:v>82</x:v>
      </x:c>
      <x:c r="G580" s="6">
        <x:v>152.775108979251</x:v>
      </x:c>
      <x:c r="H580" t="s">
        <x:v>83</x:v>
      </x:c>
      <x:c r="I580" s="6">
        <x:v>33.0854236158148</x:v>
      </x:c>
      <x:c r="J580" t="s">
        <x:v>78</x:v>
      </x:c>
      <x:c r="K580" s="6">
        <x:v>1011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21.844</x:v>
      </x:c>
      <x:c r="R580" s="8">
        <x:v>108424.773829818</x:v>
      </x:c>
      <x:c r="S580" s="12">
        <x:v>237625.403640608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858180</x:v>
      </x:c>
      <x:c r="B581" s="1">
        <x:v>43213.5275524653</x:v>
      </x:c>
      <x:c r="C581" s="6">
        <x:v>9.65216521166667</x:v>
      </x:c>
      <x:c r="D581" s="14" t="s">
        <x:v>77</x:v>
      </x:c>
      <x:c r="E581" s="15">
        <x:v>43194.5239701389</x:v>
      </x:c>
      <x:c r="F581" t="s">
        <x:v>82</x:v>
      </x:c>
      <x:c r="G581" s="6">
        <x:v>152.786380447095</x:v>
      </x:c>
      <x:c r="H581" t="s">
        <x:v>83</x:v>
      </x:c>
      <x:c r="I581" s="6">
        <x:v>33.0884264959609</x:v>
      </x:c>
      <x:c r="J581" t="s">
        <x:v>78</x:v>
      </x:c>
      <x:c r="K581" s="6">
        <x:v>1011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21.842</x:v>
      </x:c>
      <x:c r="R581" s="8">
        <x:v>108428.415822259</x:v>
      </x:c>
      <x:c r="S581" s="12">
        <x:v>237629.610624075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858192</x:v>
      </x:c>
      <x:c r="B582" s="1">
        <x:v>43213.5275641551</x:v>
      </x:c>
      <x:c r="C582" s="6">
        <x:v>9.66899944666667</x:v>
      </x:c>
      <x:c r="D582" s="14" t="s">
        <x:v>77</x:v>
      </x:c>
      <x:c r="E582" s="15">
        <x:v>43194.5239701389</x:v>
      </x:c>
      <x:c r="F582" t="s">
        <x:v>82</x:v>
      </x:c>
      <x:c r="G582" s="6">
        <x:v>152.855904589522</x:v>
      </x:c>
      <x:c r="H582" t="s">
        <x:v>83</x:v>
      </x:c>
      <x:c r="I582" s="6">
        <x:v>33.0747934417232</x:v>
      </x:c>
      <x:c r="J582" t="s">
        <x:v>78</x:v>
      </x:c>
      <x:c r="K582" s="6">
        <x:v>1011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21.842</x:v>
      </x:c>
      <x:c r="R582" s="8">
        <x:v>108425.818548317</x:v>
      </x:c>
      <x:c r="S582" s="12">
        <x:v>237632.931519958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858198</x:v>
      </x:c>
      <x:c r="B583" s="1">
        <x:v>43213.5275782407</x:v>
      </x:c>
      <x:c r="C583" s="6">
        <x:v>9.68930059166667</x:v>
      </x:c>
      <x:c r="D583" s="14" t="s">
        <x:v>77</x:v>
      </x:c>
      <x:c r="E583" s="15">
        <x:v>43194.5239701389</x:v>
      </x:c>
      <x:c r="F583" t="s">
        <x:v>82</x:v>
      </x:c>
      <x:c r="G583" s="6">
        <x:v>152.8071356092</x:v>
      </x:c>
      <x:c r="H583" t="s">
        <x:v>83</x:v>
      </x:c>
      <x:c r="I583" s="6">
        <x:v>33.0765351063546</x:v>
      </x:c>
      <x:c r="J583" t="s">
        <x:v>78</x:v>
      </x:c>
      <x:c r="K583" s="6">
        <x:v>1011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21.845</x:v>
      </x:c>
      <x:c r="R583" s="8">
        <x:v>108432.490621148</x:v>
      </x:c>
      <x:c r="S583" s="12">
        <x:v>237633.324611028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858216</x:v>
      </x:c>
      <x:c r="B584" s="1">
        <x:v>43213.5275904282</x:v>
      </x:c>
      <x:c r="C584" s="6">
        <x:v>9.70686819</x:v>
      </x:c>
      <x:c r="D584" s="14" t="s">
        <x:v>77</x:v>
      </x:c>
      <x:c r="E584" s="15">
        <x:v>43194.5239701389</x:v>
      </x:c>
      <x:c r="F584" t="s">
        <x:v>82</x:v>
      </x:c>
      <x:c r="G584" s="6">
        <x:v>152.815428285352</x:v>
      </x:c>
      <x:c r="H584" t="s">
        <x:v>83</x:v>
      </x:c>
      <x:c r="I584" s="6">
        <x:v>33.0723010611532</x:v>
      </x:c>
      <x:c r="J584" t="s">
        <x:v>78</x:v>
      </x:c>
      <x:c r="K584" s="6">
        <x:v>1011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21.846</x:v>
      </x:c>
      <x:c r="R584" s="8">
        <x:v>108430.427719767</x:v>
      </x:c>
      <x:c r="S584" s="12">
        <x:v>237635.766240567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858225</x:v>
      </x:c>
      <x:c r="B585" s="1">
        <x:v>43213.5275987616</x:v>
      </x:c>
      <x:c r="C585" s="6">
        <x:v>9.71885219833333</x:v>
      </x:c>
      <x:c r="D585" s="14" t="s">
        <x:v>77</x:v>
      </x:c>
      <x:c r="E585" s="15">
        <x:v>43194.5239701389</x:v>
      </x:c>
      <x:c r="F585" t="s">
        <x:v>82</x:v>
      </x:c>
      <x:c r="G585" s="6">
        <x:v>152.797949647554</x:v>
      </x:c>
      <x:c r="H585" t="s">
        <x:v>83</x:v>
      </x:c>
      <x:c r="I585" s="6">
        <x:v>33.0783368293401</x:v>
      </x:c>
      <x:c r="J585" t="s">
        <x:v>78</x:v>
      </x:c>
      <x:c r="K585" s="6">
        <x:v>1011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21.845</x:v>
      </x:c>
      <x:c r="R585" s="8">
        <x:v>108418.182716161</x:v>
      </x:c>
      <x:c r="S585" s="12">
        <x:v>237621.414249998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858236</x:v>
      </x:c>
      <x:c r="B586" s="1">
        <x:v>43213.5276117245</x:v>
      </x:c>
      <x:c r="C586" s="6">
        <x:v>9.73751989333333</x:v>
      </x:c>
      <x:c r="D586" s="14" t="s">
        <x:v>77</x:v>
      </x:c>
      <x:c r="E586" s="15">
        <x:v>43194.5239701389</x:v>
      </x:c>
      <x:c r="F586" t="s">
        <x:v>82</x:v>
      </x:c>
      <x:c r="G586" s="6">
        <x:v>152.71292654586</x:v>
      </x:c>
      <x:c r="H586" t="s">
        <x:v>83</x:v>
      </x:c>
      <x:c r="I586" s="6">
        <x:v>33.0871953147757</x:v>
      </x:c>
      <x:c r="J586" t="s">
        <x:v>78</x:v>
      </x:c>
      <x:c r="K586" s="6">
        <x:v>1011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21.848</x:v>
      </x:c>
      <x:c r="R586" s="8">
        <x:v>108421.605784057</x:v>
      </x:c>
      <x:c r="S586" s="12">
        <x:v>237626.460130979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858246</x:v>
      </x:c>
      <x:c r="B587" s="1">
        <x:v>43213.5276220255</x:v>
      </x:c>
      <x:c r="C587" s="6">
        <x:v>9.75237071833333</x:v>
      </x:c>
      <x:c r="D587" s="14" t="s">
        <x:v>77</x:v>
      </x:c>
      <x:c r="E587" s="15">
        <x:v>43194.5239701389</x:v>
      </x:c>
      <x:c r="F587" t="s">
        <x:v>82</x:v>
      </x:c>
      <x:c r="G587" s="6">
        <x:v>152.709833432051</x:v>
      </x:c>
      <x:c r="H587" t="s">
        <x:v>83</x:v>
      </x:c>
      <x:c r="I587" s="6">
        <x:v>33.0904083983314</x:v>
      </x:c>
      <x:c r="J587" t="s">
        <x:v>78</x:v>
      </x:c>
      <x:c r="K587" s="6">
        <x:v>1011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21.847</x:v>
      </x:c>
      <x:c r="R587" s="8">
        <x:v>108422.594258588</x:v>
      </x:c>
      <x:c r="S587" s="12">
        <x:v>237616.736760644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858254</x:v>
      </x:c>
      <x:c r="B588" s="1">
        <x:v>43213.5276340278</x:v>
      </x:c>
      <x:c r="C588" s="6">
        <x:v>9.76963831</x:v>
      </x:c>
      <x:c r="D588" s="14" t="s">
        <x:v>77</x:v>
      </x:c>
      <x:c r="E588" s="15">
        <x:v>43194.5239701389</x:v>
      </x:c>
      <x:c r="F588" t="s">
        <x:v>82</x:v>
      </x:c>
      <x:c r="G588" s="6">
        <x:v>152.727272098996</x:v>
      </x:c>
      <x:c r="H588" t="s">
        <x:v>83</x:v>
      </x:c>
      <x:c r="I588" s="6">
        <x:v>33.1000176385669</x:v>
      </x:c>
      <x:c r="J588" t="s">
        <x:v>78</x:v>
      </x:c>
      <x:c r="K588" s="6">
        <x:v>1011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21.842</x:v>
      </x:c>
      <x:c r="R588" s="8">
        <x:v>108424.468706726</x:v>
      </x:c>
      <x:c r="S588" s="12">
        <x:v>237618.990890786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858261</x:v>
      </x:c>
      <x:c r="B589" s="1">
        <x:v>43213.5276448264</x:v>
      </x:c>
      <x:c r="C589" s="6">
        <x:v>9.78520586333333</x:v>
      </x:c>
      <x:c r="D589" s="14" t="s">
        <x:v>77</x:v>
      </x:c>
      <x:c r="E589" s="15">
        <x:v>43194.5239701389</x:v>
      </x:c>
      <x:c r="F589" t="s">
        <x:v>82</x:v>
      </x:c>
      <x:c r="G589" s="6">
        <x:v>152.814611479908</x:v>
      </x:c>
      <x:c r="H589" t="s">
        <x:v>83</x:v>
      </x:c>
      <x:c r="I589" s="6">
        <x:v>33.0776761974666</x:v>
      </x:c>
      <x:c r="J589" t="s">
        <x:v>78</x:v>
      </x:c>
      <x:c r="K589" s="6">
        <x:v>1011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21.844</x:v>
      </x:c>
      <x:c r="R589" s="8">
        <x:v>108426.131378937</x:v>
      </x:c>
      <x:c r="S589" s="12">
        <x:v>237621.949622479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858271</x:v>
      </x:c>
      <x:c r="B590" s="1">
        <x:v>43213.527656331</x:v>
      </x:c>
      <x:c r="C590" s="6">
        <x:v>9.80172342166667</x:v>
      </x:c>
      <x:c r="D590" s="14" t="s">
        <x:v>77</x:v>
      </x:c>
      <x:c r="E590" s="15">
        <x:v>43194.5239701389</x:v>
      </x:c>
      <x:c r="F590" t="s">
        <x:v>82</x:v>
      </x:c>
      <x:c r="G590" s="6">
        <x:v>152.813539693104</x:v>
      </x:c>
      <x:c r="H590" t="s">
        <x:v>83</x:v>
      </x:c>
      <x:c r="I590" s="6">
        <x:v>33.0778863985029</x:v>
      </x:c>
      <x:c r="J590" t="s">
        <x:v>78</x:v>
      </x:c>
      <x:c r="K590" s="6">
        <x:v>1011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21.844</x:v>
      </x:c>
      <x:c r="R590" s="8">
        <x:v>108426.334097672</x:v>
      </x:c>
      <x:c r="S590" s="12">
        <x:v>237612.358916196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858285</x:v>
      </x:c>
      <x:c r="B591" s="1">
        <x:v>43213.5276682523</x:v>
      </x:c>
      <x:c r="C591" s="6">
        <x:v>9.81894107166667</x:v>
      </x:c>
      <x:c r="D591" s="14" t="s">
        <x:v>77</x:v>
      </x:c>
      <x:c r="E591" s="15">
        <x:v>43194.5239701389</x:v>
      </x:c>
      <x:c r="F591" t="s">
        <x:v>82</x:v>
      </x:c>
      <x:c r="G591" s="6">
        <x:v>152.872642210797</x:v>
      </x:c>
      <x:c r="H591" t="s">
        <x:v>83</x:v>
      </x:c>
      <x:c r="I591" s="6">
        <x:v>33.0662953324554</x:v>
      </x:c>
      <x:c r="J591" t="s">
        <x:v>78</x:v>
      </x:c>
      <x:c r="K591" s="6">
        <x:v>1011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21.844</x:v>
      </x:c>
      <x:c r="R591" s="8">
        <x:v>108426.356635694</x:v>
      </x:c>
      <x:c r="S591" s="12">
        <x:v>237632.670873884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858290</x:v>
      </x:c>
      <x:c r="B592" s="1">
        <x:v>43213.5276794792</x:v>
      </x:c>
      <x:c r="C592" s="6">
        <x:v>9.83507527333333</x:v>
      </x:c>
      <x:c r="D592" s="14" t="s">
        <x:v>77</x:v>
      </x:c>
      <x:c r="E592" s="15">
        <x:v>43194.5239701389</x:v>
      </x:c>
      <x:c r="F592" t="s">
        <x:v>82</x:v>
      </x:c>
      <x:c r="G592" s="6">
        <x:v>152.786132829889</x:v>
      </x:c>
      <x:c r="H592" t="s">
        <x:v>83</x:v>
      </x:c>
      <x:c r="I592" s="6">
        <x:v>33.0832615437762</x:v>
      </x:c>
      <x:c r="J592" t="s">
        <x:v>78</x:v>
      </x:c>
      <x:c r="K592" s="6">
        <x:v>1011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21.844</x:v>
      </x:c>
      <x:c r="R592" s="8">
        <x:v>108436.796634943</x:v>
      </x:c>
      <x:c r="S592" s="12">
        <x:v>237636.602971142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858302</x:v>
      </x:c>
      <x:c r="B593" s="1">
        <x:v>43213.5276913194</x:v>
      </x:c>
      <x:c r="C593" s="6">
        <x:v>9.85212621</x:v>
      </x:c>
      <x:c r="D593" s="14" t="s">
        <x:v>77</x:v>
      </x:c>
      <x:c r="E593" s="15">
        <x:v>43194.5239701389</x:v>
      </x:c>
      <x:c r="F593" t="s">
        <x:v>82</x:v>
      </x:c>
      <x:c r="G593" s="6">
        <x:v>152.783689915928</x:v>
      </x:c>
      <x:c r="H593" t="s">
        <x:v>83</x:v>
      </x:c>
      <x:c r="I593" s="6">
        <x:v>33.0680970499343</x:v>
      </x:c>
      <x:c r="J593" t="s">
        <x:v>78</x:v>
      </x:c>
      <x:c r="K593" s="6">
        <x:v>1011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21.85</x:v>
      </x:c>
      <x:c r="R593" s="8">
        <x:v>108429.344645954</x:v>
      </x:c>
      <x:c r="S593" s="12">
        <x:v>237628.346442896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858316</x:v>
      </x:c>
      <x:c r="B594" s="1">
        <x:v>43213.5277028125</x:v>
      </x:c>
      <x:c r="C594" s="6">
        <x:v>9.86867714333333</x:v>
      </x:c>
      <x:c r="D594" s="14" t="s">
        <x:v>77</x:v>
      </x:c>
      <x:c r="E594" s="15">
        <x:v>43194.5239701389</x:v>
      </x:c>
      <x:c r="F594" t="s">
        <x:v>82</x:v>
      </x:c>
      <x:c r="G594" s="6">
        <x:v>152.87524522451</x:v>
      </x:c>
      <x:c r="H594" t="s">
        <x:v>83</x:v>
      </x:c>
      <x:c r="I594" s="6">
        <x:v>33.0657848460123</x:v>
      </x:c>
      <x:c r="J594" t="s">
        <x:v>78</x:v>
      </x:c>
      <x:c r="K594" s="6">
        <x:v>1011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21.844</x:v>
      </x:c>
      <x:c r="R594" s="8">
        <x:v>108429.00535189</x:v>
      </x:c>
      <x:c r="S594" s="12">
        <x:v>237624.384537695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858322</x:v>
      </x:c>
      <x:c r="B595" s="1">
        <x:v>43213.5277145833</x:v>
      </x:c>
      <x:c r="C595" s="6">
        <x:v>9.885661435</x:v>
      </x:c>
      <x:c r="D595" s="14" t="s">
        <x:v>77</x:v>
      </x:c>
      <x:c r="E595" s="15">
        <x:v>43194.5239701389</x:v>
      </x:c>
      <x:c r="F595" t="s">
        <x:v>82</x:v>
      </x:c>
      <x:c r="G595" s="6">
        <x:v>152.855997358041</x:v>
      </x:c>
      <x:c r="H595" t="s">
        <x:v>83</x:v>
      </x:c>
      <x:c r="I595" s="6">
        <x:v>33.0643434729463</x:v>
      </x:c>
      <x:c r="J595" t="s">
        <x:v>78</x:v>
      </x:c>
      <x:c r="K595" s="6">
        <x:v>1011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21.846</x:v>
      </x:c>
      <x:c r="R595" s="8">
        <x:v>108430.4949982</x:v>
      </x:c>
      <x:c r="S595" s="12">
        <x:v>237630.803940377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858335</x:v>
      </x:c>
      <x:c r="B596" s="1">
        <x:v>43213.5277263079</x:v>
      </x:c>
      <x:c r="C596" s="6">
        <x:v>9.902512305</x:v>
      </x:c>
      <x:c r="D596" s="14" t="s">
        <x:v>77</x:v>
      </x:c>
      <x:c r="E596" s="15">
        <x:v>43194.5239701389</x:v>
      </x:c>
      <x:c r="F596" t="s">
        <x:v>82</x:v>
      </x:c>
      <x:c r="G596" s="6">
        <x:v>152.608509127574</x:v>
      </x:c>
      <x:c r="H596" t="s">
        <x:v>83</x:v>
      </x:c>
      <x:c r="I596" s="6">
        <x:v>33.099867493976</x:v>
      </x:c>
      <x:c r="J596" t="s">
        <x:v>78</x:v>
      </x:c>
      <x:c r="K596" s="6">
        <x:v>1011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21.851</x:v>
      </x:c>
      <x:c r="R596" s="8">
        <x:v>108431.529538477</x:v>
      </x:c>
      <x:c r="S596" s="12">
        <x:v>237632.702731102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858338</x:v>
      </x:c>
      <x:c r="B597" s="1">
        <x:v>43213.5277375</x:v>
      </x:c>
      <x:c r="C597" s="6">
        <x:v>9.91864654166667</x:v>
      </x:c>
      <x:c r="D597" s="14" t="s">
        <x:v>77</x:v>
      </x:c>
      <x:c r="E597" s="15">
        <x:v>43194.5239701389</x:v>
      </x:c>
      <x:c r="F597" t="s">
        <x:v>82</x:v>
      </x:c>
      <x:c r="G597" s="6">
        <x:v>152.675615615953</x:v>
      </x:c>
      <x:c r="H597" t="s">
        <x:v>83</x:v>
      </x:c>
      <x:c r="I597" s="6">
        <x:v>33.0919098403015</x:v>
      </x:c>
      <x:c r="J597" t="s">
        <x:v>78</x:v>
      </x:c>
      <x:c r="K597" s="6">
        <x:v>1011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21.849</x:v>
      </x:c>
      <x:c r="R597" s="8">
        <x:v>108428.780572755</x:v>
      </x:c>
      <x:c r="S597" s="12">
        <x:v>237626.967291491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858348</x:v>
      </x:c>
      <x:c r="B598" s="1">
        <x:v>43213.5277488773</x:v>
      </x:c>
      <x:c r="C598" s="6">
        <x:v>9.93499739833333</x:v>
      </x:c>
      <x:c r="D598" s="14" t="s">
        <x:v>77</x:v>
      </x:c>
      <x:c r="E598" s="15">
        <x:v>43194.5239701389</x:v>
      </x:c>
      <x:c r="F598" t="s">
        <x:v>82</x:v>
      </x:c>
      <x:c r="G598" s="6">
        <x:v>152.717242818418</x:v>
      </x:c>
      <x:c r="H598" t="s">
        <x:v>83</x:v>
      </x:c>
      <x:c r="I598" s="6">
        <x:v>33.0837420041089</x:v>
      </x:c>
      <x:c r="J598" t="s">
        <x:v>78</x:v>
      </x:c>
      <x:c r="K598" s="6">
        <x:v>1011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21.849</x:v>
      </x:c>
      <x:c r="R598" s="8">
        <x:v>108426.682390467</x:v>
      </x:c>
      <x:c r="S598" s="12">
        <x:v>237637.30759497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858365</x:v>
      </x:c>
      <x:c r="B599" s="1">
        <x:v>43213.5277609954</x:v>
      </x:c>
      <x:c r="C599" s="6">
        <x:v>9.95244840833333</x:v>
      </x:c>
      <x:c r="D599" s="14" t="s">
        <x:v>77</x:v>
      </x:c>
      <x:c r="E599" s="15">
        <x:v>43194.5239701389</x:v>
      </x:c>
      <x:c r="F599" t="s">
        <x:v>82</x:v>
      </x:c>
      <x:c r="G599" s="6">
        <x:v>152.794428376978</x:v>
      </x:c>
      <x:c r="H599" t="s">
        <x:v>83</x:v>
      </x:c>
      <x:c r="I599" s="6">
        <x:v>33.0790274900746</x:v>
      </x:c>
      <x:c r="J599" t="s">
        <x:v>78</x:v>
      </x:c>
      <x:c r="K599" s="6">
        <x:v>1011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21.845</x:v>
      </x:c>
      <x:c r="R599" s="8">
        <x:v>108429.134539363</x:v>
      </x:c>
      <x:c r="S599" s="12">
        <x:v>237629.019973814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858368</x:v>
      </x:c>
      <x:c r="B600" s="1">
        <x:v>43213.5277722569</x:v>
      </x:c>
      <x:c r="C600" s="6">
        <x:v>9.96866595</x:v>
      </x:c>
      <x:c r="D600" s="14" t="s">
        <x:v>77</x:v>
      </x:c>
      <x:c r="E600" s="15">
        <x:v>43194.5239701389</x:v>
      </x:c>
      <x:c r="F600" t="s">
        <x:v>82</x:v>
      </x:c>
      <x:c r="G600" s="6">
        <x:v>152.646924476135</x:v>
      </x:c>
      <x:c r="H600" t="s">
        <x:v>83</x:v>
      </x:c>
      <x:c r="I600" s="6">
        <x:v>33.1027502712914</x:v>
      </x:c>
      <x:c r="J600" t="s">
        <x:v>78</x:v>
      </x:c>
      <x:c r="K600" s="6">
        <x:v>1011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21.847</x:v>
      </x:c>
      <x:c r="R600" s="8">
        <x:v>108431.889242009</x:v>
      </x:c>
      <x:c r="S600" s="12">
        <x:v>237623.785457882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858381</x:v>
      </x:c>
      <x:c r="B601" s="1">
        <x:v>43213.5277842245</x:v>
      </x:c>
      <x:c r="C601" s="6">
        <x:v>9.98593361166667</x:v>
      </x:c>
      <x:c r="D601" s="14" t="s">
        <x:v>77</x:v>
      </x:c>
      <x:c r="E601" s="15">
        <x:v>43194.5239701389</x:v>
      </x:c>
      <x:c r="F601" t="s">
        <x:v>82</x:v>
      </x:c>
      <x:c r="G601" s="6">
        <x:v>152.658520358752</x:v>
      </x:c>
      <x:c r="H601" t="s">
        <x:v>83</x:v>
      </x:c>
      <x:c r="I601" s="6">
        <x:v>33.1030805896835</x:v>
      </x:c>
      <x:c r="J601" t="s">
        <x:v>78</x:v>
      </x:c>
      <x:c r="K601" s="6">
        <x:v>1011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21.846</x:v>
      </x:c>
      <x:c r="R601" s="8">
        <x:v>108432.018812896</x:v>
      </x:c>
      <x:c r="S601" s="12">
        <x:v>237621.643971857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858390</x:v>
      </x:c>
      <x:c r="B602" s="1">
        <x:v>43213.5277958681</x:v>
      </x:c>
      <x:c r="C602" s="6">
        <x:v>10.0026845533333</x:v>
      </x:c>
      <x:c r="D602" s="14" t="s">
        <x:v>77</x:v>
      </x:c>
      <x:c r="E602" s="15">
        <x:v>43194.5239701389</x:v>
      </x:c>
      <x:c r="F602" t="s">
        <x:v>82</x:v>
      </x:c>
      <x:c r="G602" s="6">
        <x:v>152.781190479488</x:v>
      </x:c>
      <x:c r="H602" t="s">
        <x:v>83</x:v>
      </x:c>
      <x:c r="I602" s="6">
        <x:v>33.0738024950092</x:v>
      </x:c>
      <x:c r="J602" t="s">
        <x:v>78</x:v>
      </x:c>
      <x:c r="K602" s="6">
        <x:v>1011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21.848</x:v>
      </x:c>
      <x:c r="R602" s="8">
        <x:v>108426.35916274</x:v>
      </x:c>
      <x:c r="S602" s="12">
        <x:v>237626.062912926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858403</x:v>
      </x:c>
      <x:c r="B603" s="1">
        <x:v>43213.527806794</x:v>
      </x:c>
      <x:c r="C603" s="6">
        <x:v>10.018418715</x:v>
      </x:c>
      <x:c r="D603" s="14" t="s">
        <x:v>77</x:v>
      </x:c>
      <x:c r="E603" s="15">
        <x:v>43194.5239701389</x:v>
      </x:c>
      <x:c r="F603" t="s">
        <x:v>82</x:v>
      </x:c>
      <x:c r="G603" s="6">
        <x:v>152.719538469231</x:v>
      </x:c>
      <x:c r="H603" t="s">
        <x:v>83</x:v>
      </x:c>
      <x:c r="I603" s="6">
        <x:v>33.0832915725446</x:v>
      </x:c>
      <x:c r="J603" t="s">
        <x:v>78</x:v>
      </x:c>
      <x:c r="K603" s="6">
        <x:v>1011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21.849</x:v>
      </x:c>
      <x:c r="R603" s="8">
        <x:v>108431.856657703</x:v>
      </x:c>
      <x:c r="S603" s="12">
        <x:v>237623.585082573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858416</x:v>
      </x:c>
      <x:c r="B604" s="1">
        <x:v>43213.5278185185</x:v>
      </x:c>
      <x:c r="C604" s="6">
        <x:v>10.0353029733333</x:v>
      </x:c>
      <x:c r="D604" s="14" t="s">
        <x:v>77</x:v>
      </x:c>
      <x:c r="E604" s="15">
        <x:v>43194.5239701389</x:v>
      </x:c>
      <x:c r="F604" t="s">
        <x:v>82</x:v>
      </x:c>
      <x:c r="G604" s="6">
        <x:v>152.741212343821</x:v>
      </x:c>
      <x:c r="H604" t="s">
        <x:v>83</x:v>
      </x:c>
      <x:c r="I604" s="6">
        <x:v>33.0842524932873</x:v>
      </x:c>
      <x:c r="J604" t="s">
        <x:v>78</x:v>
      </x:c>
      <x:c r="K604" s="6">
        <x:v>1011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21.847</x:v>
      </x:c>
      <x:c r="R604" s="8">
        <x:v>108439.396578922</x:v>
      </x:c>
      <x:c r="S604" s="12">
        <x:v>237620.874159948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858424</x:v>
      </x:c>
      <x:c r="B605" s="1">
        <x:v>43213.5278304745</x:v>
      </x:c>
      <x:c r="C605" s="6">
        <x:v>10.052520565</x:v>
      </x:c>
      <x:c r="D605" s="14" t="s">
        <x:v>77</x:v>
      </x:c>
      <x:c r="E605" s="15">
        <x:v>43194.5239701389</x:v>
      </x:c>
      <x:c r="F605" t="s">
        <x:v>82</x:v>
      </x:c>
      <x:c r="G605" s="6">
        <x:v>152.769890615089</x:v>
      </x:c>
      <x:c r="H605" t="s">
        <x:v>83</x:v>
      </x:c>
      <x:c r="I605" s="6">
        <x:v>33.0734121221421</x:v>
      </x:c>
      <x:c r="J605" t="s">
        <x:v>78</x:v>
      </x:c>
      <x:c r="K605" s="6">
        <x:v>1011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21.849</x:v>
      </x:c>
      <x:c r="R605" s="8">
        <x:v>108430.61611226</x:v>
      </x:c>
      <x:c r="S605" s="12">
        <x:v>237620.968046603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858434</x:v>
      </x:c>
      <x:c r="B606" s="1">
        <x:v>43213.5278419792</x:v>
      </x:c>
      <x:c r="C606" s="6">
        <x:v>10.0690715116667</x:v>
      </x:c>
      <x:c r="D606" s="14" t="s">
        <x:v>77</x:v>
      </x:c>
      <x:c r="E606" s="15">
        <x:v>43194.5239701389</x:v>
      </x:c>
      <x:c r="F606" t="s">
        <x:v>82</x:v>
      </x:c>
      <x:c r="G606" s="6">
        <x:v>152.64795118595</x:v>
      </x:c>
      <x:c r="H606" t="s">
        <x:v>83</x:v>
      </x:c>
      <x:c r="I606" s="6">
        <x:v>33.0947325530269</x:v>
      </x:c>
      <x:c r="J606" t="s">
        <x:v>78</x:v>
      </x:c>
      <x:c r="K606" s="6">
        <x:v>1011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21.85</x:v>
      </x:c>
      <x:c r="R606" s="8">
        <x:v>108438.517598165</x:v>
      </x:c>
      <x:c r="S606" s="12">
        <x:v>237615.752997676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858441</x:v>
      </x:c>
      <x:c r="B607" s="1">
        <x:v>43213.527853588</x:v>
      </x:c>
      <x:c r="C607" s="6">
        <x:v>10.0858224066667</x:v>
      </x:c>
      <x:c r="D607" s="14" t="s">
        <x:v>77</x:v>
      </x:c>
      <x:c r="E607" s="15">
        <x:v>43194.5239701389</x:v>
      </x:c>
      <x:c r="F607" t="s">
        <x:v>82</x:v>
      </x:c>
      <x:c r="G607" s="6">
        <x:v>152.716660709826</x:v>
      </x:c>
      <x:c r="H607" t="s">
        <x:v>83</x:v>
      </x:c>
      <x:c r="I607" s="6">
        <x:v>33.0812496168819</x:v>
      </x:c>
      <x:c r="J607" t="s">
        <x:v>78</x:v>
      </x:c>
      <x:c r="K607" s="6">
        <x:v>1011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21.85</x:v>
      </x:c>
      <x:c r="R607" s="8">
        <x:v>108436.256088051</x:v>
      </x:c>
      <x:c r="S607" s="12">
        <x:v>237620.69140149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858449</x:v>
      </x:c>
      <x:c r="B608" s="1">
        <x:v>43213.5278651968</x:v>
      </x:c>
      <x:c r="C608" s="6">
        <x:v>10.10252335</x:v>
      </x:c>
      <x:c r="D608" s="14" t="s">
        <x:v>77</x:v>
      </x:c>
      <x:c r="E608" s="15">
        <x:v>43194.5239701389</x:v>
      </x:c>
      <x:c r="F608" t="s">
        <x:v>82</x:v>
      </x:c>
      <x:c r="G608" s="6">
        <x:v>152.745039084507</x:v>
      </x:c>
      <x:c r="H608" t="s">
        <x:v>83</x:v>
      </x:c>
      <x:c r="I608" s="6">
        <x:v>33.0835017739332</x:v>
      </x:c>
      <x:c r="J608" t="s">
        <x:v>78</x:v>
      </x:c>
      <x:c r="K608" s="6">
        <x:v>1011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21.847</x:v>
      </x:c>
      <x:c r="R608" s="8">
        <x:v>108438.431978468</x:v>
      </x:c>
      <x:c r="S608" s="12">
        <x:v>237619.277436238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858458</x:v>
      </x:c>
      <x:c r="B609" s="1">
        <x:v>43213.5278763889</x:v>
      </x:c>
      <x:c r="C609" s="6">
        <x:v>10.1186576083333</x:v>
      </x:c>
      <x:c r="D609" s="14" t="s">
        <x:v>77</x:v>
      </x:c>
      <x:c r="E609" s="15">
        <x:v>43194.5239701389</x:v>
      </x:c>
      <x:c r="F609" t="s">
        <x:v>82</x:v>
      </x:c>
      <x:c r="G609" s="6">
        <x:v>152.73398135543</x:v>
      </x:c>
      <x:c r="H609" t="s">
        <x:v>83</x:v>
      </x:c>
      <x:c r="I609" s="6">
        <x:v>33.0752438721452</x:v>
      </x:c>
      <x:c r="J609" t="s">
        <x:v>78</x:v>
      </x:c>
      <x:c r="K609" s="6">
        <x:v>1011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21.851</x:v>
      </x:c>
      <x:c r="R609" s="8">
        <x:v>108436.273162657</x:v>
      </x:c>
      <x:c r="S609" s="12">
        <x:v>237613.115767073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858472</x:v>
      </x:c>
      <x:c r="B610" s="1">
        <x:v>43213.5278878819</x:v>
      </x:c>
      <x:c r="C610" s="6">
        <x:v>10.1351917916667</x:v>
      </x:c>
      <x:c r="D610" s="14" t="s">
        <x:v>77</x:v>
      </x:c>
      <x:c r="E610" s="15">
        <x:v>43194.5239701389</x:v>
      </x:c>
      <x:c r="F610" t="s">
        <x:v>82</x:v>
      </x:c>
      <x:c r="G610" s="6">
        <x:v>152.790833390047</x:v>
      </x:c>
      <x:c r="H610" t="s">
        <x:v>83</x:v>
      </x:c>
      <x:c r="I610" s="6">
        <x:v>33.0719106884612</x:v>
      </x:c>
      <x:c r="J610" t="s">
        <x:v>78</x:v>
      </x:c>
      <x:c r="K610" s="6">
        <x:v>1011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21.848</x:v>
      </x:c>
      <x:c r="R610" s="8">
        <x:v>108432.676285377</x:v>
      </x:c>
      <x:c r="S610" s="12">
        <x:v>237621.044857412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858482</x:v>
      </x:c>
      <x:c r="B611" s="1">
        <x:v>43213.5279004282</x:v>
      </x:c>
      <x:c r="C611" s="6">
        <x:v>10.1532761316667</x:v>
      </x:c>
      <x:c r="D611" s="14" t="s">
        <x:v>77</x:v>
      </x:c>
      <x:c r="E611" s="15">
        <x:v>43194.5239701389</x:v>
      </x:c>
      <x:c r="F611" t="s">
        <x:v>82</x:v>
      </x:c>
      <x:c r="G611" s="6">
        <x:v>152.688809260835</x:v>
      </x:c>
      <x:c r="H611" t="s">
        <x:v>83</x:v>
      </x:c>
      <x:c r="I611" s="6">
        <x:v>33.0867148539483</x:v>
      </x:c>
      <x:c r="J611" t="s">
        <x:v>78</x:v>
      </x:c>
      <x:c r="K611" s="6">
        <x:v>1011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21.85</x:v>
      </x:c>
      <x:c r="R611" s="8">
        <x:v>108450.149218251</x:v>
      </x:c>
      <x:c r="S611" s="12">
        <x:v>237631.774830546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858495</x:v>
      </x:c>
      <x:c r="B612" s="1">
        <x:v>43213.5279116898</x:v>
      </x:c>
      <x:c r="C612" s="6">
        <x:v>10.1694603666667</x:v>
      </x:c>
      <x:c r="D612" s="14" t="s">
        <x:v>77</x:v>
      </x:c>
      <x:c r="E612" s="15">
        <x:v>43194.5239701389</x:v>
      </x:c>
      <x:c r="F612" t="s">
        <x:v>82</x:v>
      </x:c>
      <x:c r="G612" s="6">
        <x:v>152.764279858568</x:v>
      </x:c>
      <x:c r="H612" t="s">
        <x:v>83</x:v>
      </x:c>
      <x:c r="I612" s="6">
        <x:v>33.0692981954589</x:v>
      </x:c>
      <x:c r="J612" t="s">
        <x:v>78</x:v>
      </x:c>
      <x:c r="K612" s="6">
        <x:v>1011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21.851</x:v>
      </x:c>
      <x:c r="R612" s="8">
        <x:v>108441.899166293</x:v>
      </x:c>
      <x:c r="S612" s="12">
        <x:v>237637.200530481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858502</x:v>
      </x:c>
      <x:c r="B613" s="1">
        <x:v>43213.5279230324</x:v>
      </x:c>
      <x:c r="C613" s="6">
        <x:v>10.1858112816667</x:v>
      </x:c>
      <x:c r="D613" s="14" t="s">
        <x:v>77</x:v>
      </x:c>
      <x:c r="E613" s="15">
        <x:v>43194.5239701389</x:v>
      </x:c>
      <x:c r="F613" t="s">
        <x:v>82</x:v>
      </x:c>
      <x:c r="G613" s="6">
        <x:v>152.664543989716</x:v>
      </x:c>
      <x:c r="H613" t="s">
        <x:v>83</x:v>
      </x:c>
      <x:c r="I613" s="6">
        <x:v>33.0862644219847</x:v>
      </x:c>
      <x:c r="J613" t="s">
        <x:v>78</x:v>
      </x:c>
      <x:c r="K613" s="6">
        <x:v>1011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21.852</x:v>
      </x:c>
      <x:c r="R613" s="8">
        <x:v>108453.110609069</x:v>
      </x:c>
      <x:c r="S613" s="12">
        <x:v>237625.798975698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858512</x:v>
      </x:c>
      <x:c r="B614" s="1">
        <x:v>43213.5279352662</x:v>
      </x:c>
      <x:c r="C614" s="6">
        <x:v>10.203445595</x:v>
      </x:c>
      <x:c r="D614" s="14" t="s">
        <x:v>77</x:v>
      </x:c>
      <x:c r="E614" s="15">
        <x:v>43194.5239701389</x:v>
      </x:c>
      <x:c r="F614" t="s">
        <x:v>82</x:v>
      </x:c>
      <x:c r="G614" s="6">
        <x:v>152.713140993112</x:v>
      </x:c>
      <x:c r="H614" t="s">
        <x:v>83</x:v>
      </x:c>
      <x:c r="I614" s="6">
        <x:v>33.0819402782172</x:v>
      </x:c>
      <x:c r="J614" t="s">
        <x:v>78</x:v>
      </x:c>
      <x:c r="K614" s="6">
        <x:v>1011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21.85</x:v>
      </x:c>
      <x:c r="R614" s="8">
        <x:v>108438.373790446</x:v>
      </x:c>
      <x:c r="S614" s="12">
        <x:v>237627.393647595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858524</x:v>
      </x:c>
      <x:c r="B615" s="1">
        <x:v>43213.5279459838</x:v>
      </x:c>
      <x:c r="C615" s="6">
        <x:v>10.2188630816667</x:v>
      </x:c>
      <x:c r="D615" s="14" t="s">
        <x:v>77</x:v>
      </x:c>
      <x:c r="E615" s="15">
        <x:v>43194.5239701389</x:v>
      </x:c>
      <x:c r="F615" t="s">
        <x:v>82</x:v>
      </x:c>
      <x:c r="G615" s="6">
        <x:v>152.630316710399</x:v>
      </x:c>
      <x:c r="H615" t="s">
        <x:v>83</x:v>
      </x:c>
      <x:c r="I615" s="6">
        <x:v>33.1007983905461</x:v>
      </x:c>
      <x:c r="J615" t="s">
        <x:v>78</x:v>
      </x:c>
      <x:c r="K615" s="6">
        <x:v>1011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21.849</x:v>
      </x:c>
      <x:c r="R615" s="8">
        <x:v>108444.707987064</x:v>
      </x:c>
      <x:c r="S615" s="12">
        <x:v>237617.754227256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858532</x:v>
      </x:c>
      <x:c r="B616" s="1">
        <x:v>43213.5279573727</x:v>
      </x:c>
      <x:c r="C616" s="6">
        <x:v>10.2352306766667</x:v>
      </x:c>
      <x:c r="D616" s="14" t="s">
        <x:v>77</x:v>
      </x:c>
      <x:c r="E616" s="15">
        <x:v>43194.5239701389</x:v>
      </x:c>
      <x:c r="F616" t="s">
        <x:v>82</x:v>
      </x:c>
      <x:c r="G616" s="6">
        <x:v>152.634026023583</x:v>
      </x:c>
      <x:c r="H616" t="s">
        <x:v>83</x:v>
      </x:c>
      <x:c r="I616" s="6">
        <x:v>33.0974651814413</x:v>
      </x:c>
      <x:c r="J616" t="s">
        <x:v>78</x:v>
      </x:c>
      <x:c r="K616" s="6">
        <x:v>1011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21.85</x:v>
      </x:c>
      <x:c r="R616" s="8">
        <x:v>108447.263266857</x:v>
      </x:c>
      <x:c r="S616" s="12">
        <x:v>237616.759261281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858543</x:v>
      </x:c>
      <x:c r="B617" s="1">
        <x:v>43213.5279691319</x:v>
      </x:c>
      <x:c r="C617" s="6">
        <x:v>10.2521649233333</x:v>
      </x:c>
      <x:c r="D617" s="14" t="s">
        <x:v>77</x:v>
      </x:c>
      <x:c r="E617" s="15">
        <x:v>43194.5239701389</x:v>
      </x:c>
      <x:c r="F617" t="s">
        <x:v>82</x:v>
      </x:c>
      <x:c r="G617" s="6">
        <x:v>152.67681523771</x:v>
      </x:c>
      <x:c r="H617" t="s">
        <x:v>83</x:v>
      </x:c>
      <x:c r="I617" s="6">
        <x:v>33.0812496168819</x:v>
      </x:c>
      <x:c r="J617" t="s">
        <x:v>78</x:v>
      </x:c>
      <x:c r="K617" s="6">
        <x:v>1011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21.853</x:v>
      </x:c>
      <x:c r="R617" s="8">
        <x:v>108445.097408969</x:v>
      </x:c>
      <x:c r="S617" s="12">
        <x:v>237624.071356357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858550</x:v>
      </x:c>
      <x:c r="B618" s="1">
        <x:v>43213.5279807523</x:v>
      </x:c>
      <x:c r="C618" s="6">
        <x:v>10.2689158533333</x:v>
      </x:c>
      <x:c r="D618" s="14" t="s">
        <x:v>77</x:v>
      </x:c>
      <x:c r="E618" s="15">
        <x:v>43194.5239701389</x:v>
      </x:c>
      <x:c r="F618" t="s">
        <x:v>82</x:v>
      </x:c>
      <x:c r="G618" s="6">
        <x:v>152.594929501027</x:v>
      </x:c>
      <x:c r="H618" t="s">
        <x:v>83</x:v>
      </x:c>
      <x:c r="I618" s="6">
        <x:v>33.0999275518111</x:v>
      </x:c>
      <x:c r="J618" t="s">
        <x:v>78</x:v>
      </x:c>
      <x:c r="K618" s="6">
        <x:v>1011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21.852</x:v>
      </x:c>
      <x:c r="R618" s="8">
        <x:v>108439.272942898</x:v>
      </x:c>
      <x:c r="S618" s="12">
        <x:v>237618.563288613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858561</x:v>
      </x:c>
      <x:c r="B619" s="1">
        <x:v>43213.5279920949</x:v>
      </x:c>
      <x:c r="C619" s="6">
        <x:v>10.2852667216667</x:v>
      </x:c>
      <x:c r="D619" s="14" t="s">
        <x:v>77</x:v>
      </x:c>
      <x:c r="E619" s="15">
        <x:v>43194.5239701389</x:v>
      </x:c>
      <x:c r="F619" t="s">
        <x:v>82</x:v>
      </x:c>
      <x:c r="G619" s="6">
        <x:v>152.675681391704</x:v>
      </x:c>
      <x:c r="H619" t="s">
        <x:v>83</x:v>
      </x:c>
      <x:c r="I619" s="6">
        <x:v>33.086684825148</x:v>
      </x:c>
      <x:c r="J619" t="s">
        <x:v>78</x:v>
      </x:c>
      <x:c r="K619" s="6">
        <x:v>1011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21.851</x:v>
      </x:c>
      <x:c r="R619" s="8">
        <x:v>108444.124774884</x:v>
      </x:c>
      <x:c r="S619" s="12">
        <x:v>237614.561597993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858577</x:v>
      </x:c>
      <x:c r="B620" s="1">
        <x:v>43213.5280040162</x:v>
      </x:c>
      <x:c r="C620" s="6">
        <x:v>10.3024343616667</x:v>
      </x:c>
      <x:c r="D620" s="14" t="s">
        <x:v>77</x:v>
      </x:c>
      <x:c r="E620" s="15">
        <x:v>43194.5239701389</x:v>
      </x:c>
      <x:c r="F620" t="s">
        <x:v>82</x:v>
      </x:c>
      <x:c r="G620" s="6">
        <x:v>152.642324409595</x:v>
      </x:c>
      <x:c r="H620" t="s">
        <x:v>83</x:v>
      </x:c>
      <x:c r="I620" s="6">
        <x:v>33.0932311097918</x:v>
      </x:c>
      <x:c r="J620" t="s">
        <x:v>78</x:v>
      </x:c>
      <x:c r="K620" s="6">
        <x:v>1011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21.851</x:v>
      </x:c>
      <x:c r="R620" s="8">
        <x:v>108449.337060712</x:v>
      </x:c>
      <x:c r="S620" s="12">
        <x:v>237613.665132428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858581</x:v>
      </x:c>
      <x:c r="B621" s="1">
        <x:v>43213.5280154745</x:v>
      </x:c>
      <x:c r="C621" s="6">
        <x:v>10.31888525</x:v>
      </x:c>
      <x:c r="D621" s="14" t="s">
        <x:v>77</x:v>
      </x:c>
      <x:c r="E621" s="15">
        <x:v>43194.5239701389</x:v>
      </x:c>
      <x:c r="F621" t="s">
        <x:v>82</x:v>
      </x:c>
      <x:c r="G621" s="6">
        <x:v>152.668522056179</x:v>
      </x:c>
      <x:c r="H621" t="s">
        <x:v>83</x:v>
      </x:c>
      <x:c r="I621" s="6">
        <x:v>33.0854836733915</x:v>
      </x:c>
      <x:c r="J621" t="s">
        <x:v>78</x:v>
      </x:c>
      <x:c r="K621" s="6">
        <x:v>1011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21.852</x:v>
      </x:c>
      <x:c r="R621" s="8">
        <x:v>108448.677078051</x:v>
      </x:c>
      <x:c r="S621" s="12">
        <x:v>237621.772976142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858589</x:v>
      </x:c>
      <x:c r="B622" s="1">
        <x:v>43213.5280271991</x:v>
      </x:c>
      <x:c r="C622" s="6">
        <x:v>10.33578627</x:v>
      </x:c>
      <x:c r="D622" s="14" t="s">
        <x:v>77</x:v>
      </x:c>
      <x:c r="E622" s="15">
        <x:v>43194.5239701389</x:v>
      </x:c>
      <x:c r="F622" t="s">
        <x:v>82</x:v>
      </x:c>
      <x:c r="G622" s="6">
        <x:v>152.663287198721</x:v>
      </x:c>
      <x:c r="H622" t="s">
        <x:v>83</x:v>
      </x:c>
      <x:c r="I622" s="6">
        <x:v>33.089117158775</x:v>
      </x:c>
      <x:c r="J622" t="s">
        <x:v>78</x:v>
      </x:c>
      <x:c r="K622" s="6">
        <x:v>1011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21.851</x:v>
      </x:c>
      <x:c r="R622" s="8">
        <x:v>108450.5777598</x:v>
      </x:c>
      <x:c r="S622" s="12">
        <x:v>237605.078664858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858604</x:v>
      </x:c>
      <x:c r="B623" s="1">
        <x:v>43213.5280388079</x:v>
      </x:c>
      <x:c r="C623" s="6">
        <x:v>10.352520485</x:v>
      </x:c>
      <x:c r="D623" s="14" t="s">
        <x:v>77</x:v>
      </x:c>
      <x:c r="E623" s="15">
        <x:v>43194.5239701389</x:v>
      </x:c>
      <x:c r="F623" t="s">
        <x:v>82</x:v>
      </x:c>
      <x:c r="G623" s="6">
        <x:v>152.690584554552</x:v>
      </x:c>
      <x:c r="H623" t="s">
        <x:v>83</x:v>
      </x:c>
      <x:c r="I623" s="6">
        <x:v>33.0785470304186</x:v>
      </x:c>
      <x:c r="J623" t="s">
        <x:v>78</x:v>
      </x:c>
      <x:c r="K623" s="6">
        <x:v>1011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21.853</x:v>
      </x:c>
      <x:c r="R623" s="8">
        <x:v>108438.147365214</x:v>
      </x:c>
      <x:c r="S623" s="12">
        <x:v>237610.422307997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858613</x:v>
      </x:c>
      <x:c r="B624" s="1">
        <x:v>43213.5280499653</x:v>
      </x:c>
      <x:c r="C624" s="6">
        <x:v>10.36858804</x:v>
      </x:c>
      <x:c r="D624" s="14" t="s">
        <x:v>77</x:v>
      </x:c>
      <x:c r="E624" s="15">
        <x:v>43194.5239701389</x:v>
      </x:c>
      <x:c r="F624" t="s">
        <x:v>82</x:v>
      </x:c>
      <x:c r="G624" s="6">
        <x:v>152.594697564913</x:v>
      </x:c>
      <x:c r="H624" t="s">
        <x:v>83</x:v>
      </x:c>
      <x:c r="I624" s="6">
        <x:v>33.0947625818981</x:v>
      </x:c>
      <x:c r="J624" t="s">
        <x:v>78</x:v>
      </x:c>
      <x:c r="K624" s="6">
        <x:v>1011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21.854</x:v>
      </x:c>
      <x:c r="R624" s="8">
        <x:v>108452.863843428</x:v>
      </x:c>
      <x:c r="S624" s="12">
        <x:v>237621.24450747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858619</x:v>
      </x:c>
      <x:c r="B625" s="1">
        <x:v>43213.5280616088</x:v>
      </x:c>
      <x:c r="C625" s="6">
        <x:v>10.3853722416667</x:v>
      </x:c>
      <x:c r="D625" s="14" t="s">
        <x:v>77</x:v>
      </x:c>
      <x:c r="E625" s="15">
        <x:v>43194.5239701389</x:v>
      </x:c>
      <x:c r="F625" t="s">
        <x:v>82</x:v>
      </x:c>
      <x:c r="G625" s="6">
        <x:v>152.606017506393</x:v>
      </x:c>
      <x:c r="H625" t="s">
        <x:v>83</x:v>
      </x:c>
      <x:c r="I625" s="6">
        <x:v>33.09254044613</x:v>
      </x:c>
      <x:c r="J625" t="s">
        <x:v>78</x:v>
      </x:c>
      <x:c r="K625" s="6">
        <x:v>1011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21.854</x:v>
      </x:c>
      <x:c r="R625" s="8">
        <x:v>108447.072615945</x:v>
      </x:c>
      <x:c r="S625" s="12">
        <x:v>237617.041573896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858633</x:v>
      </x:c>
      <x:c r="B626" s="1">
        <x:v>43213.5280731134</x:v>
      </x:c>
      <x:c r="C626" s="6">
        <x:v>10.4019231633333</x:v>
      </x:c>
      <x:c r="D626" s="14" t="s">
        <x:v>77</x:v>
      </x:c>
      <x:c r="E626" s="15">
        <x:v>43194.5239701389</x:v>
      </x:c>
      <x:c r="F626" t="s">
        <x:v>82</x:v>
      </x:c>
      <x:c r="G626" s="6">
        <x:v>152.793129330189</x:v>
      </x:c>
      <x:c r="H626" t="s">
        <x:v>83</x:v>
      </x:c>
      <x:c r="I626" s="6">
        <x:v>33.0714602584872</x:v>
      </x:c>
      <x:c r="J626" t="s">
        <x:v>78</x:v>
      </x:c>
      <x:c r="K626" s="6">
        <x:v>1011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21.848</x:v>
      </x:c>
      <x:c r="R626" s="8">
        <x:v>108446.634332695</x:v>
      </x:c>
      <x:c r="S626" s="12">
        <x:v>237612.266088354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858647</x:v>
      </x:c>
      <x:c r="B627" s="1">
        <x:v>43213.5280850347</x:v>
      </x:c>
      <x:c r="C627" s="6">
        <x:v>10.4190741216667</x:v>
      </x:c>
      <x:c r="D627" s="14" t="s">
        <x:v>77</x:v>
      </x:c>
      <x:c r="E627" s="15">
        <x:v>43194.5239701389</x:v>
      </x:c>
      <x:c r="F627" t="s">
        <x:v>82</x:v>
      </x:c>
      <x:c r="G627" s="6">
        <x:v>152.670297497757</x:v>
      </x:c>
      <x:c r="H627" t="s">
        <x:v>83</x:v>
      </x:c>
      <x:c r="I627" s="6">
        <x:v>33.0773158528632</x:v>
      </x:c>
      <x:c r="J627" t="s">
        <x:v>78</x:v>
      </x:c>
      <x:c r="K627" s="6">
        <x:v>1011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21.855</x:v>
      </x:c>
      <x:c r="R627" s="8">
        <x:v>108448.621039008</x:v>
      </x:c>
      <x:c r="S627" s="12">
        <x:v>237616.750262277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858650</x:v>
      </x:c>
      <x:c r="B628" s="1">
        <x:v>43213.528096331</x:v>
      </x:c>
      <x:c r="C628" s="6">
        <x:v>10.4353583433333</x:v>
      </x:c>
      <x:c r="D628" s="14" t="s">
        <x:v>77</x:v>
      </x:c>
      <x:c r="E628" s="15">
        <x:v>43194.5239701389</x:v>
      </x:c>
      <x:c r="F628" t="s">
        <x:v>82</x:v>
      </x:c>
      <x:c r="G628" s="6">
        <x:v>152.691013627237</x:v>
      </x:c>
      <x:c r="H628" t="s">
        <x:v>83</x:v>
      </x:c>
      <x:c r="I628" s="6">
        <x:v>33.0810694443835</x:v>
      </x:c>
      <x:c r="J628" t="s">
        <x:v>78</x:v>
      </x:c>
      <x:c r="K628" s="6">
        <x:v>1011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21.852</x:v>
      </x:c>
      <x:c r="R628" s="8">
        <x:v>108451.224492583</x:v>
      </x:c>
      <x:c r="S628" s="12">
        <x:v>237613.765291075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858666</x:v>
      </x:c>
      <x:c r="B629" s="1">
        <x:v>43213.5281207176</x:v>
      </x:c>
      <x:c r="C629" s="6">
        <x:v>10.4704936333333</x:v>
      </x:c>
      <x:c r="D629" s="14" t="s">
        <x:v>77</x:v>
      </x:c>
      <x:c r="E629" s="15">
        <x:v>43194.5239701389</x:v>
      </x:c>
      <x:c r="F629" t="s">
        <x:v>82</x:v>
      </x:c>
      <x:c r="G629" s="6">
        <x:v>152.580202407355</x:v>
      </x:c>
      <x:c r="H629" t="s">
        <x:v>83</x:v>
      </x:c>
      <x:c r="I629" s="6">
        <x:v>33.0950028128805</x:v>
      </x:c>
      <x:c r="J629" t="s">
        <x:v>78</x:v>
      </x:c>
      <x:c r="K629" s="6">
        <x:v>1011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21.855</x:v>
      </x:c>
      <x:c r="R629" s="8">
        <x:v>108482.853900446</x:v>
      </x:c>
      <x:c r="S629" s="12">
        <x:v>237646.215463597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858674</x:v>
      </x:c>
      <x:c r="B630" s="1">
        <x:v>43213.5281207523</x:v>
      </x:c>
      <x:c r="C630" s="6">
        <x:v>10.4705102916667</x:v>
      </x:c>
      <x:c r="D630" s="14" t="s">
        <x:v>77</x:v>
      </x:c>
      <x:c r="E630" s="15">
        <x:v>43194.5239701389</x:v>
      </x:c>
      <x:c r="F630" t="s">
        <x:v>82</x:v>
      </x:c>
      <x:c r="G630" s="6">
        <x:v>152.596110152379</x:v>
      </x:c>
      <x:c r="H630" t="s">
        <x:v>83</x:v>
      </x:c>
      <x:c r="I630" s="6">
        <x:v>33.0918798114553</x:v>
      </x:c>
      <x:c r="J630" t="s">
        <x:v>78</x:v>
      </x:c>
      <x:c r="K630" s="6">
        <x:v>1011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21.855</x:v>
      </x:c>
      <x:c r="R630" s="8">
        <x:v>108449.612563823</x:v>
      </x:c>
      <x:c r="S630" s="12">
        <x:v>237624.871109817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858678</x:v>
      </x:c>
      <x:c r="B631" s="1">
        <x:v>43213.5281332986</x:v>
      </x:c>
      <x:c r="C631" s="6">
        <x:v>10.4885945966667</x:v>
      </x:c>
      <x:c r="D631" s="14" t="s">
        <x:v>77</x:v>
      </x:c>
      <x:c r="E631" s="15">
        <x:v>43194.5239701389</x:v>
      </x:c>
      <x:c r="F631" t="s">
        <x:v>82</x:v>
      </x:c>
      <x:c r="G631" s="6">
        <x:v>152.687341511313</x:v>
      </x:c>
      <x:c r="H631" t="s">
        <x:v>83</x:v>
      </x:c>
      <x:c r="I631" s="6">
        <x:v>33.0817901344367</x:v>
      </x:c>
      <x:c r="J631" t="s">
        <x:v>78</x:v>
      </x:c>
      <x:c r="K631" s="6">
        <x:v>1011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21.852</x:v>
      </x:c>
      <x:c r="R631" s="8">
        <x:v>108442.012845027</x:v>
      </x:c>
      <x:c r="S631" s="12">
        <x:v>237600.47314202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858696</x:v>
      </x:c>
      <x:c r="B632" s="1">
        <x:v>43213.528143831</x:v>
      </x:c>
      <x:c r="C632" s="6">
        <x:v>10.5037620866667</x:v>
      </x:c>
      <x:c r="D632" s="14" t="s">
        <x:v>77</x:v>
      </x:c>
      <x:c r="E632" s="15">
        <x:v>43194.5239701389</x:v>
      </x:c>
      <x:c r="F632" t="s">
        <x:v>82</x:v>
      </x:c>
      <x:c r="G632" s="6">
        <x:v>152.769737566521</x:v>
      </x:c>
      <x:c r="H632" t="s">
        <x:v>83</x:v>
      </x:c>
      <x:c r="I632" s="6">
        <x:v>33.0734421508228</x:v>
      </x:c>
      <x:c r="J632" t="s">
        <x:v>78</x:v>
      </x:c>
      <x:c r="K632" s="6">
        <x:v>1011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21.849</x:v>
      </x:c>
      <x:c r="R632" s="8">
        <x:v>108438.147681854</x:v>
      </x:c>
      <x:c r="S632" s="12">
        <x:v>237593.691303105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858702</x:v>
      </x:c>
      <x:c r="B633" s="1">
        <x:v>43213.5281552083</x:v>
      </x:c>
      <x:c r="C633" s="6">
        <x:v>10.52011306</x:v>
      </x:c>
      <x:c r="D633" s="14" t="s">
        <x:v>77</x:v>
      </x:c>
      <x:c r="E633" s="15">
        <x:v>43194.5239701389</x:v>
      </x:c>
      <x:c r="F633" t="s">
        <x:v>82</x:v>
      </x:c>
      <x:c r="G633" s="6">
        <x:v>152.636218181445</x:v>
      </x:c>
      <x:c r="H633" t="s">
        <x:v>83</x:v>
      </x:c>
      <x:c r="I633" s="6">
        <x:v>33.0813997606383</x:v>
      </x:c>
      <x:c r="J633" t="s">
        <x:v>78</x:v>
      </x:c>
      <x:c r="K633" s="6">
        <x:v>1011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21.856</x:v>
      </x:c>
      <x:c r="R633" s="8">
        <x:v>108440.106856996</x:v>
      </x:c>
      <x:c r="S633" s="12">
        <x:v>237601.130799719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858717</x:v>
      </x:c>
      <x:c r="B634" s="1">
        <x:v>43213.5281657407</x:v>
      </x:c>
      <x:c r="C634" s="6">
        <x:v>10.535313855</x:v>
      </x:c>
      <x:c r="D634" s="14" t="s">
        <x:v>77</x:v>
      </x:c>
      <x:c r="E634" s="15">
        <x:v>43194.5239701389</x:v>
      </x:c>
      <x:c r="F634" t="s">
        <x:v>82</x:v>
      </x:c>
      <x:c r="G634" s="6">
        <x:v>152.568998548347</x:v>
      </x:c>
      <x:c r="H634" t="s">
        <x:v>83</x:v>
      </x:c>
      <x:c r="I634" s="6">
        <x:v>33.0998074361419</x:v>
      </x:c>
      <x:c r="J634" t="s">
        <x:v>78</x:v>
      </x:c>
      <x:c r="K634" s="6">
        <x:v>1011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21.854</x:v>
      </x:c>
      <x:c r="R634" s="8">
        <x:v>108441.46802977</x:v>
      </x:c>
      <x:c r="S634" s="12">
        <x:v>237590.730317403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858724</x:v>
      </x:c>
      <x:c r="B635" s="1">
        <x:v>43213.5281774653</x:v>
      </x:c>
      <x:c r="C635" s="6">
        <x:v>10.5521647833333</x:v>
      </x:c>
      <x:c r="D635" s="14" t="s">
        <x:v>77</x:v>
      </x:c>
      <x:c r="E635" s="15">
        <x:v>43194.5239701389</x:v>
      </x:c>
      <x:c r="F635" t="s">
        <x:v>82</x:v>
      </x:c>
      <x:c r="G635" s="6">
        <x:v>152.516960810144</x:v>
      </x:c>
      <x:c r="H635" t="s">
        <x:v>83</x:v>
      </x:c>
      <x:c r="I635" s="6">
        <x:v>33.102209750356</x:v>
      </x:c>
      <x:c r="J635" t="s">
        <x:v>78</x:v>
      </x:c>
      <x:c r="K635" s="6">
        <x:v>1011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21.857</x:v>
      </x:c>
      <x:c r="R635" s="8">
        <x:v>108449.681072376</x:v>
      </x:c>
      <x:c r="S635" s="12">
        <x:v>237600.305415738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858734</x:v>
      </x:c>
      <x:c r="B636" s="1">
        <x:v>43213.5281891204</x:v>
      </x:c>
      <x:c r="C636" s="6">
        <x:v>10.5689490083333</x:v>
      </x:c>
      <x:c r="D636" s="14" t="s">
        <x:v>77</x:v>
      </x:c>
      <x:c r="E636" s="15">
        <x:v>43194.5239701389</x:v>
      </x:c>
      <x:c r="F636" t="s">
        <x:v>82</x:v>
      </x:c>
      <x:c r="G636" s="6">
        <x:v>152.653833862312</x:v>
      </x:c>
      <x:c r="H636" t="s">
        <x:v>83</x:v>
      </x:c>
      <x:c r="I636" s="6">
        <x:v>33.0883664383314</x:v>
      </x:c>
      <x:c r="J636" t="s">
        <x:v>78</x:v>
      </x:c>
      <x:c r="K636" s="6">
        <x:v>1011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21.852</x:v>
      </x:c>
      <x:c r="R636" s="8">
        <x:v>108450.249916527</x:v>
      </x:c>
      <x:c r="S636" s="12">
        <x:v>237606.733975522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858740</x:v>
      </x:c>
      <x:c r="B637" s="1">
        <x:v>43213.5282008449</x:v>
      </x:c>
      <x:c r="C637" s="6">
        <x:v>10.5858499716667</x:v>
      </x:c>
      <x:c r="D637" s="14" t="s">
        <x:v>77</x:v>
      </x:c>
      <x:c r="E637" s="15">
        <x:v>43194.5239701389</x:v>
      </x:c>
      <x:c r="F637" t="s">
        <x:v>82</x:v>
      </x:c>
      <x:c r="G637" s="6">
        <x:v>152.665831021432</x:v>
      </x:c>
      <x:c r="H637" t="s">
        <x:v>83</x:v>
      </x:c>
      <x:c r="I637" s="6">
        <x:v>33.0807991856532</x:v>
      </x:c>
      <x:c r="J637" t="s">
        <x:v>78</x:v>
      </x:c>
      <x:c r="K637" s="6">
        <x:v>1011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21.854</x:v>
      </x:c>
      <x:c r="R637" s="8">
        <x:v>108449.555967545</x:v>
      </x:c>
      <x:c r="S637" s="12">
        <x:v>237602.251712945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858754</x:v>
      </x:c>
      <x:c r="B638" s="1">
        <x:v>43213.5282123495</x:v>
      </x:c>
      <x:c r="C638" s="6">
        <x:v>10.602434245</x:v>
      </x:c>
      <x:c r="D638" s="14" t="s">
        <x:v>77</x:v>
      </x:c>
      <x:c r="E638" s="15">
        <x:v>43194.5239701389</x:v>
      </x:c>
      <x:c r="F638" t="s">
        <x:v>82</x:v>
      </x:c>
      <x:c r="G638" s="6">
        <x:v>152.644108194915</x:v>
      </x:c>
      <x:c r="H638" t="s">
        <x:v>83</x:v>
      </x:c>
      <x:c r="I638" s="6">
        <x:v>33.0850632703778</x:v>
      </x:c>
      <x:c r="J638" t="s">
        <x:v>78</x:v>
      </x:c>
      <x:c r="K638" s="6">
        <x:v>1011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21.854</x:v>
      </x:c>
      <x:c r="R638" s="8">
        <x:v>108452.512642856</x:v>
      </x:c>
      <x:c r="S638" s="12">
        <x:v>237603.375250503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858764</x:v>
      </x:c>
      <x:c r="B639" s="1">
        <x:v>43213.5282240394</x:v>
      </x:c>
      <x:c r="C639" s="6">
        <x:v>10.619235175</x:v>
      </x:c>
      <x:c r="D639" s="14" t="s">
        <x:v>77</x:v>
      </x:c>
      <x:c r="E639" s="15">
        <x:v>43194.5239701389</x:v>
      </x:c>
      <x:c r="F639" t="s">
        <x:v>82</x:v>
      </x:c>
      <x:c r="G639" s="6">
        <x:v>152.58234382495</x:v>
      </x:c>
      <x:c r="H639" t="s">
        <x:v>83</x:v>
      </x:c>
      <x:c r="I639" s="6">
        <x:v>33.094582408673</x:v>
      </x:c>
      <x:c r="J639" t="s">
        <x:v>78</x:v>
      </x:c>
      <x:c r="K639" s="6">
        <x:v>1011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21.855</x:v>
      </x:c>
      <x:c r="R639" s="8">
        <x:v>108451.142649275</x:v>
      </x:c>
      <x:c r="S639" s="12">
        <x:v>237608.004777816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858773</x:v>
      </x:c>
      <x:c r="B640" s="1">
        <x:v>43213.5282352662</x:v>
      </x:c>
      <x:c r="C640" s="6">
        <x:v>10.6354026816667</x:v>
      </x:c>
      <x:c r="D640" s="14" t="s">
        <x:v>77</x:v>
      </x:c>
      <x:c r="E640" s="15">
        <x:v>43194.5239701389</x:v>
      </x:c>
      <x:c r="F640" t="s">
        <x:v>82</x:v>
      </x:c>
      <x:c r="G640" s="6">
        <x:v>152.595448749226</x:v>
      </x:c>
      <x:c r="H640" t="s">
        <x:v>83</x:v>
      </x:c>
      <x:c r="I640" s="6">
        <x:v>33.0841924357328</x:v>
      </x:c>
      <x:c r="J640" t="s">
        <x:v>78</x:v>
      </x:c>
      <x:c r="K640" s="6">
        <x:v>1011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21.858</x:v>
      </x:c>
      <x:c r="R640" s="8">
        <x:v>108448.052620229</x:v>
      </x:c>
      <x:c r="S640" s="12">
        <x:v>237606.633828982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858785</x:v>
      </x:c>
      <x:c r="B641" s="1">
        <x:v>43213.5282472222</x:v>
      </x:c>
      <x:c r="C641" s="6">
        <x:v>10.6526202983333</x:v>
      </x:c>
      <x:c r="D641" s="14" t="s">
        <x:v>77</x:v>
      </x:c>
      <x:c r="E641" s="15">
        <x:v>43194.5239701389</x:v>
      </x:c>
      <x:c r="F641" t="s">
        <x:v>82</x:v>
      </x:c>
      <x:c r="G641" s="6">
        <x:v>152.623456498958</x:v>
      </x:c>
      <x:c r="H641" t="s">
        <x:v>83</x:v>
      </x:c>
      <x:c r="I641" s="6">
        <x:v>33.089117158775</x:v>
      </x:c>
      <x:c r="J641" t="s">
        <x:v>78</x:v>
      </x:c>
      <x:c r="K641" s="6">
        <x:v>1011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21.854</x:v>
      </x:c>
      <x:c r="R641" s="8">
        <x:v>108448.936845702</x:v>
      </x:c>
      <x:c r="S641" s="12">
        <x:v>237608.333755224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858788</x:v>
      </x:c>
      <x:c r="B642" s="1">
        <x:v>43213.5282582986</x:v>
      </x:c>
      <x:c r="C642" s="6">
        <x:v>10.668587855</x:v>
      </x:c>
      <x:c r="D642" s="14" t="s">
        <x:v>77</x:v>
      </x:c>
      <x:c r="E642" s="15">
        <x:v>43194.5239701389</x:v>
      </x:c>
      <x:c r="F642" t="s">
        <x:v>82</x:v>
      </x:c>
      <x:c r="G642" s="6">
        <x:v>152.507214030544</x:v>
      </x:c>
      <x:c r="H642" t="s">
        <x:v>83</x:v>
      </x:c>
      <x:c r="I642" s="6">
        <x:v>33.1015190848425</x:v>
      </x:c>
      <x:c r="J642" t="s">
        <x:v>78</x:v>
      </x:c>
      <x:c r="K642" s="6">
        <x:v>1011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21.858</x:v>
      </x:c>
      <x:c r="R642" s="8">
        <x:v>108442.463421004</x:v>
      </x:c>
      <x:c r="S642" s="12">
        <x:v>237597.714156737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858798</x:v>
      </x:c>
      <x:c r="B643" s="1">
        <x:v>43213.5282698727</x:v>
      </x:c>
      <x:c r="C643" s="6">
        <x:v>10.6852387633333</x:v>
      </x:c>
      <x:c r="D643" s="14" t="s">
        <x:v>77</x:v>
      </x:c>
      <x:c r="E643" s="15">
        <x:v>43194.5239701389</x:v>
      </x:c>
      <x:c r="F643" t="s">
        <x:v>82</x:v>
      </x:c>
      <x:c r="G643" s="6">
        <x:v>152.579932873116</x:v>
      </x:c>
      <x:c r="H643" t="s">
        <x:v>83</x:v>
      </x:c>
      <x:c r="I643" s="6">
        <x:v>33.0924503595757</x:v>
      </x:c>
      <x:c r="J643" t="s">
        <x:v>78</x:v>
      </x:c>
      <x:c r="K643" s="6">
        <x:v>1011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21.856</x:v>
      </x:c>
      <x:c r="R643" s="8">
        <x:v>108451.397892647</x:v>
      </x:c>
      <x:c r="S643" s="12">
        <x:v>237601.166400238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858814</x:v>
      </x:c>
      <x:c r="B644" s="1">
        <x:v>43213.5282816782</x:v>
      </x:c>
      <x:c r="C644" s="6">
        <x:v>10.7022563833333</x:v>
      </x:c>
      <x:c r="D644" s="14" t="s">
        <x:v>77</x:v>
      </x:c>
      <x:c r="E644" s="15">
        <x:v>43194.5239701389</x:v>
      </x:c>
      <x:c r="F644" t="s">
        <x:v>82</x:v>
      </x:c>
      <x:c r="G644" s="6">
        <x:v>152.597556108164</x:v>
      </x:c>
      <x:c r="H644" t="s">
        <x:v>83</x:v>
      </x:c>
      <x:c r="I644" s="6">
        <x:v>33.0863845371687</x:v>
      </x:c>
      <x:c r="J644" t="s">
        <x:v>78</x:v>
      </x:c>
      <x:c r="K644" s="6">
        <x:v>1011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21.857</x:v>
      </x:c>
      <x:c r="R644" s="8">
        <x:v>108448.996373818</x:v>
      </x:c>
      <x:c r="S644" s="12">
        <x:v>237610.067658749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858820</x:v>
      </x:c>
      <x:c r="B645" s="1">
        <x:v>43213.5282932523</x:v>
      </x:c>
      <x:c r="C645" s="6">
        <x:v>10.7189406566667</x:v>
      </x:c>
      <x:c r="D645" s="14" t="s">
        <x:v>77</x:v>
      </x:c>
      <x:c r="E645" s="15">
        <x:v>43194.5239701389</x:v>
      </x:c>
      <x:c r="F645" t="s">
        <x:v>82</x:v>
      </x:c>
      <x:c r="G645" s="6">
        <x:v>152.601616718007</x:v>
      </x:c>
      <x:c r="H645" t="s">
        <x:v>83</x:v>
      </x:c>
      <x:c r="I645" s="6">
        <x:v>33.0907987731789</x:v>
      </x:c>
      <x:c r="J645" t="s">
        <x:v>78</x:v>
      </x:c>
      <x:c r="K645" s="6">
        <x:v>1011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21.855</x:v>
      </x:c>
      <x:c r="R645" s="8">
        <x:v>108451.206024225</x:v>
      </x:c>
      <x:c r="S645" s="12">
        <x:v>237608.213066128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858836</x:v>
      </x:c>
      <x:c r="B646" s="1">
        <x:v>43213.5283055903</x:v>
      </x:c>
      <x:c r="C646" s="6">
        <x:v>10.7366916266667</x:v>
      </x:c>
      <x:c r="D646" s="14" t="s">
        <x:v>77</x:v>
      </x:c>
      <x:c r="E646" s="15">
        <x:v>43194.5239701389</x:v>
      </x:c>
      <x:c r="F646" t="s">
        <x:v>82</x:v>
      </x:c>
      <x:c r="G646" s="6">
        <x:v>152.633068568572</x:v>
      </x:c>
      <x:c r="H646" t="s">
        <x:v>83</x:v>
      </x:c>
      <x:c r="I646" s="6">
        <x:v>33.0768053647412</x:v>
      </x:c>
      <x:c r="J646" t="s">
        <x:v>78</x:v>
      </x:c>
      <x:c r="K646" s="6">
        <x:v>1011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21.858</x:v>
      </x:c>
      <x:c r="R646" s="8">
        <x:v>108454.602156581</x:v>
      </x:c>
      <x:c r="S646" s="12">
        <x:v>237615.343473404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858843</x:v>
      </x:c>
      <x:c r="B647" s="1">
        <x:v>43213.5283161227</x:v>
      </x:c>
      <x:c r="C647" s="6">
        <x:v>10.7518757633333</x:v>
      </x:c>
      <x:c r="D647" s="14" t="s">
        <x:v>77</x:v>
      </x:c>
      <x:c r="E647" s="15">
        <x:v>43194.5239701389</x:v>
      </x:c>
      <x:c r="F647" t="s">
        <x:v>82</x:v>
      </x:c>
      <x:c r="G647" s="6">
        <x:v>152.547278385286</x:v>
      </x:c>
      <x:c r="H647" t="s">
        <x:v>83</x:v>
      </x:c>
      <x:c r="I647" s="6">
        <x:v>33.0936515138296</x:v>
      </x:c>
      <x:c r="J647" t="s">
        <x:v>78</x:v>
      </x:c>
      <x:c r="K647" s="6">
        <x:v>1011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21.858</x:v>
      </x:c>
      <x:c r="R647" s="8">
        <x:v>108452.821962496</x:v>
      </x:c>
      <x:c r="S647" s="12">
        <x:v>237592.206643383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858857</x:v>
      </x:c>
      <x:c r="B648" s="1">
        <x:v>43213.528327662</x:v>
      </x:c>
      <x:c r="C648" s="6">
        <x:v>10.7684766966667</x:v>
      </x:c>
      <x:c r="D648" s="14" t="s">
        <x:v>77</x:v>
      </x:c>
      <x:c r="E648" s="15">
        <x:v>43194.5239701389</x:v>
      </x:c>
      <x:c r="F648" t="s">
        <x:v>82</x:v>
      </x:c>
      <x:c r="G648" s="6">
        <x:v>152.592815090786</x:v>
      </x:c>
      <x:c r="H648" t="s">
        <x:v>83</x:v>
      </x:c>
      <x:c r="I648" s="6">
        <x:v>33.0873154299929</x:v>
      </x:c>
      <x:c r="J648" t="s">
        <x:v>78</x:v>
      </x:c>
      <x:c r="K648" s="6">
        <x:v>1011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21.857</x:v>
      </x:c>
      <x:c r="R648" s="8">
        <x:v>108453.973503751</x:v>
      </x:c>
      <x:c r="S648" s="12">
        <x:v>237594.663909598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858865</x:v>
      </x:c>
      <x:c r="B649" s="1">
        <x:v>43213.5283394329</x:v>
      </x:c>
      <x:c r="C649" s="6">
        <x:v>10.785444295</x:v>
      </x:c>
      <x:c r="D649" s="14" t="s">
        <x:v>77</x:v>
      </x:c>
      <x:c r="E649" s="15">
        <x:v>43194.5239701389</x:v>
      </x:c>
      <x:c r="F649" t="s">
        <x:v>82</x:v>
      </x:c>
      <x:c r="G649" s="6">
        <x:v>152.560993250657</x:v>
      </x:c>
      <x:c r="H649" t="s">
        <x:v>83</x:v>
      </x:c>
      <x:c r="I649" s="6">
        <x:v>33.083141428704</x:v>
      </x:c>
      <x:c r="J649" t="s">
        <x:v>78</x:v>
      </x:c>
      <x:c r="K649" s="6">
        <x:v>1011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21.861</x:v>
      </x:c>
      <x:c r="R649" s="8">
        <x:v>108456.687707277</x:v>
      </x:c>
      <x:c r="S649" s="12">
        <x:v>237598.224404344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858871</x:v>
      </x:c>
      <x:c r="B650" s="1">
        <x:v>43213.5283508449</x:v>
      </x:c>
      <x:c r="C650" s="6">
        <x:v>10.8018618433333</x:v>
      </x:c>
      <x:c r="D650" s="14" t="s">
        <x:v>77</x:v>
      </x:c>
      <x:c r="E650" s="15">
        <x:v>43194.5239701389</x:v>
      </x:c>
      <x:c r="F650" t="s">
        <x:v>82</x:v>
      </x:c>
      <x:c r="G650" s="6">
        <x:v>152.593067686434</x:v>
      </x:c>
      <x:c r="H650" t="s">
        <x:v>83</x:v>
      </x:c>
      <x:c r="I650" s="6">
        <x:v>33.0794478923308</x:v>
      </x:c>
      <x:c r="J650" t="s">
        <x:v>78</x:v>
      </x:c>
      <x:c r="K650" s="6">
        <x:v>1011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21.86</x:v>
      </x:c>
      <x:c r="R650" s="8">
        <x:v>108458.859108795</x:v>
      </x:c>
      <x:c r="S650" s="12">
        <x:v>237604.91805733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858886</x:v>
      </x:c>
      <x:c r="B651" s="1">
        <x:v>43213.5283623843</x:v>
      </x:c>
      <x:c r="C651" s="6">
        <x:v>10.8184627883333</x:v>
      </x:c>
      <x:c r="D651" s="14" t="s">
        <x:v>77</x:v>
      </x:c>
      <x:c r="E651" s="15">
        <x:v>43194.5239701389</x:v>
      </x:c>
      <x:c r="F651" t="s">
        <x:v>82</x:v>
      </x:c>
      <x:c r="G651" s="6">
        <x:v>152.654541944816</x:v>
      </x:c>
      <x:c r="H651" t="s">
        <x:v>83</x:v>
      </x:c>
      <x:c r="I651" s="6">
        <x:v>33.0804088119708</x:v>
      </x:c>
      <x:c r="J651" t="s">
        <x:v>78</x:v>
      </x:c>
      <x:c r="K651" s="6">
        <x:v>1011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21.855</x:v>
      </x:c>
      <x:c r="R651" s="8">
        <x:v>108458.521549627</x:v>
      </x:c>
      <x:c r="S651" s="12">
        <x:v>237595.43985965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858896</x:v>
      </x:c>
      <x:c r="B652" s="1">
        <x:v>43213.5283739236</x:v>
      </x:c>
      <x:c r="C652" s="6">
        <x:v>10.8350803566667</x:v>
      </x:c>
      <x:c r="D652" s="14" t="s">
        <x:v>77</x:v>
      </x:c>
      <x:c r="E652" s="15">
        <x:v>43194.5239701389</x:v>
      </x:c>
      <x:c r="F652" t="s">
        <x:v>82</x:v>
      </x:c>
      <x:c r="G652" s="6">
        <x:v>152.625728042871</x:v>
      </x:c>
      <x:c r="H652" t="s">
        <x:v>83</x:v>
      </x:c>
      <x:c r="I652" s="6">
        <x:v>33.0782467431677</x:v>
      </x:c>
      <x:c r="J652" t="s">
        <x:v>78</x:v>
      </x:c>
      <x:c r="K652" s="6">
        <x:v>1011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21.858</x:v>
      </x:c>
      <x:c r="R652" s="8">
        <x:v>108467.102945729</x:v>
      </x:c>
      <x:c r="S652" s="12">
        <x:v>237596.647903757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858901</x:v>
      </x:c>
      <x:c r="B653" s="1">
        <x:v>43213.5283860764</x:v>
      </x:c>
      <x:c r="C653" s="6">
        <x:v>10.8525646616667</x:v>
      </x:c>
      <x:c r="D653" s="14" t="s">
        <x:v>77</x:v>
      </x:c>
      <x:c r="E653" s="15">
        <x:v>43194.5239701389</x:v>
      </x:c>
      <x:c r="F653" t="s">
        <x:v>82</x:v>
      </x:c>
      <x:c r="G653" s="6">
        <x:v>152.484359490203</x:v>
      </x:c>
      <x:c r="H653" t="s">
        <x:v>83</x:v>
      </x:c>
      <x:c r="I653" s="6">
        <x:v>33.1007983905461</x:v>
      </x:c>
      <x:c r="J653" t="s">
        <x:v>78</x:v>
      </x:c>
      <x:c r="K653" s="6">
        <x:v>1011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21.86</x:v>
      </x:c>
      <x:c r="R653" s="8">
        <x:v>108470.837037762</x:v>
      </x:c>
      <x:c r="S653" s="12">
        <x:v>237602.143406743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858912</x:v>
      </x:c>
      <x:c r="B654" s="1">
        <x:v>43213.5283973032</x:v>
      </x:c>
      <x:c r="C654" s="6">
        <x:v>10.8687155566667</x:v>
      </x:c>
      <x:c r="D654" s="14" t="s">
        <x:v>77</x:v>
      </x:c>
      <x:c r="E654" s="15">
        <x:v>43194.5239701389</x:v>
      </x:c>
      <x:c r="F654" t="s">
        <x:v>82</x:v>
      </x:c>
      <x:c r="G654" s="6">
        <x:v>152.533209866776</x:v>
      </x:c>
      <x:c r="H654" t="s">
        <x:v>83</x:v>
      </x:c>
      <x:c r="I654" s="6">
        <x:v>33.0964141702493</x:v>
      </x:c>
      <x:c r="J654" t="s">
        <x:v>78</x:v>
      </x:c>
      <x:c r="K654" s="6">
        <x:v>1011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21.858</x:v>
      </x:c>
      <x:c r="R654" s="8">
        <x:v>108468.933565942</x:v>
      </x:c>
      <x:c r="S654" s="12">
        <x:v>237599.090663782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858925</x:v>
      </x:c>
      <x:c r="B655" s="1">
        <x:v>43213.5284088773</x:v>
      </x:c>
      <x:c r="C655" s="6">
        <x:v>10.885399805</x:v>
      </x:c>
      <x:c r="D655" s="14" t="s">
        <x:v>77</x:v>
      </x:c>
      <x:c r="E655" s="15">
        <x:v>43194.5239701389</x:v>
      </x:c>
      <x:c r="F655" t="s">
        <x:v>82</x:v>
      </x:c>
      <x:c r="G655" s="6">
        <x:v>152.456006467468</x:v>
      </x:c>
      <x:c r="H655" t="s">
        <x:v>83</x:v>
      </x:c>
      <x:c r="I655" s="6">
        <x:v>33.1011587376756</x:v>
      </x:c>
      <x:c r="J655" t="s">
        <x:v>78</x:v>
      </x:c>
      <x:c r="K655" s="6">
        <x:v>1011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21.862</x:v>
      </x:c>
      <x:c r="R655" s="8">
        <x:v>108469.86932106</x:v>
      </x:c>
      <x:c r="S655" s="12">
        <x:v>237603.132518628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858936</x:v>
      </x:c>
      <x:c r="B656" s="1">
        <x:v>43213.5284209491</x:v>
      </x:c>
      <x:c r="C656" s="6">
        <x:v>10.9028174533333</x:v>
      </x:c>
      <x:c r="D656" s="14" t="s">
        <x:v>77</x:v>
      </x:c>
      <x:c r="E656" s="15">
        <x:v>43194.5239701389</x:v>
      </x:c>
      <x:c r="F656" t="s">
        <x:v>82</x:v>
      </x:c>
      <x:c r="G656" s="6">
        <x:v>152.465029427767</x:v>
      </x:c>
      <x:c r="H656" t="s">
        <x:v>83</x:v>
      </x:c>
      <x:c r="I656" s="6">
        <x:v>33.088967014673</x:v>
      </x:c>
      <x:c r="J656" t="s">
        <x:v>78</x:v>
      </x:c>
      <x:c r="K656" s="6">
        <x:v>1011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21.866</x:v>
      </x:c>
      <x:c r="R656" s="8">
        <x:v>108461.544378667</x:v>
      </x:c>
      <x:c r="S656" s="12">
        <x:v>237589.176548787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858941</x:v>
      </x:c>
      <x:c r="B657" s="1">
        <x:v>43213.5284320255</x:v>
      </x:c>
      <x:c r="C657" s="6">
        <x:v>10.9187516583333</x:v>
      </x:c>
      <x:c r="D657" s="14" t="s">
        <x:v>77</x:v>
      </x:c>
      <x:c r="E657" s="15">
        <x:v>43194.5239701389</x:v>
      </x:c>
      <x:c r="F657" t="s">
        <x:v>82</x:v>
      </x:c>
      <x:c r="G657" s="6">
        <x:v>152.527053124282</x:v>
      </x:c>
      <x:c r="H657" t="s">
        <x:v>83</x:v>
      </x:c>
      <x:c r="I657" s="6">
        <x:v>33.0898078217319</x:v>
      </x:c>
      <x:c r="J657" t="s">
        <x:v>78</x:v>
      </x:c>
      <x:c r="K657" s="6">
        <x:v>1011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21.861</x:v>
      </x:c>
      <x:c r="R657" s="8">
        <x:v>108464.155455268</x:v>
      </x:c>
      <x:c r="S657" s="12">
        <x:v>237597.366299727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858952</x:v>
      </x:c>
      <x:c r="B658" s="1">
        <x:v>43213.5284442477</x:v>
      </x:c>
      <x:c r="C658" s="6">
        <x:v>10.9363359716667</x:v>
      </x:c>
      <x:c r="D658" s="14" t="s">
        <x:v>77</x:v>
      </x:c>
      <x:c r="E658" s="15">
        <x:v>43194.5239701389</x:v>
      </x:c>
      <x:c r="F658" t="s">
        <x:v>82</x:v>
      </x:c>
      <x:c r="G658" s="6">
        <x:v>152.502477461017</x:v>
      </x:c>
      <x:c r="H658" t="s">
        <x:v>83</x:v>
      </x:c>
      <x:c r="I658" s="6">
        <x:v>33.0920299556883</x:v>
      </x:c>
      <x:c r="J658" t="s">
        <x:v>78</x:v>
      </x:c>
      <x:c r="K658" s="6">
        <x:v>1011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21.862</x:v>
      </x:c>
      <x:c r="R658" s="8">
        <x:v>108461.963382102</x:v>
      </x:c>
      <x:c r="S658" s="12">
        <x:v>237597.223759356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858967</x:v>
      </x:c>
      <x:c r="B659" s="1">
        <x:v>43213.5284552431</x:v>
      </x:c>
      <x:c r="C659" s="6">
        <x:v>10.952186815</x:v>
      </x:c>
      <x:c r="D659" s="14" t="s">
        <x:v>77</x:v>
      </x:c>
      <x:c r="E659" s="15">
        <x:v>43194.5239701389</x:v>
      </x:c>
      <x:c r="F659" t="s">
        <x:v>82</x:v>
      </x:c>
      <x:c r="G659" s="6">
        <x:v>152.474655841822</x:v>
      </x:c>
      <x:c r="H659" t="s">
        <x:v>83</x:v>
      </x:c>
      <x:c r="I659" s="6">
        <x:v>33.0974952103375</x:v>
      </x:c>
      <x:c r="J659" t="s">
        <x:v>78</x:v>
      </x:c>
      <x:c r="K659" s="6">
        <x:v>1011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21.862</x:v>
      </x:c>
      <x:c r="R659" s="8">
        <x:v>108471.680963772</x:v>
      </x:c>
      <x:c r="S659" s="12">
        <x:v>237595.95557916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858976</x:v>
      </x:c>
      <x:c r="B660" s="1">
        <x:v>43213.5284674421</x:v>
      </x:c>
      <x:c r="C660" s="6">
        <x:v>10.96972113</x:v>
      </x:c>
      <x:c r="D660" s="14" t="s">
        <x:v>77</x:v>
      </x:c>
      <x:c r="E660" s="15">
        <x:v>43194.5239701389</x:v>
      </x:c>
      <x:c r="F660" t="s">
        <x:v>82</x:v>
      </x:c>
      <x:c r="G660" s="6">
        <x:v>152.655855010216</x:v>
      </x:c>
      <x:c r="H660" t="s">
        <x:v>83</x:v>
      </x:c>
      <x:c r="I660" s="6">
        <x:v>33.0723310898243</x:v>
      </x:c>
      <x:c r="J660" t="s">
        <x:v>78</x:v>
      </x:c>
      <x:c r="K660" s="6">
        <x:v>1011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21.858</x:v>
      </x:c>
      <x:c r="R660" s="8">
        <x:v>108468.134556925</x:v>
      </x:c>
      <x:c r="S660" s="12">
        <x:v>237599.467224263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858980</x:v>
      </x:c>
      <x:c r="B661" s="1">
        <x:v>43213.5284790162</x:v>
      </x:c>
      <x:c r="C661" s="6">
        <x:v>10.9863887316667</x:v>
      </x:c>
      <x:c r="D661" s="14" t="s">
        <x:v>77</x:v>
      </x:c>
      <x:c r="E661" s="15">
        <x:v>43194.5239701389</x:v>
      </x:c>
      <x:c r="F661" t="s">
        <x:v>82</x:v>
      </x:c>
      <x:c r="G661" s="6">
        <x:v>152.579645353913</x:v>
      </x:c>
      <x:c r="H661" t="s">
        <x:v>83</x:v>
      </x:c>
      <x:c r="I661" s="6">
        <x:v>33.0794779210655</x:v>
      </x:c>
      <x:c r="J661" t="s">
        <x:v>78</x:v>
      </x:c>
      <x:c r="K661" s="6">
        <x:v>1011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21.861</x:v>
      </x:c>
      <x:c r="R661" s="8">
        <x:v>108475.075256586</x:v>
      </x:c>
      <x:c r="S661" s="12">
        <x:v>237595.380218069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858991</x:v>
      </x:c>
      <x:c r="B662" s="1">
        <x:v>43213.5284898958</x:v>
      </x:c>
      <x:c r="C662" s="6">
        <x:v>11.0020562133333</x:v>
      </x:c>
      <x:c r="D662" s="14" t="s">
        <x:v>77</x:v>
      </x:c>
      <x:c r="E662" s="15">
        <x:v>43194.5239701389</x:v>
      </x:c>
      <x:c r="F662" t="s">
        <x:v>82</x:v>
      </x:c>
      <x:c r="G662" s="6">
        <x:v>152.519830232359</x:v>
      </x:c>
      <x:c r="H662" t="s">
        <x:v>83</x:v>
      </x:c>
      <x:c r="I662" s="6">
        <x:v>33.0938316870051</x:v>
      </x:c>
      <x:c r="J662" t="s">
        <x:v>78</x:v>
      </x:c>
      <x:c r="K662" s="6">
        <x:v>1011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21.86</x:v>
      </x:c>
      <x:c r="R662" s="8">
        <x:v>108468.453722843</x:v>
      </x:c>
      <x:c r="S662" s="12">
        <x:v>237588.518424807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858999</x:v>
      </x:c>
      <x:c r="B663" s="1">
        <x:v>43213.5285013542</x:v>
      </x:c>
      <x:c r="C663" s="6">
        <x:v>11.0186071366667</x:v>
      </x:c>
      <x:c r="D663" s="14" t="s">
        <x:v>77</x:v>
      </x:c>
      <x:c r="E663" s="15">
        <x:v>43194.5239701389</x:v>
      </x:c>
      <x:c r="F663" t="s">
        <x:v>82</x:v>
      </x:c>
      <x:c r="G663" s="6">
        <x:v>152.52116819093</x:v>
      </x:c>
      <x:c r="H663" t="s">
        <x:v>83</x:v>
      </x:c>
      <x:c r="I663" s="6">
        <x:v>33.0961739391655</x:v>
      </x:c>
      <x:c r="J663" t="s">
        <x:v>78</x:v>
      </x:c>
      <x:c r="K663" s="6">
        <x:v>1011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21.859</x:v>
      </x:c>
      <x:c r="R663" s="8">
        <x:v>108475.217265332</x:v>
      </x:c>
      <x:c r="S663" s="12">
        <x:v>237591.480337879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859016</x:v>
      </x:c>
      <x:c r="B664" s="1">
        <x:v>43213.5285128472</x:v>
      </x:c>
      <x:c r="C664" s="6">
        <x:v>11.0351247066667</x:v>
      </x:c>
      <x:c r="D664" s="14" t="s">
        <x:v>77</x:v>
      </x:c>
      <x:c r="E664" s="15">
        <x:v>43194.5239701389</x:v>
      </x:c>
      <x:c r="F664" t="s">
        <x:v>82</x:v>
      </x:c>
      <x:c r="G664" s="6">
        <x:v>152.512644283006</x:v>
      </x:c>
      <x:c r="H664" t="s">
        <x:v>83</x:v>
      </x:c>
      <x:c r="I664" s="6">
        <x:v>33.0952430438801</x:v>
      </x:c>
      <x:c r="J664" t="s">
        <x:v>78</x:v>
      </x:c>
      <x:c r="K664" s="6">
        <x:v>1011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21.86</x:v>
      </x:c>
      <x:c r="R664" s="8">
        <x:v>108471.017317739</x:v>
      </x:c>
      <x:c r="S664" s="12">
        <x:v>237592.538319331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859019</x:v>
      </x:c>
      <x:c r="B665" s="1">
        <x:v>43213.5285243403</x:v>
      </x:c>
      <x:c r="C665" s="6">
        <x:v>11.0517090266667</x:v>
      </x:c>
      <x:c r="D665" s="14" t="s">
        <x:v>77</x:v>
      </x:c>
      <x:c r="E665" s="15">
        <x:v>43194.5239701389</x:v>
      </x:c>
      <x:c r="F665" t="s">
        <x:v>82</x:v>
      </x:c>
      <x:c r="G665" s="6">
        <x:v>152.537260121974</x:v>
      </x:c>
      <x:c r="H665" t="s">
        <x:v>83</x:v>
      </x:c>
      <x:c r="I665" s="6">
        <x:v>33.0904083983314</x:v>
      </x:c>
      <x:c r="J665" t="s">
        <x:v>78</x:v>
      </x:c>
      <x:c r="K665" s="6">
        <x:v>1011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21.86</x:v>
      </x:c>
      <x:c r="R665" s="8">
        <x:v>108476.861710631</x:v>
      </x:c>
      <x:c r="S665" s="12">
        <x:v>237591.900537849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859032</x:v>
      </x:c>
      <x:c r="B666" s="1">
        <x:v>43213.5285359954</x:v>
      </x:c>
      <x:c r="C666" s="6">
        <x:v>11.0684599116667</x:v>
      </x:c>
      <x:c r="D666" s="14" t="s">
        <x:v>77</x:v>
      </x:c>
      <x:c r="E666" s="15">
        <x:v>43194.5239701389</x:v>
      </x:c>
      <x:c r="F666" t="s">
        <x:v>82</x:v>
      </x:c>
      <x:c r="G666" s="6">
        <x:v>152.516160807205</x:v>
      </x:c>
      <x:c r="H666" t="s">
        <x:v>83</x:v>
      </x:c>
      <x:c r="I666" s="6">
        <x:v>33.0945523798027</x:v>
      </x:c>
      <x:c r="J666" t="s">
        <x:v>78</x:v>
      </x:c>
      <x:c r="K666" s="6">
        <x:v>1011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21.86</x:v>
      </x:c>
      <x:c r="R666" s="8">
        <x:v>108476.430493824</x:v>
      </x:c>
      <x:c r="S666" s="12">
        <x:v>237596.05928568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859039</x:v>
      </x:c>
      <x:c r="B667" s="1">
        <x:v>43213.5285478356</x:v>
      </x:c>
      <x:c r="C667" s="6">
        <x:v>11.0855274716667</x:v>
      </x:c>
      <x:c r="D667" s="14" t="s">
        <x:v>77</x:v>
      </x:c>
      <x:c r="E667" s="15">
        <x:v>43194.5239701389</x:v>
      </x:c>
      <x:c r="F667" t="s">
        <x:v>82</x:v>
      </x:c>
      <x:c r="G667" s="6">
        <x:v>152.462812660564</x:v>
      </x:c>
      <x:c r="H667" t="s">
        <x:v>83</x:v>
      </x:c>
      <x:c r="I667" s="6">
        <x:v>33.0946124375432</x:v>
      </x:c>
      <x:c r="J667" t="s">
        <x:v>78</x:v>
      </x:c>
      <x:c r="K667" s="6">
        <x:v>1011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21.864</x:v>
      </x:c>
      <x:c r="R667" s="8">
        <x:v>108473.728589266</x:v>
      </x:c>
      <x:c r="S667" s="12">
        <x:v>237605.252261181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859057</x:v>
      </x:c>
      <x:c r="B668" s="1">
        <x:v>43213.5285594097</x:v>
      </x:c>
      <x:c r="C668" s="6">
        <x:v>11.1022117683333</x:v>
      </x:c>
      <x:c r="D668" s="14" t="s">
        <x:v>77</x:v>
      </x:c>
      <x:c r="E668" s="15">
        <x:v>43194.5239701389</x:v>
      </x:c>
      <x:c r="F668" t="s">
        <x:v>82</x:v>
      </x:c>
      <x:c r="G668" s="6">
        <x:v>152.573562471313</x:v>
      </x:c>
      <x:c r="H668" t="s">
        <x:v>83</x:v>
      </x:c>
      <x:c r="I668" s="6">
        <x:v>33.0780665708307</x:v>
      </x:c>
      <x:c r="J668" t="s">
        <x:v>78</x:v>
      </x:c>
      <x:c r="K668" s="6">
        <x:v>1011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21.862</x:v>
      </x:c>
      <x:c r="R668" s="8">
        <x:v>108473.136983609</x:v>
      </x:c>
      <x:c r="S668" s="12">
        <x:v>237590.628389567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859061</x:v>
      </x:c>
      <x:c r="B669" s="1">
        <x:v>43213.5285709838</x:v>
      </x:c>
      <x:c r="C669" s="6">
        <x:v>11.118879335</x:v>
      </x:c>
      <x:c r="D669" s="14" t="s">
        <x:v>77</x:v>
      </x:c>
      <x:c r="E669" s="15">
        <x:v>43194.5239701389</x:v>
      </x:c>
      <x:c r="F669" t="s">
        <x:v>82</x:v>
      </x:c>
      <x:c r="G669" s="6">
        <x:v>152.642455268514</x:v>
      </x:c>
      <x:c r="H669" t="s">
        <x:v>83</x:v>
      </x:c>
      <x:c r="I669" s="6">
        <x:v>33.0697486251415</x:v>
      </x:c>
      <x:c r="J669" t="s">
        <x:v>78</x:v>
      </x:c>
      <x:c r="K669" s="6">
        <x:v>1011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21.86</x:v>
      </x:c>
      <x:c r="R669" s="8">
        <x:v>108479.635352031</x:v>
      </x:c>
      <x:c r="S669" s="12">
        <x:v>237589.911148148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859073</x:v>
      </x:c>
      <x:c r="B670" s="1">
        <x:v>43213.5285830208</x:v>
      </x:c>
      <x:c r="C670" s="6">
        <x:v>11.1361969383333</x:v>
      </x:c>
      <x:c r="D670" s="14" t="s">
        <x:v>77</x:v>
      </x:c>
      <x:c r="E670" s="15">
        <x:v>43194.5239701389</x:v>
      </x:c>
      <x:c r="F670" t="s">
        <x:v>82</x:v>
      </x:c>
      <x:c r="G670" s="6">
        <x:v>152.513520484009</x:v>
      </x:c>
      <x:c r="H670" t="s">
        <x:v>83</x:v>
      </x:c>
      <x:c r="I670" s="6">
        <x:v>33.0872553723843</x:v>
      </x:c>
      <x:c r="J670" t="s">
        <x:v>78</x:v>
      </x:c>
      <x:c r="K670" s="6">
        <x:v>1011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21.863</x:v>
      </x:c>
      <x:c r="R670" s="8">
        <x:v>108482.497122218</x:v>
      </x:c>
      <x:c r="S670" s="12">
        <x:v>237601.305805739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859080</x:v>
      </x:c>
      <x:c r="B671" s="1">
        <x:v>43213.528594213</x:v>
      </x:c>
      <x:c r="C671" s="6">
        <x:v>11.152281175</x:v>
      </x:c>
      <x:c r="D671" s="14" t="s">
        <x:v>77</x:v>
      </x:c>
      <x:c r="E671" s="15">
        <x:v>43194.5239701389</x:v>
      </x:c>
      <x:c r="F671" t="s">
        <x:v>82</x:v>
      </x:c>
      <x:c r="G671" s="6">
        <x:v>152.368497536345</x:v>
      </x:c>
      <x:c r="H671" t="s">
        <x:v>83</x:v>
      </x:c>
      <x:c r="I671" s="6">
        <x:v>33.105332761409</x:v>
      </x:c>
      <x:c r="J671" t="s">
        <x:v>78</x:v>
      </x:c>
      <x:c r="K671" s="6">
        <x:v>1011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21.867</x:v>
      </x:c>
      <x:c r="R671" s="8">
        <x:v>108483.048439856</x:v>
      </x:c>
      <x:c r="S671" s="12">
        <x:v>237598.650619202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859095</x:v>
      </x:c>
      <x:c r="B672" s="1">
        <x:v>43213.5286056366</x:v>
      </x:c>
      <x:c r="C672" s="6">
        <x:v>11.16876544</x:v>
      </x:c>
      <x:c r="D672" s="14" t="s">
        <x:v>77</x:v>
      </x:c>
      <x:c r="E672" s="15">
        <x:v>43194.5239701389</x:v>
      </x:c>
      <x:c r="F672" t="s">
        <x:v>82</x:v>
      </x:c>
      <x:c r="G672" s="6">
        <x:v>152.404843247591</x:v>
      </x:c>
      <x:c r="H672" t="s">
        <x:v>83</x:v>
      </x:c>
      <x:c r="I672" s="6">
        <x:v>33.1086059203481</x:v>
      </x:c>
      <x:c r="J672" t="s">
        <x:v>78</x:v>
      </x:c>
      <x:c r="K672" s="6">
        <x:v>1011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21.863</x:v>
      </x:c>
      <x:c r="R672" s="8">
        <x:v>108475.359272356</x:v>
      </x:c>
      <x:c r="S672" s="12">
        <x:v>237585.652392663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859103</x:v>
      </x:c>
      <x:c r="B673" s="1">
        <x:v>43213.5286174768</x:v>
      </x:c>
      <x:c r="C673" s="6">
        <x:v>11.18578307</x:v>
      </x:c>
      <x:c r="D673" s="14" t="s">
        <x:v>77</x:v>
      </x:c>
      <x:c r="E673" s="15">
        <x:v>43194.5239701389</x:v>
      </x:c>
      <x:c r="F673" t="s">
        <x:v>82</x:v>
      </x:c>
      <x:c r="G673" s="6">
        <x:v>152.436565521511</x:v>
      </x:c>
      <x:c r="H673" t="s">
        <x:v>83</x:v>
      </x:c>
      <x:c r="I673" s="6">
        <x:v>33.0971648924956</x:v>
      </x:c>
      <x:c r="J673" t="s">
        <x:v>78</x:v>
      </x:c>
      <x:c r="K673" s="6">
        <x:v>1011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21.865</x:v>
      </x:c>
      <x:c r="R673" s="8">
        <x:v>108485.644351608</x:v>
      </x:c>
      <x:c r="S673" s="12">
        <x:v>237597.311267384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859111</x:v>
      </x:c>
      <x:c r="B674" s="1">
        <x:v>43213.5286287037</x:v>
      </x:c>
      <x:c r="C674" s="6">
        <x:v>11.20195059</x:v>
      </x:c>
      <x:c r="D674" s="14" t="s">
        <x:v>77</x:v>
      </x:c>
      <x:c r="E674" s="15">
        <x:v>43194.5239701389</x:v>
      </x:c>
      <x:c r="F674" t="s">
        <x:v>82</x:v>
      </x:c>
      <x:c r="G674" s="6">
        <x:v>152.389540070207</x:v>
      </x:c>
      <x:c r="H674" t="s">
        <x:v>83</x:v>
      </x:c>
      <x:c r="I674" s="6">
        <x:v>33.1038012844706</x:v>
      </x:c>
      <x:c r="J674" t="s">
        <x:v>78</x:v>
      </x:c>
      <x:c r="K674" s="6">
        <x:v>1011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21.866</x:v>
      </x:c>
      <x:c r="R674" s="8">
        <x:v>108483.031341052</x:v>
      </x:c>
      <x:c r="S674" s="12">
        <x:v>237591.059922574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859125</x:v>
      </x:c>
      <x:c r="B675" s="1">
        <x:v>43213.5286408218</x:v>
      </x:c>
      <x:c r="C675" s="6">
        <x:v>11.2194015766667</x:v>
      </x:c>
      <x:c r="D675" s="14" t="s">
        <x:v>77</x:v>
      </x:c>
      <x:c r="E675" s="15">
        <x:v>43194.5239701389</x:v>
      </x:c>
      <x:c r="F675" t="s">
        <x:v>82</x:v>
      </x:c>
      <x:c r="G675" s="6">
        <x:v>152.426241814492</x:v>
      </x:c>
      <x:c r="H675" t="s">
        <x:v>83</x:v>
      </x:c>
      <x:c r="I675" s="6">
        <x:v>33.1044018635789</x:v>
      </x:c>
      <x:c r="J675" t="s">
        <x:v>78</x:v>
      </x:c>
      <x:c r="K675" s="6">
        <x:v>1011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21.863</x:v>
      </x:c>
      <x:c r="R675" s="8">
        <x:v>108492.555553867</x:v>
      </x:c>
      <x:c r="S675" s="12">
        <x:v>237599.367288331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859132</x:v>
      </x:c>
      <x:c r="B676" s="1">
        <x:v>43213.5286518518</x:v>
      </x:c>
      <x:c r="C676" s="6">
        <x:v>11.2353191</x:v>
      </x:c>
      <x:c r="D676" s="14" t="s">
        <x:v>77</x:v>
      </x:c>
      <x:c r="E676" s="15">
        <x:v>43194.5239701389</x:v>
      </x:c>
      <x:c r="F676" t="s">
        <x:v>82</x:v>
      </x:c>
      <x:c r="G676" s="6">
        <x:v>152.476490218746</x:v>
      </x:c>
      <x:c r="H676" t="s">
        <x:v>83</x:v>
      </x:c>
      <x:c r="I676" s="6">
        <x:v>33.0971348636026</x:v>
      </x:c>
      <x:c r="J676" t="s">
        <x:v>78</x:v>
      </x:c>
      <x:c r="K676" s="6">
        <x:v>1011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21.862</x:v>
      </x:c>
      <x:c r="R676" s="8">
        <x:v>108480.273800631</x:v>
      </x:c>
      <x:c r="S676" s="12">
        <x:v>237578.510081121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859144</x:v>
      </x:c>
      <x:c r="B677" s="1">
        <x:v>43213.5286649306</x:v>
      </x:c>
      <x:c r="C677" s="6">
        <x:v>11.254120145</x:v>
      </x:c>
      <x:c r="D677" s="14" t="s">
        <x:v>77</x:v>
      </x:c>
      <x:c r="E677" s="15">
        <x:v>43194.5239701389</x:v>
      </x:c>
      <x:c r="F677" t="s">
        <x:v>82</x:v>
      </x:c>
      <x:c r="G677" s="6">
        <x:v>152.469996144974</x:v>
      </x:c>
      <x:c r="H677" t="s">
        <x:v>83</x:v>
      </x:c>
      <x:c r="I677" s="6">
        <x:v>33.0932010809343</x:v>
      </x:c>
      <x:c r="J677" t="s">
        <x:v>78</x:v>
      </x:c>
      <x:c r="K677" s="6">
        <x:v>1011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21.864</x:v>
      </x:c>
      <x:c r="R677" s="8">
        <x:v>108482.609534838</x:v>
      </x:c>
      <x:c r="S677" s="12">
        <x:v>237601.008078707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859149</x:v>
      </x:c>
      <x:c r="B678" s="1">
        <x:v>43213.528674919</x:v>
      </x:c>
      <x:c r="C678" s="6">
        <x:v>11.2685042733333</x:v>
      </x:c>
      <x:c r="D678" s="14" t="s">
        <x:v>77</x:v>
      </x:c>
      <x:c r="E678" s="15">
        <x:v>43194.5239701389</x:v>
      </x:c>
      <x:c r="F678" t="s">
        <x:v>82</x:v>
      </x:c>
      <x:c r="G678" s="6">
        <x:v>152.488910758552</x:v>
      </x:c>
      <x:c r="H678" t="s">
        <x:v>83</x:v>
      </x:c>
      <x:c r="I678" s="6">
        <x:v>33.0920900133833</x:v>
      </x:c>
      <x:c r="J678" t="s">
        <x:v>78</x:v>
      </x:c>
      <x:c r="K678" s="6">
        <x:v>1011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21.863</x:v>
      </x:c>
      <x:c r="R678" s="8">
        <x:v>108478.852311715</x:v>
      </x:c>
      <x:c r="S678" s="12">
        <x:v>237577.351904959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859161</x:v>
      </x:c>
      <x:c r="B679" s="1">
        <x:v>43213.5286872685</x:v>
      </x:c>
      <x:c r="C679" s="6">
        <x:v>11.2863052316667</x:v>
      </x:c>
      <x:c r="D679" s="14" t="s">
        <x:v>77</x:v>
      </x:c>
      <x:c r="E679" s="15">
        <x:v>43194.5239701389</x:v>
      </x:c>
      <x:c r="F679" t="s">
        <x:v>82</x:v>
      </x:c>
      <x:c r="G679" s="6">
        <x:v>152.485237167312</x:v>
      </x:c>
      <x:c r="H679" t="s">
        <x:v>83</x:v>
      </x:c>
      <x:c r="I679" s="6">
        <x:v>33.0823907095992</x:v>
      </x:c>
      <x:c r="J679" t="s">
        <x:v>78</x:v>
      </x:c>
      <x:c r="K679" s="6">
        <x:v>1011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21.867</x:v>
      </x:c>
      <x:c r="R679" s="8">
        <x:v>108491.51255221</x:v>
      </x:c>
      <x:c r="S679" s="12">
        <x:v>237590.234306586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859176</x:v>
      </x:c>
      <x:c r="B680" s="1">
        <x:v>43213.5287004282</x:v>
      </x:c>
      <x:c r="C680" s="6">
        <x:v>11.3052396266667</x:v>
      </x:c>
      <x:c r="D680" s="14" t="s">
        <x:v>77</x:v>
      </x:c>
      <x:c r="E680" s="15">
        <x:v>43194.5239701389</x:v>
      </x:c>
      <x:c r="F680" t="s">
        <x:v>82</x:v>
      </x:c>
      <x:c r="G680" s="6">
        <x:v>152.386570226544</x:v>
      </x:c>
      <x:c r="H680" t="s">
        <x:v>83</x:v>
      </x:c>
      <x:c r="I680" s="6">
        <x:v>33.0991768289459</x:v>
      </x:c>
      <x:c r="J680" t="s">
        <x:v>78</x:v>
      </x:c>
      <x:c r="K680" s="6">
        <x:v>1011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21.868</x:v>
      </x:c>
      <x:c r="R680" s="8">
        <x:v>108495.267662328</x:v>
      </x:c>
      <x:c r="S680" s="12">
        <x:v>237598.588065349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859183</x:v>
      </x:c>
      <x:c r="B681" s="1">
        <x:v>43213.5287275463</x:v>
      </x:c>
      <x:c r="C681" s="6">
        <x:v>11.3442917933333</x:v>
      </x:c>
      <x:c r="D681" s="14" t="s">
        <x:v>77</x:v>
      </x:c>
      <x:c r="E681" s="15">
        <x:v>43194.5239701389</x:v>
      </x:c>
      <x:c r="F681" t="s">
        <x:v>82</x:v>
      </x:c>
      <x:c r="G681" s="6">
        <x:v>152.336105389339</x:v>
      </x:c>
      <x:c r="H681" t="s">
        <x:v>83</x:v>
      </x:c>
      <x:c r="I681" s="6">
        <x:v>33.1116989083389</x:v>
      </x:c>
      <x:c r="J681" t="s">
        <x:v>78</x:v>
      </x:c>
      <x:c r="K681" s="6">
        <x:v>1011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21.867</x:v>
      </x:c>
      <x:c r="R681" s="8">
        <x:v>108519.604639658</x:v>
      </x:c>
      <x:c r="S681" s="12">
        <x:v>237627.153568717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859190</x:v>
      </x:c>
      <x:c r="B682" s="1">
        <x:v>43213.5287282755</x:v>
      </x:c>
      <x:c r="C682" s="6">
        <x:v>11.3453751733333</x:v>
      </x:c>
      <x:c r="D682" s="14" t="s">
        <x:v>77</x:v>
      </x:c>
      <x:c r="E682" s="15">
        <x:v>43194.5239701389</x:v>
      </x:c>
      <x:c r="F682" t="s">
        <x:v>82</x:v>
      </x:c>
      <x:c r="G682" s="6">
        <x:v>152.381243775716</x:v>
      </x:c>
      <x:c r="H682" t="s">
        <x:v>83</x:v>
      </x:c>
      <x:c r="I682" s="6">
        <x:v>33.108035369477</x:v>
      </x:c>
      <x:c r="J682" t="s">
        <x:v>78</x:v>
      </x:c>
      <x:c r="K682" s="6">
        <x:v>1011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21.865</x:v>
      </x:c>
      <x:c r="R682" s="8">
        <x:v>108472.337277515</x:v>
      </x:c>
      <x:c r="S682" s="12">
        <x:v>237573.526433719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859202</x:v>
      </x:c>
      <x:c r="B683" s="1">
        <x:v>43213.5287368403</x:v>
      </x:c>
      <x:c r="C683" s="6">
        <x:v>11.3576758</x:v>
      </x:c>
      <x:c r="D683" s="14" t="s">
        <x:v>77</x:v>
      </x:c>
      <x:c r="E683" s="15">
        <x:v>43194.5239701389</x:v>
      </x:c>
      <x:c r="F683" t="s">
        <x:v>82</x:v>
      </x:c>
      <x:c r="G683" s="6">
        <x:v>152.431827946004</x:v>
      </x:c>
      <x:c r="H683" t="s">
        <x:v>83</x:v>
      </x:c>
      <x:c r="I683" s="6">
        <x:v>33.0980957883153</x:v>
      </x:c>
      <x:c r="J683" t="s">
        <x:v>78</x:v>
      </x:c>
      <x:c r="K683" s="6">
        <x:v>1011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21.865</x:v>
      </x:c>
      <x:c r="R683" s="8">
        <x:v>108460.562753983</x:v>
      </x:c>
      <x:c r="S683" s="12">
        <x:v>237556.103633595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859209</x:v>
      </x:c>
      <x:c r="B684" s="1">
        <x:v>43213.5287510417</x:v>
      </x:c>
      <x:c r="C684" s="6">
        <x:v>11.3781603416667</x:v>
      </x:c>
      <x:c r="D684" s="14" t="s">
        <x:v>77</x:v>
      </x:c>
      <x:c r="E684" s="15">
        <x:v>43194.5239701389</x:v>
      </x:c>
      <x:c r="F684" t="s">
        <x:v>82</x:v>
      </x:c>
      <x:c r="G684" s="6">
        <x:v>152.510389104157</x:v>
      </x:c>
      <x:c r="H684" t="s">
        <x:v>83</x:v>
      </x:c>
      <x:c r="I684" s="6">
        <x:v>33.0930809655051</x:v>
      </x:c>
      <x:c r="J684" t="s">
        <x:v>78</x:v>
      </x:c>
      <x:c r="K684" s="6">
        <x:v>1011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21.861</x:v>
      </x:c>
      <x:c r="R684" s="8">
        <x:v>108494.400914606</x:v>
      </x:c>
      <x:c r="S684" s="12">
        <x:v>237582.211837198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859223</x:v>
      </x:c>
      <x:c r="B685" s="1">
        <x:v>43213.5287670486</x:v>
      </x:c>
      <x:c r="C685" s="6">
        <x:v>11.4012115883333</x:v>
      </x:c>
      <x:c r="D685" s="14" t="s">
        <x:v>77</x:v>
      </x:c>
      <x:c r="E685" s="15">
        <x:v>43194.5239701389</x:v>
      </x:c>
      <x:c r="F685" t="s">
        <x:v>82</x:v>
      </x:c>
      <x:c r="G685" s="6">
        <x:v>152.461781895613</x:v>
      </x:c>
      <x:c r="H685" t="s">
        <x:v>83</x:v>
      </x:c>
      <x:c r="I685" s="6">
        <x:v>33.0922101287765</x:v>
      </x:c>
      <x:c r="J685" t="s">
        <x:v>78</x:v>
      </x:c>
      <x:c r="K685" s="6">
        <x:v>1011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21.865</x:v>
      </x:c>
      <x:c r="R685" s="8">
        <x:v>108505.030358172</x:v>
      </x:c>
      <x:c r="S685" s="12">
        <x:v>237589.114923709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859229</x:v>
      </x:c>
      <x:c r="B686" s="1">
        <x:v>43213.5287690972</x:v>
      </x:c>
      <x:c r="C686" s="6">
        <x:v>11.404161745</x:v>
      </x:c>
      <x:c r="D686" s="14" t="s">
        <x:v>77</x:v>
      </x:c>
      <x:c r="E686" s="15">
        <x:v>43194.5239701389</x:v>
      </x:c>
      <x:c r="F686" t="s">
        <x:v>82</x:v>
      </x:c>
      <x:c r="G686" s="6">
        <x:v>152.463004518248</x:v>
      </x:c>
      <x:c r="H686" t="s">
        <x:v>83</x:v>
      </x:c>
      <x:c r="I686" s="6">
        <x:v>33.0919698979947</x:v>
      </x:c>
      <x:c r="J686" t="s">
        <x:v>78</x:v>
      </x:c>
      <x:c r="K686" s="6">
        <x:v>1011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21.865</x:v>
      </x:c>
      <x:c r="R686" s="8">
        <x:v>108477.898532682</x:v>
      </x:c>
      <x:c r="S686" s="12">
        <x:v>237560.137670073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859240</x:v>
      </x:c>
      <x:c r="B687" s="1">
        <x:v>43213.5287871875</x:v>
      </x:c>
      <x:c r="C687" s="6">
        <x:v>11.4301965116667</x:v>
      </x:c>
      <x:c r="D687" s="14" t="s">
        <x:v>77</x:v>
      </x:c>
      <x:c r="E687" s="15">
        <x:v>43194.5239701389</x:v>
      </x:c>
      <x:c r="F687" t="s">
        <x:v>82</x:v>
      </x:c>
      <x:c r="G687" s="6">
        <x:v>152.506183381511</x:v>
      </x:c>
      <x:c r="H687" t="s">
        <x:v>83</x:v>
      </x:c>
      <x:c r="I687" s="6">
        <x:v>33.088696755306</x:v>
      </x:c>
      <x:c r="J687" t="s">
        <x:v>78</x:v>
      </x:c>
      <x:c r="K687" s="6">
        <x:v>1011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21.863</x:v>
      </x:c>
      <x:c r="R687" s="8">
        <x:v>108507.368707115</x:v>
      </x:c>
      <x:c r="S687" s="12">
        <x:v>237590.540423745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859250</x:v>
      </x:c>
      <x:c r="B688" s="1">
        <x:v>43213.5287966088</x:v>
      </x:c>
      <x:c r="C688" s="6">
        <x:v>11.4437639383333</x:v>
      </x:c>
      <x:c r="D688" s="14" t="s">
        <x:v>77</x:v>
      </x:c>
      <x:c r="E688" s="15">
        <x:v>43194.5239701389</x:v>
      </x:c>
      <x:c r="F688" t="s">
        <x:v>82</x:v>
      </x:c>
      <x:c r="G688" s="6">
        <x:v>152.406126790029</x:v>
      </x:c>
      <x:c r="H688" t="s">
        <x:v>83</x:v>
      </x:c>
      <x:c r="I688" s="6">
        <x:v>33.0953331305095</x:v>
      </x:c>
      <x:c r="J688" t="s">
        <x:v>78</x:v>
      </x:c>
      <x:c r="K688" s="6">
        <x:v>1011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21.868</x:v>
      </x:c>
      <x:c r="R688" s="8">
        <x:v>108486.594470262</x:v>
      </x:c>
      <x:c r="S688" s="12">
        <x:v>237576.152775112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859265</x:v>
      </x:c>
      <x:c r="B689" s="1">
        <x:v>43213.5288079514</x:v>
      </x:c>
      <x:c r="C689" s="6">
        <x:v>11.4600815</x:v>
      </x:c>
      <x:c r="D689" s="14" t="s">
        <x:v>77</x:v>
      </x:c>
      <x:c r="E689" s="15">
        <x:v>43194.5239701389</x:v>
      </x:c>
      <x:c r="F689" t="s">
        <x:v>82</x:v>
      </x:c>
      <x:c r="G689" s="6">
        <x:v>152.579861725064</x:v>
      </x:c>
      <x:c r="H689" t="s">
        <x:v>83</x:v>
      </x:c>
      <x:c r="I689" s="6">
        <x:v>33.0742228966105</x:v>
      </x:c>
      <x:c r="J689" t="s">
        <x:v>78</x:v>
      </x:c>
      <x:c r="K689" s="6">
        <x:v>1011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21.863</x:v>
      </x:c>
      <x:c r="R689" s="8">
        <x:v>108488.358461928</x:v>
      </x:c>
      <x:c r="S689" s="12">
        <x:v>237567.076987006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859272</x:v>
      </x:c>
      <x:c r="B690" s="1">
        <x:v>43213.5288175926</x:v>
      </x:c>
      <x:c r="C690" s="6">
        <x:v>11.4739488866667</x:v>
      </x:c>
      <x:c r="D690" s="14" t="s">
        <x:v>77</x:v>
      </x:c>
      <x:c r="E690" s="15">
        <x:v>43194.5239701389</x:v>
      </x:c>
      <x:c r="F690" t="s">
        <x:v>82</x:v>
      </x:c>
      <x:c r="G690" s="6">
        <x:v>152.545565713703</x:v>
      </x:c>
      <x:c r="H690" t="s">
        <x:v>83</x:v>
      </x:c>
      <x:c r="I690" s="6">
        <x:v>33.0731418640298</x:v>
      </x:c>
      <x:c r="J690" t="s">
        <x:v>78</x:v>
      </x:c>
      <x:c r="K690" s="6">
        <x:v>1011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21.866</x:v>
      </x:c>
      <x:c r="R690" s="8">
        <x:v>108482.483876057</x:v>
      </x:c>
      <x:c r="S690" s="12">
        <x:v>237568.419393626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859281</x:v>
      </x:c>
      <x:c r="B691" s="1">
        <x:v>43213.5288253125</x:v>
      </x:c>
      <x:c r="C691" s="6">
        <x:v>11.4850828516667</x:v>
      </x:c>
      <x:c r="D691" s="14" t="s">
        <x:v>77</x:v>
      </x:c>
      <x:c r="E691" s="15">
        <x:v>43194.5239701389</x:v>
      </x:c>
      <x:c r="F691" t="s">
        <x:v>82</x:v>
      </x:c>
      <x:c r="G691" s="6">
        <x:v>152.407070531086</x:v>
      </x:c>
      <x:c r="H691" t="s">
        <x:v>83</x:v>
      </x:c>
      <x:c r="I691" s="6">
        <x:v>33.1029604739006</x:v>
      </x:c>
      <x:c r="J691" t="s">
        <x:v>78</x:v>
      </x:c>
      <x:c r="K691" s="6">
        <x:v>1011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21.865</x:v>
      </x:c>
      <x:c r="R691" s="8">
        <x:v>108478.405987283</x:v>
      </x:c>
      <x:c r="S691" s="12">
        <x:v>237565.479699258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859290</x:v>
      </x:c>
      <x:c r="B692" s="1">
        <x:v>43213.5288392014</x:v>
      </x:c>
      <x:c r="C692" s="6">
        <x:v>11.5050506266667</x:v>
      </x:c>
      <x:c r="D692" s="14" t="s">
        <x:v>77</x:v>
      </x:c>
      <x:c r="E692" s="15">
        <x:v>43194.5239701389</x:v>
      </x:c>
      <x:c r="F692" t="s">
        <x:v>82</x:v>
      </x:c>
      <x:c r="G692" s="6">
        <x:v>152.408071885572</x:v>
      </x:c>
      <x:c r="H692" t="s">
        <x:v>83</x:v>
      </x:c>
      <x:c r="I692" s="6">
        <x:v>33.0975552681307</x:v>
      </x:c>
      <x:c r="J692" t="s">
        <x:v>78</x:v>
      </x:c>
      <x:c r="K692" s="6">
        <x:v>1011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21.867</x:v>
      </x:c>
      <x:c r="R692" s="8">
        <x:v>108486.550504653</x:v>
      </x:c>
      <x:c r="S692" s="12">
        <x:v>237580.179743139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859298</x:v>
      </x:c>
      <x:c r="B693" s="1">
        <x:v>43213.5288486921</x:v>
      </x:c>
      <x:c r="C693" s="6">
        <x:v>11.5187513683333</x:v>
      </x:c>
      <x:c r="D693" s="14" t="s">
        <x:v>77</x:v>
      </x:c>
      <x:c r="E693" s="15">
        <x:v>43194.5239701389</x:v>
      </x:c>
      <x:c r="F693" t="s">
        <x:v>82</x:v>
      </x:c>
      <x:c r="G693" s="6">
        <x:v>152.328160249427</x:v>
      </x:c>
      <x:c r="H693" t="s">
        <x:v>83</x:v>
      </x:c>
      <x:c r="I693" s="6">
        <x:v>33.1132604179238</x:v>
      </x:c>
      <x:c r="J693" t="s">
        <x:v>78</x:v>
      </x:c>
      <x:c r="K693" s="6">
        <x:v>1011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21.867</x:v>
      </x:c>
      <x:c r="R693" s="8">
        <x:v>108482.78977394</x:v>
      </x:c>
      <x:c r="S693" s="12">
        <x:v>237563.398614052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859308</x:v>
      </x:c>
      <x:c r="B694" s="1">
        <x:v>43213.5288601042</x:v>
      </x:c>
      <x:c r="C694" s="6">
        <x:v>11.5351689183333</x:v>
      </x:c>
      <x:c r="D694" s="14" t="s">
        <x:v>77</x:v>
      </x:c>
      <x:c r="E694" s="15">
        <x:v>43194.5239701389</x:v>
      </x:c>
      <x:c r="F694" t="s">
        <x:v>82</x:v>
      </x:c>
      <x:c r="G694" s="6">
        <x:v>152.268573987364</x:v>
      </x:c>
      <x:c r="H694" t="s">
        <x:v>83</x:v>
      </x:c>
      <x:c r="I694" s="6">
        <x:v>33.1171641950696</x:v>
      </x:c>
      <x:c r="J694" t="s">
        <x:v>78</x:v>
      </x:c>
      <x:c r="K694" s="6">
        <x:v>1011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21.87</x:v>
      </x:c>
      <x:c r="R694" s="8">
        <x:v>108485.741544567</x:v>
      </x:c>
      <x:c r="S694" s="12">
        <x:v>237568.797922217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859319</x:v>
      </x:c>
      <x:c r="B695" s="1">
        <x:v>43213.5288715625</x:v>
      </x:c>
      <x:c r="C695" s="6">
        <x:v>11.5516865233333</x:v>
      </x:c>
      <x:c r="D695" s="14" t="s">
        <x:v>77</x:v>
      </x:c>
      <x:c r="E695" s="15">
        <x:v>43194.5239701389</x:v>
      </x:c>
      <x:c r="F695" t="s">
        <x:v>82</x:v>
      </x:c>
      <x:c r="G695" s="6">
        <x:v>152.276003741965</x:v>
      </x:c>
      <x:c r="H695" t="s">
        <x:v>83</x:v>
      </x:c>
      <x:c r="I695" s="6">
        <x:v>33.1104977476148</x:v>
      </x:c>
      <x:c r="J695" t="s">
        <x:v>78</x:v>
      </x:c>
      <x:c r="K695" s="6">
        <x:v>1011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21.872</x:v>
      </x:c>
      <x:c r="R695" s="8">
        <x:v>108495.688062454</x:v>
      </x:c>
      <x:c r="S695" s="12">
        <x:v>237583.227354627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859336</x:v>
      </x:c>
      <x:c r="B696" s="1">
        <x:v>43213.5288836458</x:v>
      </x:c>
      <x:c r="C696" s="6">
        <x:v>11.569087465</x:v>
      </x:c>
      <x:c r="D696" s="14" t="s">
        <x:v>77</x:v>
      </x:c>
      <x:c r="E696" s="15">
        <x:v>43194.5239701389</x:v>
      </x:c>
      <x:c r="F696" t="s">
        <x:v>82</x:v>
      </x:c>
      <x:c r="G696" s="6">
        <x:v>152.421324609886</x:v>
      </x:c>
      <x:c r="H696" t="s">
        <x:v>83</x:v>
      </x:c>
      <x:c r="I696" s="6">
        <x:v>33.0975552681307</x:v>
      </x:c>
      <x:c r="J696" t="s">
        <x:v>78</x:v>
      </x:c>
      <x:c r="K696" s="6">
        <x:v>1011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21.866</x:v>
      </x:c>
      <x:c r="R696" s="8">
        <x:v>108496.942174507</x:v>
      </x:c>
      <x:c r="S696" s="12">
        <x:v>237574.280441171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859339</x:v>
      </x:c>
      <x:c r="B697" s="1">
        <x:v>43213.5288949421</x:v>
      </x:c>
      <x:c r="C697" s="6">
        <x:v>11.585371745</x:v>
      </x:c>
      <x:c r="D697" s="14" t="s">
        <x:v>77</x:v>
      </x:c>
      <x:c r="E697" s="15">
        <x:v>43194.5239701389</x:v>
      </x:c>
      <x:c r="F697" t="s">
        <x:v>82</x:v>
      </x:c>
      <x:c r="G697" s="6">
        <x:v>152.241789983102</x:v>
      </x:c>
      <x:c r="H697" t="s">
        <x:v>83</x:v>
      </x:c>
      <x:c r="I697" s="6">
        <x:v>33.1094167033316</x:v>
      </x:c>
      <x:c r="J697" t="s">
        <x:v>78</x:v>
      </x:c>
      <x:c r="K697" s="6">
        <x:v>1011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21.875</x:v>
      </x:c>
      <x:c r="R697" s="8">
        <x:v>108493.919490301</x:v>
      </x:c>
      <x:c r="S697" s="12">
        <x:v>237573.633983541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859352</x:v>
      </x:c>
      <x:c r="B698" s="1">
        <x:v>43213.528906794</x:v>
      </x:c>
      <x:c r="C698" s="6">
        <x:v>11.602406035</x:v>
      </x:c>
      <x:c r="D698" s="14" t="s">
        <x:v>77</x:v>
      </x:c>
      <x:c r="E698" s="15">
        <x:v>43194.5239701389</x:v>
      </x:c>
      <x:c r="F698" t="s">
        <x:v>82</x:v>
      </x:c>
      <x:c r="G698" s="6">
        <x:v>152.43148083488</x:v>
      </x:c>
      <x:c r="H698" t="s">
        <x:v>83</x:v>
      </x:c>
      <x:c r="I698" s="6">
        <x:v>33.1007683616208</x:v>
      </x:c>
      <x:c r="J698" t="s">
        <x:v>78</x:v>
      </x:c>
      <x:c r="K698" s="6">
        <x:v>1011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21.864</x:v>
      </x:c>
      <x:c r="R698" s="8">
        <x:v>108501.2350278</x:v>
      </x:c>
      <x:c r="S698" s="12">
        <x:v>237581.931942891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859367</x:v>
      </x:c>
      <x:c r="B699" s="1">
        <x:v>43213.5289184375</x:v>
      </x:c>
      <x:c r="C699" s="6">
        <x:v>11.6192069283333</x:v>
      </x:c>
      <x:c r="D699" s="14" t="s">
        <x:v>77</x:v>
      </x:c>
      <x:c r="E699" s="15">
        <x:v>43194.5239701389</x:v>
      </x:c>
      <x:c r="F699" t="s">
        <x:v>82</x:v>
      </x:c>
      <x:c r="G699" s="6">
        <x:v>152.365136055508</x:v>
      </x:c>
      <x:c r="H699" t="s">
        <x:v>83</x:v>
      </x:c>
      <x:c r="I699" s="6">
        <x:v>33.1059933987353</x:v>
      </x:c>
      <x:c r="J699" t="s">
        <x:v>78</x:v>
      </x:c>
      <x:c r="K699" s="6">
        <x:v>1011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21.867</x:v>
      </x:c>
      <x:c r="R699" s="8">
        <x:v>108505.105376468</x:v>
      </x:c>
      <x:c r="S699" s="12">
        <x:v>237584.930994802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859369</x:v>
      </x:c>
      <x:c r="B700" s="1">
        <x:v>43213.5289295486</x:v>
      </x:c>
      <x:c r="C700" s="6">
        <x:v>11.6352077566667</x:v>
      </x:c>
      <x:c r="D700" s="14" t="s">
        <x:v>77</x:v>
      </x:c>
      <x:c r="E700" s="15">
        <x:v>43194.5239701389</x:v>
      </x:c>
      <x:c r="F700" t="s">
        <x:v>82</x:v>
      </x:c>
      <x:c r="G700" s="6">
        <x:v>152.381026756821</x:v>
      </x:c>
      <x:c r="H700" t="s">
        <x:v>83</x:v>
      </x:c>
      <x:c r="I700" s="6">
        <x:v>33.1028703870661</x:v>
      </x:c>
      <x:c r="J700" t="s">
        <x:v>78</x:v>
      </x:c>
      <x:c r="K700" s="6">
        <x:v>1011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21.867</x:v>
      </x:c>
      <x:c r="R700" s="8">
        <x:v>108492.344637217</x:v>
      </x:c>
      <x:c r="S700" s="12">
        <x:v>237579.935523663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859380</x:v>
      </x:c>
      <x:c r="B701" s="1">
        <x:v>43213.5289410069</x:v>
      </x:c>
      <x:c r="C701" s="6">
        <x:v>11.6516920333333</x:v>
      </x:c>
      <x:c r="D701" s="14" t="s">
        <x:v>77</x:v>
      </x:c>
      <x:c r="E701" s="15">
        <x:v>43194.5239701389</x:v>
      </x:c>
      <x:c r="F701" t="s">
        <x:v>82</x:v>
      </x:c>
      <x:c r="G701" s="6">
        <x:v>152.277378278809</x:v>
      </x:c>
      <x:c r="H701" t="s">
        <x:v>83</x:v>
      </x:c>
      <x:c r="I701" s="6">
        <x:v>33.1102274865116</x:v>
      </x:c>
      <x:c r="J701" t="s">
        <x:v>78</x:v>
      </x:c>
      <x:c r="K701" s="6">
        <x:v>1011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21.872</x:v>
      </x:c>
      <x:c r="R701" s="8">
        <x:v>108498.974785204</x:v>
      </x:c>
      <x:c r="S701" s="12">
        <x:v>237568.009626089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859396</x:v>
      </x:c>
      <x:c r="B702" s="1">
        <x:v>43213.5289528935</x:v>
      </x:c>
      <x:c r="C702" s="6">
        <x:v>11.668793015</x:v>
      </x:c>
      <x:c r="D702" s="14" t="s">
        <x:v>77</x:v>
      </x:c>
      <x:c r="E702" s="15">
        <x:v>43194.5239701389</x:v>
      </x:c>
      <x:c r="F702" t="s">
        <x:v>82</x:v>
      </x:c>
      <x:c r="G702" s="6">
        <x:v>152.420366130261</x:v>
      </x:c>
      <x:c r="H702" t="s">
        <x:v>83</x:v>
      </x:c>
      <x:c r="I702" s="6">
        <x:v>33.1003479566893</x:v>
      </x:c>
      <x:c r="J702" t="s">
        <x:v>78</x:v>
      </x:c>
      <x:c r="K702" s="6">
        <x:v>1011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21.865</x:v>
      </x:c>
      <x:c r="R702" s="8">
        <x:v>108504.833676517</x:v>
      </x:c>
      <x:c r="S702" s="12">
        <x:v>237587.721532863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859401</x:v>
      </x:c>
      <x:c r="B703" s="1">
        <x:v>43213.5289645023</x:v>
      </x:c>
      <x:c r="C703" s="6">
        <x:v>11.6855439116667</x:v>
      </x:c>
      <x:c r="D703" s="14" t="s">
        <x:v>77</x:v>
      </x:c>
      <x:c r="E703" s="15">
        <x:v>43194.5239701389</x:v>
      </x:c>
      <x:c r="F703" t="s">
        <x:v>82</x:v>
      </x:c>
      <x:c r="G703" s="6">
        <x:v>152.381459814409</x:v>
      </x:c>
      <x:c r="H703" t="s">
        <x:v>83</x:v>
      </x:c>
      <x:c r="I703" s="6">
        <x:v>33.094972784007</x:v>
      </x:c>
      <x:c r="J703" t="s">
        <x:v>78</x:v>
      </x:c>
      <x:c r="K703" s="6">
        <x:v>1011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21.87</x:v>
      </x:c>
      <x:c r="R703" s="8">
        <x:v>108507.131515434</x:v>
      </x:c>
      <x:c r="S703" s="12">
        <x:v>237582.155554829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859416</x:v>
      </x:c>
      <x:c r="B704" s="1">
        <x:v>43213.5289760764</x:v>
      </x:c>
      <x:c r="C704" s="6">
        <x:v>11.7021781383333</x:v>
      </x:c>
      <x:c r="D704" s="14" t="s">
        <x:v>77</x:v>
      </x:c>
      <x:c r="E704" s="15">
        <x:v>43194.5239701389</x:v>
      </x:c>
      <x:c r="F704" t="s">
        <x:v>82</x:v>
      </x:c>
      <x:c r="G704" s="6">
        <x:v>152.446310200783</x:v>
      </x:c>
      <x:c r="H704" t="s">
        <x:v>83</x:v>
      </x:c>
      <x:c r="I704" s="6">
        <x:v>33.0874355452152</x:v>
      </x:c>
      <x:c r="J704" t="s">
        <x:v>78</x:v>
      </x:c>
      <x:c r="K704" s="6">
        <x:v>1011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21.868</x:v>
      </x:c>
      <x:c r="R704" s="8">
        <x:v>108501.754286844</x:v>
      </x:c>
      <x:c r="S704" s="12">
        <x:v>237580.42043985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859419</x:v>
      </x:c>
      <x:c r="B705" s="1">
        <x:v>43213.5289875</x:v>
      </x:c>
      <x:c r="C705" s="6">
        <x:v>11.7186457333333</x:v>
      </x:c>
      <x:c r="D705" s="14" t="s">
        <x:v>77</x:v>
      </x:c>
      <x:c r="E705" s="15">
        <x:v>43194.5239701389</x:v>
      </x:c>
      <x:c r="F705" t="s">
        <x:v>82</x:v>
      </x:c>
      <x:c r="G705" s="6">
        <x:v>152.404107825093</x:v>
      </x:c>
      <x:c r="H705" t="s">
        <x:v>83</x:v>
      </x:c>
      <x:c r="I705" s="6">
        <x:v>33.0879160061459</x:v>
      </x:c>
      <x:c r="J705" t="s">
        <x:v>78</x:v>
      </x:c>
      <x:c r="K705" s="6">
        <x:v>1011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21.871</x:v>
      </x:c>
      <x:c r="R705" s="8">
        <x:v>108500.290529679</x:v>
      </x:c>
      <x:c r="S705" s="12">
        <x:v>237578.449167025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859436</x:v>
      </x:c>
      <x:c r="B706" s="1">
        <x:v>43213.5289992245</x:v>
      </x:c>
      <x:c r="C706" s="6">
        <x:v>11.7354966266667</x:v>
      </x:c>
      <x:c r="D706" s="14" t="s">
        <x:v>77</x:v>
      </x:c>
      <x:c r="E706" s="15">
        <x:v>43194.5239701389</x:v>
      </x:c>
      <x:c r="F706" t="s">
        <x:v>82</x:v>
      </x:c>
      <x:c r="G706" s="6">
        <x:v>152.37879194003</x:v>
      </x:c>
      <x:c r="H706" t="s">
        <x:v>83</x:v>
      </x:c>
      <x:c r="I706" s="6">
        <x:v>33.0902882830023</x:v>
      </x:c>
      <x:c r="J706" t="s">
        <x:v>78</x:v>
      </x:c>
      <x:c r="K706" s="6">
        <x:v>1011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21.872</x:v>
      </x:c>
      <x:c r="R706" s="8">
        <x:v>108504.303366242</x:v>
      </x:c>
      <x:c r="S706" s="12">
        <x:v>237572.941553312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859445</x:v>
      </x:c>
      <x:c r="B707" s="1">
        <x:v>43213.5290108449</x:v>
      </x:c>
      <x:c r="C707" s="6">
        <x:v>11.7522142166667</x:v>
      </x:c>
      <x:c r="D707" s="14" t="s">
        <x:v>77</x:v>
      </x:c>
      <x:c r="E707" s="15">
        <x:v>43194.5239701389</x:v>
      </x:c>
      <x:c r="F707" t="s">
        <x:v>82</x:v>
      </x:c>
      <x:c r="G707" s="6">
        <x:v>152.399556979162</x:v>
      </x:c>
      <x:c r="H707" t="s">
        <x:v>83</x:v>
      </x:c>
      <x:c r="I707" s="6">
        <x:v>33.0966243724611</x:v>
      </x:c>
      <x:c r="J707" t="s">
        <x:v>78</x:v>
      </x:c>
      <x:c r="K707" s="6">
        <x:v>1011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21.868</x:v>
      </x:c>
      <x:c r="R707" s="8">
        <x:v>108513.211213079</x:v>
      </x:c>
      <x:c r="S707" s="12">
        <x:v>237573.741343758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859454</x:v>
      </x:c>
      <x:c r="B708" s="1">
        <x:v>43213.5290226505</x:v>
      </x:c>
      <x:c r="C708" s="6">
        <x:v>11.7692651883333</x:v>
      </x:c>
      <x:c r="D708" s="14" t="s">
        <x:v>77</x:v>
      </x:c>
      <x:c r="E708" s="15">
        <x:v>43194.5239701389</x:v>
      </x:c>
      <x:c r="F708" t="s">
        <x:v>82</x:v>
      </x:c>
      <x:c r="G708" s="6">
        <x:v>152.410484574773</x:v>
      </x:c>
      <x:c r="H708" t="s">
        <x:v>83</x:v>
      </x:c>
      <x:c r="I708" s="6">
        <x:v>33.0892673028839</x:v>
      </x:c>
      <x:c r="J708" t="s">
        <x:v>78</x:v>
      </x:c>
      <x:c r="K708" s="6">
        <x:v>1011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21.87</x:v>
      </x:c>
      <x:c r="R708" s="8">
        <x:v>108506.31031602</x:v>
      </x:c>
      <x:c r="S708" s="12">
        <x:v>237584.28122787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859458</x:v>
      </x:c>
      <x:c r="B709" s="1">
        <x:v>43213.5290341435</x:v>
      </x:c>
      <x:c r="C709" s="6">
        <x:v>11.7857994283333</x:v>
      </x:c>
      <x:c r="D709" s="14" t="s">
        <x:v>77</x:v>
      </x:c>
      <x:c r="E709" s="15">
        <x:v>43194.5239701389</x:v>
      </x:c>
      <x:c r="F709" t="s">
        <x:v>82</x:v>
      </x:c>
      <x:c r="G709" s="6">
        <x:v>152.371530417529</x:v>
      </x:c>
      <x:c r="H709" t="s">
        <x:v>83</x:v>
      </x:c>
      <x:c r="I709" s="6">
        <x:v>33.0969246613586</x:v>
      </x:c>
      <x:c r="J709" t="s">
        <x:v>78</x:v>
      </x:c>
      <x:c r="K709" s="6">
        <x:v>1011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21.87</x:v>
      </x:c>
      <x:c r="R709" s="8">
        <x:v>108503.875243081</x:v>
      </x:c>
      <x:c r="S709" s="12">
        <x:v>237576.775166068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859468</x:v>
      </x:c>
      <x:c r="B710" s="1">
        <x:v>43213.5290453704</x:v>
      </x:c>
      <x:c r="C710" s="6">
        <x:v>11.80196697</x:v>
      </x:c>
      <x:c r="D710" s="14" t="s">
        <x:v>77</x:v>
      </x:c>
      <x:c r="E710" s="15">
        <x:v>43194.5239701389</x:v>
      </x:c>
      <x:c r="F710" t="s">
        <x:v>82</x:v>
      </x:c>
      <x:c r="G710" s="6">
        <x:v>152.258135728033</x:v>
      </x:c>
      <x:c r="H710" t="s">
        <x:v>83</x:v>
      </x:c>
      <x:c r="I710" s="6">
        <x:v>33.1218187045342</x:v>
      </x:c>
      <x:c r="J710" t="s">
        <x:v>78</x:v>
      </x:c>
      <x:c r="K710" s="6">
        <x:v>1011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21.869</x:v>
      </x:c>
      <x:c r="R710" s="8">
        <x:v>108507.537735523</x:v>
      </x:c>
      <x:c r="S710" s="12">
        <x:v>237581.311174308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859481</x:v>
      </x:c>
      <x:c r="B711" s="1">
        <x:v>43213.5290569792</x:v>
      </x:c>
      <x:c r="C711" s="6">
        <x:v>11.8187012316667</x:v>
      </x:c>
      <x:c r="D711" s="14" t="s">
        <x:v>77</x:v>
      </x:c>
      <x:c r="E711" s="15">
        <x:v>43194.5239701389</x:v>
      </x:c>
      <x:c r="F711" t="s">
        <x:v>82</x:v>
      </x:c>
      <x:c r="G711" s="6">
        <x:v>152.223976819458</x:v>
      </x:c>
      <x:c r="H711" t="s">
        <x:v>83</x:v>
      </x:c>
      <x:c r="I711" s="6">
        <x:v>33.1181251255266</x:v>
      </x:c>
      <x:c r="J711" t="s">
        <x:v>78</x:v>
      </x:c>
      <x:c r="K711" s="6">
        <x:v>1011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21.873</x:v>
      </x:c>
      <x:c r="R711" s="8">
        <x:v>108507.622960443</x:v>
      </x:c>
      <x:c r="S711" s="12">
        <x:v>237594.093291881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859489</x:v>
      </x:c>
      <x:c r="B712" s="1">
        <x:v>43213.5290689005</x:v>
      </x:c>
      <x:c r="C712" s="6">
        <x:v>11.835852155</x:v>
      </x:c>
      <x:c r="D712" s="14" t="s">
        <x:v>77</x:v>
      </x:c>
      <x:c r="E712" s="15">
        <x:v>43194.5239701389</x:v>
      </x:c>
      <x:c r="F712" t="s">
        <x:v>82</x:v>
      </x:c>
      <x:c r="G712" s="6">
        <x:v>152.225656622082</x:v>
      </x:c>
      <x:c r="H712" t="s">
        <x:v>83</x:v>
      </x:c>
      <x:c r="I712" s="6">
        <x:v>33.1177948056511</x:v>
      </x:c>
      <x:c r="J712" t="s">
        <x:v>78</x:v>
      </x:c>
      <x:c r="K712" s="6">
        <x:v>1011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21.873</x:v>
      </x:c>
      <x:c r="R712" s="8">
        <x:v>108511.485910146</x:v>
      </x:c>
      <x:c r="S712" s="12">
        <x:v>237576.807857433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859502</x:v>
      </x:c>
      <x:c r="B713" s="1">
        <x:v>43213.5290802083</x:v>
      </x:c>
      <x:c r="C713" s="6">
        <x:v>11.85211974</x:v>
      </x:c>
      <x:c r="D713" s="14" t="s">
        <x:v>77</x:v>
      </x:c>
      <x:c r="E713" s="15">
        <x:v>43194.5239701389</x:v>
      </x:c>
      <x:c r="F713" t="s">
        <x:v>82</x:v>
      </x:c>
      <x:c r="G713" s="6">
        <x:v>152.336503644253</x:v>
      </x:c>
      <x:c r="H713" t="s">
        <x:v>83</x:v>
      </x:c>
      <x:c r="I713" s="6">
        <x:v>33.1064138043748</x:v>
      </x:c>
      <x:c r="J713" t="s">
        <x:v>78</x:v>
      </x:c>
      <x:c r="K713" s="6">
        <x:v>1011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21.869</x:v>
      </x:c>
      <x:c r="R713" s="8">
        <x:v>108499.55281692</x:v>
      </x:c>
      <x:c r="S713" s="12">
        <x:v>237574.534941229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859517</x:v>
      </x:c>
      <x:c r="B714" s="1">
        <x:v>43213.5290920139</x:v>
      </x:c>
      <x:c r="C714" s="6">
        <x:v>11.8691539733333</x:v>
      </x:c>
      <x:c r="D714" s="14" t="s">
        <x:v>77</x:v>
      </x:c>
      <x:c r="E714" s="15">
        <x:v>43194.5239701389</x:v>
      </x:c>
      <x:c r="F714" t="s">
        <x:v>82</x:v>
      </x:c>
      <x:c r="G714" s="6">
        <x:v>152.248154325001</x:v>
      </x:c>
      <x:c r="H714" t="s">
        <x:v>83</x:v>
      </x:c>
      <x:c r="I714" s="6">
        <x:v>33.1107680087407</x:v>
      </x:c>
      <x:c r="J714" t="s">
        <x:v>78</x:v>
      </x:c>
      <x:c r="K714" s="6">
        <x:v>1011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21.874</x:v>
      </x:c>
      <x:c r="R714" s="8">
        <x:v>108509.054866369</x:v>
      </x:c>
      <x:c r="S714" s="12">
        <x:v>237574.37379211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859522</x:v>
      </x:c>
      <x:c r="B715" s="1">
        <x:v>43213.529103588</x:v>
      </x:c>
      <x:c r="C715" s="6">
        <x:v>11.88582161</x:v>
      </x:c>
      <x:c r="D715" s="14" t="s">
        <x:v>77</x:v>
      </x:c>
      <x:c r="E715" s="15">
        <x:v>43194.5239701389</x:v>
      </x:c>
      <x:c r="F715" t="s">
        <x:v>82</x:v>
      </x:c>
      <x:c r="G715" s="6">
        <x:v>152.290864914859</x:v>
      </x:c>
      <x:c r="H715" t="s">
        <x:v>83</x:v>
      </x:c>
      <x:c r="I715" s="6">
        <x:v>33.1049724138311</x:v>
      </x:c>
      <x:c r="J715" t="s">
        <x:v>78</x:v>
      </x:c>
      <x:c r="K715" s="6">
        <x:v>1011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21.873</x:v>
      </x:c>
      <x:c r="R715" s="8">
        <x:v>108505.407899423</x:v>
      </x:c>
      <x:c r="S715" s="12">
        <x:v>237576.136380304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859530</x:v>
      </x:c>
      <x:c r="B716" s="1">
        <x:v>43213.5291148148</x:v>
      </x:c>
      <x:c r="C716" s="6">
        <x:v>11.9019724583333</x:v>
      </x:c>
      <x:c r="D716" s="14" t="s">
        <x:v>77</x:v>
      </x:c>
      <x:c r="E716" s="15">
        <x:v>43194.5239701389</x:v>
      </x:c>
      <x:c r="F716" t="s">
        <x:v>82</x:v>
      </x:c>
      <x:c r="G716" s="6">
        <x:v>152.32249541463</x:v>
      </x:c>
      <x:c r="H716" t="s">
        <x:v>83</x:v>
      </x:c>
      <x:c r="I716" s="6">
        <x:v>33.1065639492585</x:v>
      </x:c>
      <x:c r="J716" t="s">
        <x:v>78</x:v>
      </x:c>
      <x:c r="K716" s="6">
        <x:v>1011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21.87</x:v>
      </x:c>
      <x:c r="R716" s="8">
        <x:v>108504.664097825</x:v>
      </x:c>
      <x:c r="S716" s="12">
        <x:v>237574.024185532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859544</x:v>
      </x:c>
      <x:c r="B717" s="1">
        <x:v>43213.5291263889</x:v>
      </x:c>
      <x:c r="C717" s="6">
        <x:v>11.918623425</x:v>
      </x:c>
      <x:c r="D717" s="14" t="s">
        <x:v>77</x:v>
      </x:c>
      <x:c r="E717" s="15">
        <x:v>43194.5239701389</x:v>
      </x:c>
      <x:c r="F717" t="s">
        <x:v>82</x:v>
      </x:c>
      <x:c r="G717" s="6">
        <x:v>152.36936287138</x:v>
      </x:c>
      <x:c r="H717" t="s">
        <x:v>83</x:v>
      </x:c>
      <x:c r="I717" s="6">
        <x:v>33.0895375622972</x:v>
      </x:c>
      <x:c r="J717" t="s">
        <x:v>78</x:v>
      </x:c>
      <x:c r="K717" s="6">
        <x:v>1011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21.873</x:v>
      </x:c>
      <x:c r="R717" s="8">
        <x:v>108512.597646428</x:v>
      </x:c>
      <x:c r="S717" s="12">
        <x:v>237575.956132397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859555</x:v>
      </x:c>
      <x:c r="B718" s="1">
        <x:v>43213.5291383102</x:v>
      </x:c>
      <x:c r="C718" s="6">
        <x:v>11.9358077116667</x:v>
      </x:c>
      <x:c r="D718" s="14" t="s">
        <x:v>77</x:v>
      </x:c>
      <x:c r="E718" s="15">
        <x:v>43194.5239701389</x:v>
      </x:c>
      <x:c r="F718" t="s">
        <x:v>82</x:v>
      </x:c>
      <x:c r="G718" s="6">
        <x:v>152.305767278105</x:v>
      </x:c>
      <x:c r="H718" t="s">
        <x:v>83</x:v>
      </x:c>
      <x:c r="I718" s="6">
        <x:v>33.096834574686</x:v>
      </x:c>
      <x:c r="J718" t="s">
        <x:v>78</x:v>
      </x:c>
      <x:c r="K718" s="6">
        <x:v>1011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21.875</x:v>
      </x:c>
      <x:c r="R718" s="8">
        <x:v>108508.856347235</x:v>
      </x:c>
      <x:c r="S718" s="12">
        <x:v>237583.22538215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859562</x:v>
      </x:c>
      <x:c r="B719" s="1">
        <x:v>43213.5291498495</x:v>
      </x:c>
      <x:c r="C719" s="6">
        <x:v>11.9524085866667</x:v>
      </x:c>
      <x:c r="D719" s="14" t="s">
        <x:v>77</x:v>
      </x:c>
      <x:c r="E719" s="15">
        <x:v>43194.5239701389</x:v>
      </x:c>
      <x:c r="F719" t="s">
        <x:v>82</x:v>
      </x:c>
      <x:c r="G719" s="6">
        <x:v>152.320097160972</x:v>
      </x:c>
      <x:c r="H719" t="s">
        <x:v>83</x:v>
      </x:c>
      <x:c r="I719" s="6">
        <x:v>33.1044318925369</x:v>
      </x:c>
      <x:c r="J719" t="s">
        <x:v>78</x:v>
      </x:c>
      <x:c r="K719" s="6">
        <x:v>1011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21.871</x:v>
      </x:c>
      <x:c r="R719" s="8">
        <x:v>108507.869444283</x:v>
      </x:c>
      <x:c r="S719" s="12">
        <x:v>237569.444443928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859575</x:v>
      </x:c>
      <x:c r="B720" s="1">
        <x:v>43213.5291610301</x:v>
      </x:c>
      <x:c r="C720" s="6">
        <x:v>11.968526165</x:v>
      </x:c>
      <x:c r="D720" s="14" t="s">
        <x:v>77</x:v>
      </x:c>
      <x:c r="E720" s="15">
        <x:v>43194.5239701389</x:v>
      </x:c>
      <x:c r="F720" t="s">
        <x:v>82</x:v>
      </x:c>
      <x:c r="G720" s="6">
        <x:v>152.231204744276</x:v>
      </x:c>
      <x:c r="H720" t="s">
        <x:v>83</x:v>
      </x:c>
      <x:c r="I720" s="6">
        <x:v>33.1141012310791</x:v>
      </x:c>
      <x:c r="J720" t="s">
        <x:v>78</x:v>
      </x:c>
      <x:c r="K720" s="6">
        <x:v>1011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21.874</x:v>
      </x:c>
      <x:c r="R720" s="8">
        <x:v>108513.84942974</x:v>
      </x:c>
      <x:c r="S720" s="12">
        <x:v>237569.505698324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859582</x:v>
      </x:c>
      <x:c r="B721" s="1">
        <x:v>43213.5291729167</x:v>
      </x:c>
      <x:c r="C721" s="6">
        <x:v>11.9856437483333</x:v>
      </x:c>
      <x:c r="D721" s="14" t="s">
        <x:v>77</x:v>
      </x:c>
      <x:c r="E721" s="15">
        <x:v>43194.5239701389</x:v>
      </x:c>
      <x:c r="F721" t="s">
        <x:v>82</x:v>
      </x:c>
      <x:c r="G721" s="6">
        <x:v>152.355881641163</x:v>
      </x:c>
      <x:c r="H721" t="s">
        <x:v>83</x:v>
      </x:c>
      <x:c r="I721" s="6">
        <x:v>33.0947926107701</x:v>
      </x:c>
      <x:c r="J721" t="s">
        <x:v>78</x:v>
      </x:c>
      <x:c r="K721" s="6">
        <x:v>1011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21.872</x:v>
      </x:c>
      <x:c r="R721" s="8">
        <x:v>108509.240114574</x:v>
      </x:c>
      <x:c r="S721" s="12">
        <x:v>237574.913257242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859595</x:v>
      </x:c>
      <x:c r="B722" s="1">
        <x:v>43213.5291869213</x:v>
      </x:c>
      <x:c r="C722" s="6">
        <x:v>12.0058115433333</x:v>
      </x:c>
      <x:c r="D722" s="14" t="s">
        <x:v>77</x:v>
      </x:c>
      <x:c r="E722" s="15">
        <x:v>43194.5239701389</x:v>
      </x:c>
      <x:c r="F722" t="s">
        <x:v>82</x:v>
      </x:c>
      <x:c r="G722" s="6">
        <x:v>152.304348861872</x:v>
      </x:c>
      <x:c r="H722" t="s">
        <x:v>83</x:v>
      </x:c>
      <x:c r="I722" s="6">
        <x:v>33.099717349392</x:v>
      </x:c>
      <x:c r="J722" t="s">
        <x:v>78</x:v>
      </x:c>
      <x:c r="K722" s="6">
        <x:v>1011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21.874</x:v>
      </x:c>
      <x:c r="R722" s="8">
        <x:v>108517.255290802</x:v>
      </x:c>
      <x:c r="S722" s="12">
        <x:v>237580.080188962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859607</x:v>
      </x:c>
      <x:c r="B723" s="1">
        <x:v>43213.5291957176</x:v>
      </x:c>
      <x:c r="C723" s="6">
        <x:v>12.01846228</x:v>
      </x:c>
      <x:c r="D723" s="14" t="s">
        <x:v>77</x:v>
      </x:c>
      <x:c r="E723" s="15">
        <x:v>43194.5239701389</x:v>
      </x:c>
      <x:c r="F723" t="s">
        <x:v>82</x:v>
      </x:c>
      <x:c r="G723" s="6">
        <x:v>152.307141521315</x:v>
      </x:c>
      <x:c r="H723" t="s">
        <x:v>83</x:v>
      </x:c>
      <x:c r="I723" s="6">
        <x:v>33.0965643146851</x:v>
      </x:c>
      <x:c r="J723" t="s">
        <x:v>78</x:v>
      </x:c>
      <x:c r="K723" s="6">
        <x:v>1011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21.875</x:v>
      </x:c>
      <x:c r="R723" s="8">
        <x:v>108494.566909481</x:v>
      </x:c>
      <x:c r="S723" s="12">
        <x:v>237564.26693812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859614</x:v>
      </x:c>
      <x:c r="B724" s="1">
        <x:v>43213.5292082523</x:v>
      </x:c>
      <x:c r="C724" s="6">
        <x:v>12.0365298916667</x:v>
      </x:c>
      <x:c r="D724" s="14" t="s">
        <x:v>77</x:v>
      </x:c>
      <x:c r="E724" s="15">
        <x:v>43194.5239701389</x:v>
      </x:c>
      <x:c r="F724" t="s">
        <x:v>82</x:v>
      </x:c>
      <x:c r="G724" s="6">
        <x:v>152.270047429761</x:v>
      </x:c>
      <x:c r="H724" t="s">
        <x:v>83</x:v>
      </x:c>
      <x:c r="I724" s="6">
        <x:v>33.1116688793154</x:v>
      </x:c>
      <x:c r="J724" t="s">
        <x:v>78</x:v>
      </x:c>
      <x:c r="K724" s="6">
        <x:v>1011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21.872</x:v>
      </x:c>
      <x:c r="R724" s="8">
        <x:v>108516.200945239</x:v>
      </x:c>
      <x:c r="S724" s="12">
        <x:v>237581.083002823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859619</x:v>
      </x:c>
      <x:c r="B725" s="1">
        <x:v>43213.5292190972</x:v>
      </x:c>
      <x:c r="C725" s="6">
        <x:v>12.0521140683333</x:v>
      </x:c>
      <x:c r="D725" s="14" t="s">
        <x:v>77</x:v>
      </x:c>
      <x:c r="E725" s="15">
        <x:v>43194.5239701389</x:v>
      </x:c>
      <x:c r="F725" t="s">
        <x:v>82</x:v>
      </x:c>
      <x:c r="G725" s="6">
        <x:v>152.324310050817</x:v>
      </x:c>
      <x:c r="H725" t="s">
        <x:v>83</x:v>
      </x:c>
      <x:c r="I725" s="6">
        <x:v>33.0983960773442</x:v>
      </x:c>
      <x:c r="J725" t="s">
        <x:v>78</x:v>
      </x:c>
      <x:c r="K725" s="6">
        <x:v>1011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21.873</x:v>
      </x:c>
      <x:c r="R725" s="8">
        <x:v>108513.958605338</x:v>
      </x:c>
      <x:c r="S725" s="12">
        <x:v>237575.905438023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859637</x:v>
      </x:c>
      <x:c r="B726" s="1">
        <x:v>43213.5292310532</x:v>
      </x:c>
      <x:c r="C726" s="6">
        <x:v>12.06933173</x:v>
      </x:c>
      <x:c r="D726" s="14" t="s">
        <x:v>77</x:v>
      </x:c>
      <x:c r="E726" s="15">
        <x:v>43194.5239701389</x:v>
      </x:c>
      <x:c r="F726" t="s">
        <x:v>82</x:v>
      </x:c>
      <x:c r="G726" s="6">
        <x:v>152.367835635381</x:v>
      </x:c>
      <x:c r="H726" t="s">
        <x:v>83</x:v>
      </x:c>
      <x:c r="I726" s="6">
        <x:v>33.089837850559</x:v>
      </x:c>
      <x:c r="J726" t="s">
        <x:v>78</x:v>
      </x:c>
      <x:c r="K726" s="6">
        <x:v>1011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21.873</x:v>
      </x:c>
      <x:c r="R726" s="8">
        <x:v>108518.590885719</x:v>
      </x:c>
      <x:c r="S726" s="12">
        <x:v>237578.239911362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859641</x:v>
      </x:c>
      <x:c r="B727" s="1">
        <x:v>43213.5292423264</x:v>
      </x:c>
      <x:c r="C727" s="6">
        <x:v>12.085599305</x:v>
      </x:c>
      <x:c r="D727" s="14" t="s">
        <x:v>77</x:v>
      </x:c>
      <x:c r="E727" s="15">
        <x:v>43194.5239701389</x:v>
      </x:c>
      <x:c r="F727" t="s">
        <x:v>82</x:v>
      </x:c>
      <x:c r="G727" s="6">
        <x:v>152.33617905843</x:v>
      </x:c>
      <x:c r="H727" t="s">
        <x:v>83</x:v>
      </x:c>
      <x:c r="I727" s="6">
        <x:v>33.0986663374933</x:v>
      </x:c>
      <x:c r="J727" t="s">
        <x:v>78</x:v>
      </x:c>
      <x:c r="K727" s="6">
        <x:v>1011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21.872</x:v>
      </x:c>
      <x:c r="R727" s="8">
        <x:v>108506.860907131</x:v>
      </x:c>
      <x:c r="S727" s="12">
        <x:v>237573.082633479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859650</x:v>
      </x:c>
      <x:c r="B728" s="1">
        <x:v>43213.5292540856</x:v>
      </x:c>
      <x:c r="C728" s="6">
        <x:v>12.10251688</x:v>
      </x:c>
      <x:c r="D728" s="14" t="s">
        <x:v>77</x:v>
      </x:c>
      <x:c r="E728" s="15">
        <x:v>43194.5239701389</x:v>
      </x:c>
      <x:c r="F728" t="s">
        <x:v>82</x:v>
      </x:c>
      <x:c r="G728" s="6">
        <x:v>152.364363234701</x:v>
      </x:c>
      <x:c r="H728" t="s">
        <x:v>83</x:v>
      </x:c>
      <x:c r="I728" s="6">
        <x:v>33.0879160061459</x:v>
      </x:c>
      <x:c r="J728" t="s">
        <x:v>78</x:v>
      </x:c>
      <x:c r="K728" s="6">
        <x:v>1011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21.874</x:v>
      </x:c>
      <x:c r="R728" s="8">
        <x:v>108526.725353492</x:v>
      </x:c>
      <x:c r="S728" s="12">
        <x:v>237577.853958869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859664</x:v>
      </x:c>
      <x:c r="B729" s="1">
        <x:v>43213.529265162</x:v>
      </x:c>
      <x:c r="C729" s="6">
        <x:v>12.11846779</x:v>
      </x:c>
      <x:c r="D729" s="14" t="s">
        <x:v>77</x:v>
      </x:c>
      <x:c r="E729" s="15">
        <x:v>43194.5239701389</x:v>
      </x:c>
      <x:c r="F729" t="s">
        <x:v>82</x:v>
      </x:c>
      <x:c r="G729" s="6">
        <x:v>152.142144465924</x:v>
      </x:c>
      <x:c r="H729" t="s">
        <x:v>83</x:v>
      </x:c>
      <x:c r="I729" s="6">
        <x:v>33.1264131621529</x:v>
      </x:c>
      <x:c r="J729" t="s">
        <x:v>78</x:v>
      </x:c>
      <x:c r="K729" s="6">
        <x:v>1011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21.876</x:v>
      </x:c>
      <x:c r="R729" s="8">
        <x:v>108548.969145648</x:v>
      </x:c>
      <x:c r="S729" s="12">
        <x:v>237571.534391864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859677</x:v>
      </x:c>
      <x:c r="B730" s="1">
        <x:v>43213.5292950579</x:v>
      </x:c>
      <x:c r="C730" s="6">
        <x:v>12.1615201183333</x:v>
      </x:c>
      <x:c r="D730" s="14" t="s">
        <x:v>77</x:v>
      </x:c>
      <x:c r="E730" s="15">
        <x:v>43194.5239701389</x:v>
      </x:c>
      <x:c r="F730" t="s">
        <x:v>82</x:v>
      </x:c>
      <x:c r="G730" s="6">
        <x:v>152.322082814505</x:v>
      </x:c>
      <x:c r="H730" t="s">
        <x:v>83</x:v>
      </x:c>
      <x:c r="I730" s="6">
        <x:v>33.104041516101</x:v>
      </x:c>
      <x:c r="J730" t="s">
        <x:v>78</x:v>
      </x:c>
      <x:c r="K730" s="6">
        <x:v>1011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21.871</x:v>
      </x:c>
      <x:c r="R730" s="8">
        <x:v>108576.841176548</x:v>
      </x:c>
      <x:c r="S730" s="12">
        <x:v>237619.081746142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859681</x:v>
      </x:c>
      <x:c r="B731" s="1">
        <x:v>43213.5292950579</x:v>
      </x:c>
      <x:c r="C731" s="6">
        <x:v>12.1615367766667</x:v>
      </x:c>
      <x:c r="D731" s="14" t="s">
        <x:v>77</x:v>
      </x:c>
      <x:c r="E731" s="15">
        <x:v>43194.5239701389</x:v>
      </x:c>
      <x:c r="F731" t="s">
        <x:v>82</x:v>
      </x:c>
      <x:c r="G731" s="6">
        <x:v>152.29341463244</x:v>
      </x:c>
      <x:c r="H731" t="s">
        <x:v>83</x:v>
      </x:c>
      <x:c r="I731" s="6">
        <x:v>33.1070744419144</x:v>
      </x:c>
      <x:c r="J731" t="s">
        <x:v>78</x:v>
      </x:c>
      <x:c r="K731" s="6">
        <x:v>1011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21.872</x:v>
      </x:c>
      <x:c r="R731" s="8">
        <x:v>108550.554742658</x:v>
      </x:c>
      <x:c r="S731" s="12">
        <x:v>237572.453776054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859691</x:v>
      </x:c>
      <x:c r="B732" s="1">
        <x:v>43213.5293008449</x:v>
      </x:c>
      <x:c r="C732" s="6">
        <x:v>12.1698539133333</x:v>
      </x:c>
      <x:c r="D732" s="14" t="s">
        <x:v>77</x:v>
      </x:c>
      <x:c r="E732" s="15">
        <x:v>43194.5239701389</x:v>
      </x:c>
      <x:c r="F732" t="s">
        <x:v>82</x:v>
      </x:c>
      <x:c r="G732" s="6">
        <x:v>152.266936510051</x:v>
      </x:c>
      <x:c r="H732" t="s">
        <x:v>83</x:v>
      </x:c>
      <x:c r="I732" s="6">
        <x:v>33.1070744419144</x:v>
      </x:c>
      <x:c r="J732" t="s">
        <x:v>78</x:v>
      </x:c>
      <x:c r="K732" s="6">
        <x:v>1011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21.874</x:v>
      </x:c>
      <x:c r="R732" s="8">
        <x:v>108503.529144526</x:v>
      </x:c>
      <x:c r="S732" s="12">
        <x:v>237529.293803794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859707</x:v>
      </x:c>
      <x:c r="B733" s="1">
        <x:v>43213.5293132292</x:v>
      </x:c>
      <x:c r="C733" s="6">
        <x:v>12.1876715416667</x:v>
      </x:c>
      <x:c r="D733" s="14" t="s">
        <x:v>77</x:v>
      </x:c>
      <x:c r="E733" s="15">
        <x:v>43194.5239701389</x:v>
      </x:c>
      <x:c r="F733" t="s">
        <x:v>82</x:v>
      </x:c>
      <x:c r="G733" s="6">
        <x:v>152.312047557601</x:v>
      </x:c>
      <x:c r="H733" t="s">
        <x:v>83</x:v>
      </x:c>
      <x:c r="I733" s="6">
        <x:v>33.1034109081083</x:v>
      </x:c>
      <x:c r="J733" t="s">
        <x:v>78</x:v>
      </x:c>
      <x:c r="K733" s="6">
        <x:v>1011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21.872</x:v>
      </x:c>
      <x:c r="R733" s="8">
        <x:v>108527.370025207</x:v>
      </x:c>
      <x:c r="S733" s="12">
        <x:v>237548.311285375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859709</x:v>
      </x:c>
      <x:c r="B734" s="1">
        <x:v>43213.5293231134</x:v>
      </x:c>
      <x:c r="C734" s="6">
        <x:v>12.201905685</x:v>
      </x:c>
      <x:c r="D734" s="14" t="s">
        <x:v>77</x:v>
      </x:c>
      <x:c r="E734" s="15">
        <x:v>43194.5239701389</x:v>
      </x:c>
      <x:c r="F734" t="s">
        <x:v>82</x:v>
      </x:c>
      <x:c r="G734" s="6">
        <x:v>152.169983032347</x:v>
      </x:c>
      <x:c r="H734" t="s">
        <x:v>83</x:v>
      </x:c>
      <x:c r="I734" s="6">
        <x:v>33.1183353291008</x:v>
      </x:c>
      <x:c r="J734" t="s">
        <x:v>78</x:v>
      </x:c>
      <x:c r="K734" s="6">
        <x:v>1011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21.877</x:v>
      </x:c>
      <x:c r="R734" s="8">
        <x:v>108528.810810507</x:v>
      </x:c>
      <x:c r="S734" s="12">
        <x:v>237559.308656685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859727</x:v>
      </x:c>
      <x:c r="B735" s="1">
        <x:v>43213.5293351042</x:v>
      </x:c>
      <x:c r="C735" s="6">
        <x:v>12.2191733116667</x:v>
      </x:c>
      <x:c r="D735" s="14" t="s">
        <x:v>77</x:v>
      </x:c>
      <x:c r="E735" s="15">
        <x:v>43194.5239701389</x:v>
      </x:c>
      <x:c r="F735" t="s">
        <x:v>82</x:v>
      </x:c>
      <x:c r="G735" s="6">
        <x:v>152.216952406492</x:v>
      </x:c>
      <x:c r="H735" t="s">
        <x:v>83</x:v>
      </x:c>
      <x:c r="I735" s="6">
        <x:v>33.1116989083389</x:v>
      </x:c>
      <x:c r="J735" t="s">
        <x:v>78</x:v>
      </x:c>
      <x:c r="K735" s="6">
        <x:v>1011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21.876</x:v>
      </x:c>
      <x:c r="R735" s="8">
        <x:v>108547.752212489</x:v>
      </x:c>
      <x:c r="S735" s="12">
        <x:v>237565.600635178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859730</x:v>
      </x:c>
      <x:c r="B736" s="1">
        <x:v>43213.5293464931</x:v>
      </x:c>
      <x:c r="C736" s="6">
        <x:v>12.23555759</x:v>
      </x:c>
      <x:c r="D736" s="14" t="s">
        <x:v>77</x:v>
      </x:c>
      <x:c r="E736" s="15">
        <x:v>43194.5239701389</x:v>
      </x:c>
      <x:c r="F736" t="s">
        <x:v>82</x:v>
      </x:c>
      <x:c r="G736" s="6">
        <x:v>152.249961042658</x:v>
      </x:c>
      <x:c r="H736" t="s">
        <x:v>83</x:v>
      </x:c>
      <x:c r="I736" s="6">
        <x:v>33.0947926107701</x:v>
      </x:c>
      <x:c r="J736" t="s">
        <x:v>78</x:v>
      </x:c>
      <x:c r="K736" s="6">
        <x:v>1011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21.88</x:v>
      </x:c>
      <x:c r="R736" s="8">
        <x:v>108538.842052917</x:v>
      </x:c>
      <x:c r="S736" s="12">
        <x:v>237572.622891959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859747</x:v>
      </x:c>
      <x:c r="B737" s="1">
        <x:v>43213.5293580208</x:v>
      </x:c>
      <x:c r="C737" s="6">
        <x:v>12.2521751233333</x:v>
      </x:c>
      <x:c r="D737" s="14" t="s">
        <x:v>77</x:v>
      </x:c>
      <x:c r="E737" s="15">
        <x:v>43194.5239701389</x:v>
      </x:c>
      <x:c r="F737" t="s">
        <x:v>82</x:v>
      </x:c>
      <x:c r="G737" s="6">
        <x:v>152.337749397456</x:v>
      </x:c>
      <x:c r="H737" t="s">
        <x:v>83</x:v>
      </x:c>
      <x:c r="I737" s="6">
        <x:v>33.0957535348111</x:v>
      </x:c>
      <x:c r="J737" t="s">
        <x:v>78</x:v>
      </x:c>
      <x:c r="K737" s="6">
        <x:v>1011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21.873</x:v>
      </x:c>
      <x:c r="R737" s="8">
        <x:v>108553.451699807</x:v>
      </x:c>
      <x:c r="S737" s="12">
        <x:v>237560.977794733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859754</x:v>
      </x:c>
      <x:c r="B738" s="1">
        <x:v>43213.5293694444</x:v>
      </x:c>
      <x:c r="C738" s="6">
        <x:v>12.268659365</x:v>
      </x:c>
      <x:c r="D738" s="14" t="s">
        <x:v>77</x:v>
      </x:c>
      <x:c r="E738" s="15">
        <x:v>43194.5239701389</x:v>
      </x:c>
      <x:c r="F738" t="s">
        <x:v>82</x:v>
      </x:c>
      <x:c r="G738" s="6">
        <x:v>152.325575050375</x:v>
      </x:c>
      <x:c r="H738" t="s">
        <x:v>83</x:v>
      </x:c>
      <x:c r="I738" s="6">
        <x:v>33.0955433326535</x:v>
      </x:c>
      <x:c r="J738" t="s">
        <x:v>78</x:v>
      </x:c>
      <x:c r="K738" s="6">
        <x:v>1011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21.874</x:v>
      </x:c>
      <x:c r="R738" s="8">
        <x:v>108545.983847741</x:v>
      </x:c>
      <x:c r="S738" s="12">
        <x:v>237569.646116566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859765</x:v>
      </x:c>
      <x:c r="B739" s="1">
        <x:v>43213.5293811343</x:v>
      </x:c>
      <x:c r="C739" s="6">
        <x:v>12.2854603066667</x:v>
      </x:c>
      <x:c r="D739" s="14" t="s">
        <x:v>77</x:v>
      </x:c>
      <x:c r="E739" s="15">
        <x:v>43194.5239701389</x:v>
      </x:c>
      <x:c r="F739" t="s">
        <x:v>82</x:v>
      </x:c>
      <x:c r="G739" s="6">
        <x:v>152.241179234145</x:v>
      </x:c>
      <x:c r="H739" t="s">
        <x:v>83</x:v>
      </x:c>
      <x:c r="I739" s="6">
        <x:v>33.109536819346</x:v>
      </x:c>
      <x:c r="J739" t="s">
        <x:v>78</x:v>
      </x:c>
      <x:c r="K739" s="6">
        <x:v>1011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21.875</x:v>
      </x:c>
      <x:c r="R739" s="8">
        <x:v>108548.034728114</x:v>
      </x:c>
      <x:c r="S739" s="12">
        <x:v>237578.150675039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859768</x:v>
      </x:c>
      <x:c r="B740" s="1">
        <x:v>43213.5293924421</x:v>
      </x:c>
      <x:c r="C740" s="6">
        <x:v>12.3017444816667</x:v>
      </x:c>
      <x:c r="D740" s="14" t="s">
        <x:v>77</x:v>
      </x:c>
      <x:c r="E740" s="15">
        <x:v>43194.5239701389</x:v>
      </x:c>
      <x:c r="F740" t="s">
        <x:v>82</x:v>
      </x:c>
      <x:c r="G740" s="6">
        <x:v>152.178176787657</x:v>
      </x:c>
      <x:c r="H740" t="s">
        <x:v>83</x:v>
      </x:c>
      <x:c r="I740" s="6">
        <x:v>33.1115187342034</x:v>
      </x:c>
      <x:c r="J740" t="s">
        <x:v>78</x:v>
      </x:c>
      <x:c r="K740" s="6">
        <x:v>1011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21.879</x:v>
      </x:c>
      <x:c r="R740" s="8">
        <x:v>108543.050678301</x:v>
      </x:c>
      <x:c r="S740" s="12">
        <x:v>237561.139906601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859779</x:v>
      </x:c>
      <x:c r="B741" s="1">
        <x:v>43213.5294041319</x:v>
      </x:c>
      <x:c r="C741" s="6">
        <x:v>12.318595445</x:v>
      </x:c>
      <x:c r="D741" s="14" t="s">
        <x:v>77</x:v>
      </x:c>
      <x:c r="E741" s="15">
        <x:v>43194.5239701389</x:v>
      </x:c>
      <x:c r="F741" t="s">
        <x:v>82</x:v>
      </x:c>
      <x:c r="G741" s="6">
        <x:v>152.242742126063</x:v>
      </x:c>
      <x:c r="H741" t="s">
        <x:v>83</x:v>
      </x:c>
      <x:c r="I741" s="6">
        <x:v>33.0988164820305</x:v>
      </x:c>
      <x:c r="J741" t="s">
        <x:v>78</x:v>
      </x:c>
      <x:c r="K741" s="6">
        <x:v>1011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21.879</x:v>
      </x:c>
      <x:c r="R741" s="8">
        <x:v>108540.625084439</x:v>
      </x:c>
      <x:c r="S741" s="12">
        <x:v>237565.610878696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859789</x:v>
      </x:c>
      <x:c r="B742" s="1">
        <x:v>43213.529415544</x:v>
      </x:c>
      <x:c r="C742" s="6">
        <x:v>12.3350129933333</x:v>
      </x:c>
      <x:c r="D742" s="14" t="s">
        <x:v>77</x:v>
      </x:c>
      <x:c r="E742" s="15">
        <x:v>43194.5239701389</x:v>
      </x:c>
      <x:c r="F742" t="s">
        <x:v>82</x:v>
      </x:c>
      <x:c r="G742" s="6">
        <x:v>152.406895709627</x:v>
      </x:c>
      <x:c r="H742" t="s">
        <x:v>83</x:v>
      </x:c>
      <x:c r="I742" s="6">
        <x:v>33.0847629825439</x:v>
      </x:c>
      <x:c r="J742" t="s">
        <x:v>78</x:v>
      </x:c>
      <x:c r="K742" s="6">
        <x:v>1011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21.872</x:v>
      </x:c>
      <x:c r="R742" s="8">
        <x:v>108548.021576133</x:v>
      </x:c>
      <x:c r="S742" s="12">
        <x:v>237574.464413152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859802</x:v>
      </x:c>
      <x:c r="B743" s="1">
        <x:v>43213.5294276968</x:v>
      </x:c>
      <x:c r="C743" s="6">
        <x:v>12.35251398</x:v>
      </x:c>
      <x:c r="D743" s="14" t="s">
        <x:v>77</x:v>
      </x:c>
      <x:c r="E743" s="15">
        <x:v>43194.5239701389</x:v>
      </x:c>
      <x:c r="F743" t="s">
        <x:v>82</x:v>
      </x:c>
      <x:c r="G743" s="6">
        <x:v>152.298787281674</x:v>
      </x:c>
      <x:c r="H743" t="s">
        <x:v>83</x:v>
      </x:c>
      <x:c r="I743" s="6">
        <x:v>33.0956033904117</x:v>
      </x:c>
      <x:c r="J743" t="s">
        <x:v>78</x:v>
      </x:c>
      <x:c r="K743" s="6">
        <x:v>1011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21.876</x:v>
      </x:c>
      <x:c r="R743" s="8">
        <x:v>108554.857186114</x:v>
      </x:c>
      <x:c r="S743" s="12">
        <x:v>237579.311138425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859813</x:v>
      </x:c>
      <x:c r="B744" s="1">
        <x:v>43213.5294388079</x:v>
      </x:c>
      <x:c r="C744" s="6">
        <x:v>12.3684982083333</x:v>
      </x:c>
      <x:c r="D744" s="14" t="s">
        <x:v>77</x:v>
      </x:c>
      <x:c r="E744" s="15">
        <x:v>43194.5239701389</x:v>
      </x:c>
      <x:c r="F744" t="s">
        <x:v>82</x:v>
      </x:c>
      <x:c r="G744" s="6">
        <x:v>152.234194313265</x:v>
      </x:c>
      <x:c r="H744" t="s">
        <x:v>83</x:v>
      </x:c>
      <x:c r="I744" s="6">
        <x:v>33.1004981013016</x:v>
      </x:c>
      <x:c r="J744" t="s">
        <x:v>78</x:v>
      </x:c>
      <x:c r="K744" s="6">
        <x:v>1011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21.879</x:v>
      </x:c>
      <x:c r="R744" s="8">
        <x:v>108551.275689494</x:v>
      </x:c>
      <x:c r="S744" s="12">
        <x:v>237564.643583507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859827</x:v>
      </x:c>
      <x:c r="B745" s="1">
        <x:v>43213.5294505787</x:v>
      </x:c>
      <x:c r="C745" s="6">
        <x:v>12.3854491116667</x:v>
      </x:c>
      <x:c r="D745" s="14" t="s">
        <x:v>77</x:v>
      </x:c>
      <x:c r="E745" s="15">
        <x:v>43194.5239701389</x:v>
      </x:c>
      <x:c r="F745" t="s">
        <x:v>82</x:v>
      </x:c>
      <x:c r="G745" s="6">
        <x:v>152.22036048191</x:v>
      </x:c>
      <x:c r="H745" t="s">
        <x:v>83</x:v>
      </x:c>
      <x:c r="I745" s="6">
        <x:v>33.1084257463781</x:v>
      </x:c>
      <x:c r="J745" t="s">
        <x:v>78</x:v>
      </x:c>
      <x:c r="K745" s="6">
        <x:v>1011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21.877</x:v>
      </x:c>
      <x:c r="R745" s="8">
        <x:v>108551.992440749</x:v>
      </x:c>
      <x:c r="S745" s="12">
        <x:v>237575.058790239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859834</x:v>
      </x:c>
      <x:c r="B746" s="1">
        <x:v>43213.5294620718</x:v>
      </x:c>
      <x:c r="C746" s="6">
        <x:v>12.4020333966667</x:v>
      </x:c>
      <x:c r="D746" s="14" t="s">
        <x:v>77</x:v>
      </x:c>
      <x:c r="E746" s="15">
        <x:v>43194.5239701389</x:v>
      </x:c>
      <x:c r="F746" t="s">
        <x:v>82</x:v>
      </x:c>
      <x:c r="G746" s="6">
        <x:v>152.348867494767</x:v>
      </x:c>
      <x:c r="H746" t="s">
        <x:v>83</x:v>
      </x:c>
      <x:c r="I746" s="6">
        <x:v>33.0857539324988</x:v>
      </x:c>
      <x:c r="J746" t="s">
        <x:v>78</x:v>
      </x:c>
      <x:c r="K746" s="6">
        <x:v>1011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21.876</x:v>
      </x:c>
      <x:c r="R746" s="8">
        <x:v>108556.36262771</x:v>
      </x:c>
      <x:c r="S746" s="12">
        <x:v>237577.895641809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859844</x:v>
      </x:c>
      <x:c r="B747" s="1">
        <x:v>43213.5294738079</x:v>
      </x:c>
      <x:c r="C747" s="6">
        <x:v>12.4188842683333</x:v>
      </x:c>
      <x:c r="D747" s="14" t="s">
        <x:v>77</x:v>
      </x:c>
      <x:c r="E747" s="15">
        <x:v>43194.5239701389</x:v>
      </x:c>
      <x:c r="F747" t="s">
        <x:v>82</x:v>
      </x:c>
      <x:c r="G747" s="6">
        <x:v>152.213576341334</x:v>
      </x:c>
      <x:c r="H747" t="s">
        <x:v>83</x:v>
      </x:c>
      <x:c r="I747" s="6">
        <x:v>33.0967444880171</x:v>
      </x:c>
      <x:c r="J747" t="s">
        <x:v>78</x:v>
      </x:c>
      <x:c r="K747" s="6">
        <x:v>1011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21.882</x:v>
      </x:c>
      <x:c r="R747" s="8">
        <x:v>108554.111736857</x:v>
      </x:c>
      <x:c r="S747" s="12">
        <x:v>237559.950870771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859848</x:v>
      </x:c>
      <x:c r="B748" s="1">
        <x:v>43213.5294854167</x:v>
      </x:c>
      <x:c r="C748" s="6">
        <x:v>12.435635245</x:v>
      </x:c>
      <x:c r="D748" s="14" t="s">
        <x:v>77</x:v>
      </x:c>
      <x:c r="E748" s="15">
        <x:v>43194.5239701389</x:v>
      </x:c>
      <x:c r="F748" t="s">
        <x:v>82</x:v>
      </x:c>
      <x:c r="G748" s="6">
        <x:v>152.165403345468</x:v>
      </x:c>
      <x:c r="H748" t="s">
        <x:v>83</x:v>
      </x:c>
      <x:c r="I748" s="6">
        <x:v>33.1192362017105</x:v>
      </x:c>
      <x:c r="J748" t="s">
        <x:v>78</x:v>
      </x:c>
      <x:c r="K748" s="6">
        <x:v>1011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21.877</x:v>
      </x:c>
      <x:c r="R748" s="8">
        <x:v>108555.879561159</x:v>
      </x:c>
      <x:c r="S748" s="12">
        <x:v>237572.822538578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859858</x:v>
      </x:c>
      <x:c r="B749" s="1">
        <x:v>43213.5294969097</x:v>
      </x:c>
      <x:c r="C749" s="6">
        <x:v>12.4521861216667</x:v>
      </x:c>
      <x:c r="D749" s="14" t="s">
        <x:v>77</x:v>
      </x:c>
      <x:c r="E749" s="15">
        <x:v>43194.5239701389</x:v>
      </x:c>
      <x:c r="F749" t="s">
        <x:v>82</x:v>
      </x:c>
      <x:c r="G749" s="6">
        <x:v>152.155434558032</x:v>
      </x:c>
      <x:c r="H749" t="s">
        <x:v>83</x:v>
      </x:c>
      <x:c r="I749" s="6">
        <x:v>33.1159930614485</x:v>
      </x:c>
      <x:c r="J749" t="s">
        <x:v>78</x:v>
      </x:c>
      <x:c r="K749" s="6">
        <x:v>1011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21.879</x:v>
      </x:c>
      <x:c r="R749" s="8">
        <x:v>108558.703759398</x:v>
      </x:c>
      <x:c r="S749" s="12">
        <x:v>237570.459766212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859872</x:v>
      </x:c>
      <x:c r="B750" s="1">
        <x:v>43213.5295081829</x:v>
      </x:c>
      <x:c r="C750" s="6">
        <x:v>12.4683871083333</x:v>
      </x:c>
      <x:c r="D750" s="14" t="s">
        <x:v>77</x:v>
      </x:c>
      <x:c r="E750" s="15">
        <x:v>43194.5239701389</x:v>
      </x:c>
      <x:c r="F750" t="s">
        <x:v>82</x:v>
      </x:c>
      <x:c r="G750" s="6">
        <x:v>152.109101482878</x:v>
      </x:c>
      <x:c r="H750" t="s">
        <x:v>83</x:v>
      </x:c>
      <x:c r="I750" s="6">
        <x:v>33.1147018120328</x:v>
      </x:c>
      <x:c r="J750" t="s">
        <x:v>78</x:v>
      </x:c>
      <x:c r="K750" s="6">
        <x:v>1011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21.883</x:v>
      </x:c>
      <x:c r="R750" s="8">
        <x:v>108560.673662936</x:v>
      </x:c>
      <x:c r="S750" s="12">
        <x:v>237573.140603616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859887</x:v>
      </x:c>
      <x:c r="B751" s="1">
        <x:v>43213.5295211458</x:v>
      </x:c>
      <x:c r="C751" s="6">
        <x:v>12.4870546983333</x:v>
      </x:c>
      <x:c r="D751" s="14" t="s">
        <x:v>77</x:v>
      </x:c>
      <x:c r="E751" s="15">
        <x:v>43194.5239701389</x:v>
      </x:c>
      <x:c r="F751" t="s">
        <x:v>82</x:v>
      </x:c>
      <x:c r="G751" s="6">
        <x:v>152.208860761274</x:v>
      </x:c>
      <x:c r="H751" t="s">
        <x:v>83</x:v>
      </x:c>
      <x:c r="I751" s="6">
        <x:v>33.1132904469619</x:v>
      </x:c>
      <x:c r="J751" t="s">
        <x:v>78</x:v>
      </x:c>
      <x:c r="K751" s="6">
        <x:v>1011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21.876</x:v>
      </x:c>
      <x:c r="R751" s="8">
        <x:v>108565.384410904</x:v>
      </x:c>
      <x:c r="S751" s="12">
        <x:v>237570.384959013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859891</x:v>
      </x:c>
      <x:c r="B752" s="1">
        <x:v>43213.529531331</x:v>
      </x:c>
      <x:c r="C752" s="6">
        <x:v>12.5017721966667</x:v>
      </x:c>
      <x:c r="D752" s="14" t="s">
        <x:v>77</x:v>
      </x:c>
      <x:c r="E752" s="15">
        <x:v>43194.5239701389</x:v>
      </x:c>
      <x:c r="F752" t="s">
        <x:v>82</x:v>
      </x:c>
      <x:c r="G752" s="6">
        <x:v>152.185503214769</x:v>
      </x:c>
      <x:c r="H752" t="s">
        <x:v>83</x:v>
      </x:c>
      <x:c r="I752" s="6">
        <x:v>33.1100773414637</x:v>
      </x:c>
      <x:c r="J752" t="s">
        <x:v>78</x:v>
      </x:c>
      <x:c r="K752" s="6">
        <x:v>1011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21.879</x:v>
      </x:c>
      <x:c r="R752" s="8">
        <x:v>108557.868352403</x:v>
      </x:c>
      <x:c r="S752" s="12">
        <x:v>237574.89368784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859901</x:v>
      </x:c>
      <x:c r="B753" s="1">
        <x:v>43213.5295435185</x:v>
      </x:c>
      <x:c r="C753" s="6">
        <x:v>12.5193064883333</x:v>
      </x:c>
      <x:c r="D753" s="14" t="s">
        <x:v>77</x:v>
      </x:c>
      <x:c r="E753" s="15">
        <x:v>43194.5239701389</x:v>
      </x:c>
      <x:c r="F753" t="s">
        <x:v>82</x:v>
      </x:c>
      <x:c r="G753" s="6">
        <x:v>152.121407803034</x:v>
      </x:c>
      <x:c r="H753" t="s">
        <x:v>83</x:v>
      </x:c>
      <x:c r="I753" s="6">
        <x:v>33.1148819863397</x:v>
      </x:c>
      <x:c r="J753" t="s">
        <x:v>78</x:v>
      </x:c>
      <x:c r="K753" s="6">
        <x:v>1011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21.882</x:v>
      </x:c>
      <x:c r="R753" s="8">
        <x:v>108557.570216568</x:v>
      </x:c>
      <x:c r="S753" s="12">
        <x:v>237575.007342902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859912</x:v>
      </x:c>
      <x:c r="B754" s="1">
        <x:v>43213.5295544792</x:v>
      </x:c>
      <x:c r="C754" s="6">
        <x:v>12.5350907183333</x:v>
      </x:c>
      <x:c r="D754" s="14" t="s">
        <x:v>77</x:v>
      </x:c>
      <x:c r="E754" s="15">
        <x:v>43194.5239701389</x:v>
      </x:c>
      <x:c r="F754" t="s">
        <x:v>82</x:v>
      </x:c>
      <x:c r="G754" s="6">
        <x:v>152.128121881309</x:v>
      </x:c>
      <x:c r="H754" t="s">
        <x:v>83</x:v>
      </x:c>
      <x:c r="I754" s="6">
        <x:v>33.113560708312</x:v>
      </x:c>
      <x:c r="J754" t="s">
        <x:v>78</x:v>
      </x:c>
      <x:c r="K754" s="6">
        <x:v>1011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21.882</x:v>
      </x:c>
      <x:c r="R754" s="8">
        <x:v>108556.677094144</x:v>
      </x:c>
      <x:c r="S754" s="12">
        <x:v>237562.061810021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859923</x:v>
      </x:c>
      <x:c r="B755" s="1">
        <x:v>43213.5295664699</x:v>
      </x:c>
      <x:c r="C755" s="6">
        <x:v>12.5523749816667</x:v>
      </x:c>
      <x:c r="D755" s="14" t="s">
        <x:v>77</x:v>
      </x:c>
      <x:c r="E755" s="15">
        <x:v>43194.5239701389</x:v>
      </x:c>
      <x:c r="F755" t="s">
        <x:v>82</x:v>
      </x:c>
      <x:c r="G755" s="6">
        <x:v>152.135751551103</x:v>
      </x:c>
      <x:c r="H755" t="s">
        <x:v>83</x:v>
      </x:c>
      <x:c r="I755" s="6">
        <x:v>33.1120592566404</x:v>
      </x:c>
      <x:c r="J755" t="s">
        <x:v>78</x:v>
      </x:c>
      <x:c r="K755" s="6">
        <x:v>1011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21.882</x:v>
      </x:c>
      <x:c r="R755" s="8">
        <x:v>108563.694379954</x:v>
      </x:c>
      <x:c r="S755" s="12">
        <x:v>237580.132368499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859933</x:v>
      </x:c>
      <x:c r="B756" s="1">
        <x:v>43213.5295780093</x:v>
      </x:c>
      <x:c r="C756" s="6">
        <x:v>12.5689592316667</x:v>
      </x:c>
      <x:c r="D756" s="14" t="s">
        <x:v>77</x:v>
      </x:c>
      <x:c r="E756" s="15">
        <x:v>43194.5239701389</x:v>
      </x:c>
      <x:c r="F756" t="s">
        <x:v>82</x:v>
      </x:c>
      <x:c r="G756" s="6">
        <x:v>152.250633941579</x:v>
      </x:c>
      <x:c r="H756" t="s">
        <x:v>83</x:v>
      </x:c>
      <x:c r="I756" s="6">
        <x:v>33.099867493976</x:v>
      </x:c>
      <x:c r="J756" t="s">
        <x:v>78</x:v>
      </x:c>
      <x:c r="K756" s="6">
        <x:v>1011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21.878</x:v>
      </x:c>
      <x:c r="R756" s="8">
        <x:v>108553.065239735</x:v>
      </x:c>
      <x:c r="S756" s="12">
        <x:v>237572.49586083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859939</x:v>
      </x:c>
      <x:c r="B757" s="1">
        <x:v>43213.5295894329</x:v>
      </x:c>
      <x:c r="C757" s="6">
        <x:v>12.5853934633333</x:v>
      </x:c>
      <x:c r="D757" s="14" t="s">
        <x:v>77</x:v>
      </x:c>
      <x:c r="E757" s="15">
        <x:v>43194.5239701389</x:v>
      </x:c>
      <x:c r="F757" t="s">
        <x:v>82</x:v>
      </x:c>
      <x:c r="G757" s="6">
        <x:v>152.198726703314</x:v>
      </x:c>
      <x:c r="H757" t="s">
        <x:v>83</x:v>
      </x:c>
      <x:c r="I757" s="6">
        <x:v>33.1022698082329</x:v>
      </x:c>
      <x:c r="J757" t="s">
        <x:v>78</x:v>
      </x:c>
      <x:c r="K757" s="6">
        <x:v>1011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21.881</x:v>
      </x:c>
      <x:c r="R757" s="8">
        <x:v>108557.282778522</x:v>
      </x:c>
      <x:c r="S757" s="12">
        <x:v>237570.053039941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859955</x:v>
      </x:c>
      <x:c r="B758" s="1">
        <x:v>43213.5296010069</x:v>
      </x:c>
      <x:c r="C758" s="6">
        <x:v>12.6020777016667</x:v>
      </x:c>
      <x:c r="D758" s="14" t="s">
        <x:v>77</x:v>
      </x:c>
      <x:c r="E758" s="15">
        <x:v>43194.5239701389</x:v>
      </x:c>
      <x:c r="F758" t="s">
        <x:v>82</x:v>
      </x:c>
      <x:c r="G758" s="6">
        <x:v>152.206309824227</x:v>
      </x:c>
      <x:c r="H758" t="s">
        <x:v>83</x:v>
      </x:c>
      <x:c r="I758" s="6">
        <x:v>33.1033808791594</x:v>
      </x:c>
      <x:c r="J758" t="s">
        <x:v>78</x:v>
      </x:c>
      <x:c r="K758" s="6">
        <x:v>1011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21.88</x:v>
      </x:c>
      <x:c r="R758" s="8">
        <x:v>108556.355060845</x:v>
      </x:c>
      <x:c r="S758" s="12">
        <x:v>237565.612199582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859962</x:v>
      </x:c>
      <x:c r="B759" s="1">
        <x:v>43213.5296128819</x:v>
      </x:c>
      <x:c r="C759" s="6">
        <x:v>12.619195365</x:v>
      </x:c>
      <x:c r="D759" s="14" t="s">
        <x:v>77</x:v>
      </x:c>
      <x:c r="E759" s="15">
        <x:v>43194.5239701389</x:v>
      </x:c>
      <x:c r="F759" t="s">
        <x:v>82</x:v>
      </x:c>
      <x:c r="G759" s="6">
        <x:v>152.126037876409</x:v>
      </x:c>
      <x:c r="H759" t="s">
        <x:v>83</x:v>
      </x:c>
      <x:c r="I759" s="6">
        <x:v>33.1113685890973</x:v>
      </x:c>
      <x:c r="J759" t="s">
        <x:v>78</x:v>
      </x:c>
      <x:c r="K759" s="6">
        <x:v>1011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21.883</x:v>
      </x:c>
      <x:c r="R759" s="8">
        <x:v>108562.91308793</x:v>
      </x:c>
      <x:c r="S759" s="12">
        <x:v>237570.548993454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859972</x:v>
      </x:c>
      <x:c r="B760" s="1">
        <x:v>43213.5296239236</x:v>
      </x:c>
      <x:c r="C760" s="6">
        <x:v>12.6350629116667</x:v>
      </x:c>
      <x:c r="D760" s="14" t="s">
        <x:v>77</x:v>
      </x:c>
      <x:c r="E760" s="15">
        <x:v>43194.5239701389</x:v>
      </x:c>
      <x:c r="F760" t="s">
        <x:v>82</x:v>
      </x:c>
      <x:c r="G760" s="6">
        <x:v>152.209514941379</x:v>
      </x:c>
      <x:c r="H760" t="s">
        <x:v>83</x:v>
      </x:c>
      <x:c r="I760" s="6">
        <x:v>33.1027502712914</x:v>
      </x:c>
      <x:c r="J760" t="s">
        <x:v>78</x:v>
      </x:c>
      <x:c r="K760" s="6">
        <x:v>1011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21.88</x:v>
      </x:c>
      <x:c r="R760" s="8">
        <x:v>108568.457386123</x:v>
      </x:c>
      <x:c r="S760" s="12">
        <x:v>237580.607385115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859984</x:v>
      </x:c>
      <x:c r="B761" s="1">
        <x:v>43213.5296358449</x:v>
      </x:c>
      <x:c r="C761" s="6">
        <x:v>12.6522138233333</x:v>
      </x:c>
      <x:c r="D761" s="14" t="s">
        <x:v>77</x:v>
      </x:c>
      <x:c r="E761" s="15">
        <x:v>43194.5239701389</x:v>
      </x:c>
      <x:c r="F761" t="s">
        <x:v>82</x:v>
      </x:c>
      <x:c r="G761" s="6">
        <x:v>152.160570457633</x:v>
      </x:c>
      <x:c r="H761" t="s">
        <x:v>83</x:v>
      </x:c>
      <x:c r="I761" s="6">
        <x:v>33.101969518857</x:v>
      </x:c>
      <x:c r="J761" t="s">
        <x:v>78</x:v>
      </x:c>
      <x:c r="K761" s="6">
        <x:v>1011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21.884</x:v>
      </x:c>
      <x:c r="R761" s="8">
        <x:v>108568.774439296</x:v>
      </x:c>
      <x:c r="S761" s="12">
        <x:v>237566.044086963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859993</x:v>
      </x:c>
      <x:c r="B762" s="1">
        <x:v>43213.5296472222</x:v>
      </x:c>
      <x:c r="C762" s="6">
        <x:v>12.66864809</x:v>
      </x:c>
      <x:c r="D762" s="14" t="s">
        <x:v>77</x:v>
      </x:c>
      <x:c r="E762" s="15">
        <x:v>43194.5239701389</x:v>
      </x:c>
      <x:c r="F762" t="s">
        <x:v>82</x:v>
      </x:c>
      <x:c r="G762" s="6">
        <x:v>152.181778186003</x:v>
      </x:c>
      <x:c r="H762" t="s">
        <x:v>83</x:v>
      </x:c>
      <x:c r="I762" s="6">
        <x:v>33.0977954993127</x:v>
      </x:c>
      <x:c r="J762" t="s">
        <x:v>78</x:v>
      </x:c>
      <x:c r="K762" s="6">
        <x:v>1011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21.884</x:v>
      </x:c>
      <x:c r="R762" s="8">
        <x:v>108560.243958979</x:v>
      </x:c>
      <x:c r="S762" s="12">
        <x:v>237553.930517804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860003</x:v>
      </x:c>
      <x:c r="B763" s="1">
        <x:v>43213.5296587616</x:v>
      </x:c>
      <x:c r="C763" s="6">
        <x:v>12.6852656583333</x:v>
      </x:c>
      <x:c r="D763" s="14" t="s">
        <x:v>77</x:v>
      </x:c>
      <x:c r="E763" s="15">
        <x:v>43194.5239701389</x:v>
      </x:c>
      <x:c r="F763" t="s">
        <x:v>82</x:v>
      </x:c>
      <x:c r="G763" s="6">
        <x:v>152.178726696224</x:v>
      </x:c>
      <x:c r="H763" t="s">
        <x:v>83</x:v>
      </x:c>
      <x:c r="I763" s="6">
        <x:v>33.0983960773442</x:v>
      </x:c>
      <x:c r="J763" t="s">
        <x:v>78</x:v>
      </x:c>
      <x:c r="K763" s="6">
        <x:v>1011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21.884</x:v>
      </x:c>
      <x:c r="R763" s="8">
        <x:v>108558.374000657</x:v>
      </x:c>
      <x:c r="S763" s="12">
        <x:v>237564.741712674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860011</x:v>
      </x:c>
      <x:c r="B764" s="1">
        <x:v>43213.5296703356</x:v>
      </x:c>
      <x:c r="C764" s="6">
        <x:v>12.7018998966667</x:v>
      </x:c>
      <x:c r="D764" s="14" t="s">
        <x:v>77</x:v>
      </x:c>
      <x:c r="E764" s="15">
        <x:v>43194.5239701389</x:v>
      </x:c>
      <x:c r="F764" t="s">
        <x:v>82</x:v>
      </x:c>
      <x:c r="G764" s="6">
        <x:v>152.216277167964</x:v>
      </x:c>
      <x:c r="H764" t="s">
        <x:v>83</x:v>
      </x:c>
      <x:c r="I764" s="6">
        <x:v>33.0988164820305</x:v>
      </x:c>
      <x:c r="J764" t="s">
        <x:v>78</x:v>
      </x:c>
      <x:c r="K764" s="6">
        <x:v>1011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21.881</x:v>
      </x:c>
      <x:c r="R764" s="8">
        <x:v>108559.933577051</x:v>
      </x:c>
      <x:c r="S764" s="12">
        <x:v>237554.551184524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860026</x:v>
      </x:c>
      <x:c r="B765" s="1">
        <x:v>43213.5296819444</x:v>
      </x:c>
      <x:c r="C765" s="6">
        <x:v>12.7186341333333</x:v>
      </x:c>
      <x:c r="D765" s="14" t="s">
        <x:v>77</x:v>
      </x:c>
      <x:c r="E765" s="15">
        <x:v>43194.5239701389</x:v>
      </x:c>
      <x:c r="F765" t="s">
        <x:v>82</x:v>
      </x:c>
      <x:c r="G765" s="6">
        <x:v>152.179851781918</x:v>
      </x:c>
      <x:c r="H765" t="s">
        <x:v>83</x:v>
      </x:c>
      <x:c r="I765" s="6">
        <x:v>33.1033808791594</x:v>
      </x:c>
      <x:c r="J765" t="s">
        <x:v>78</x:v>
      </x:c>
      <x:c r="K765" s="6">
        <x:v>1011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21.882</x:v>
      </x:c>
      <x:c r="R765" s="8">
        <x:v>108570.563487924</x:v>
      </x:c>
      <x:c r="S765" s="12">
        <x:v>237564.201383425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860032</x:v>
      </x:c>
      <x:c r="B766" s="1">
        <x:v>43213.5296935995</x:v>
      </x:c>
      <x:c r="C766" s="6">
        <x:v>12.735435075</x:v>
      </x:c>
      <x:c r="D766" s="14" t="s">
        <x:v>77</x:v>
      </x:c>
      <x:c r="E766" s="15">
        <x:v>43194.5239701389</x:v>
      </x:c>
      <x:c r="F766" t="s">
        <x:v>82</x:v>
      </x:c>
      <x:c r="G766" s="6">
        <x:v>152.165202430262</x:v>
      </x:c>
      <x:c r="H766" t="s">
        <x:v>83</x:v>
      </x:c>
      <x:c r="I766" s="6">
        <x:v>33.106263659497</x:v>
      </x:c>
      <x:c r="J766" t="s">
        <x:v>78</x:v>
      </x:c>
      <x:c r="K766" s="6">
        <x:v>1011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21.882</x:v>
      </x:c>
      <x:c r="R766" s="8">
        <x:v>108561.594191064</x:v>
      </x:c>
      <x:c r="S766" s="12">
        <x:v>237572.61971575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860044</x:v>
      </x:c>
      <x:c r="B767" s="1">
        <x:v>43213.5297049421</x:v>
      </x:c>
      <x:c r="C767" s="6">
        <x:v>12.7517526266667</x:v>
      </x:c>
      <x:c r="D767" s="14" t="s">
        <x:v>77</x:v>
      </x:c>
      <x:c r="E767" s="15">
        <x:v>43194.5239701389</x:v>
      </x:c>
      <x:c r="F767" t="s">
        <x:v>82</x:v>
      </x:c>
      <x:c r="G767" s="6">
        <x:v>152.153807860789</x:v>
      </x:c>
      <x:c r="H767" t="s">
        <x:v>83</x:v>
      </x:c>
      <x:c r="I767" s="6">
        <x:v>33.1059033118195</x:v>
      </x:c>
      <x:c r="J767" t="s">
        <x:v>78</x:v>
      </x:c>
      <x:c r="K767" s="6">
        <x:v>1011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21.883</x:v>
      </x:c>
      <x:c r="R767" s="8">
        <x:v>108566.634333832</x:v>
      </x:c>
      <x:c r="S767" s="12">
        <x:v>237559.178246425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860056</x:v>
      </x:c>
      <x:c r="B768" s="1">
        <x:v>43213.5297168634</x:v>
      </x:c>
      <x:c r="C768" s="6">
        <x:v>12.7689203116667</x:v>
      </x:c>
      <x:c r="D768" s="14" t="s">
        <x:v>77</x:v>
      </x:c>
      <x:c r="E768" s="15">
        <x:v>43194.5239701389</x:v>
      </x:c>
      <x:c r="F768" t="s">
        <x:v>82</x:v>
      </x:c>
      <x:c r="G768" s="6">
        <x:v>152.084672913705</x:v>
      </x:c>
      <x:c r="H768" t="s">
        <x:v>83</x:v>
      </x:c>
      <x:c r="I768" s="6">
        <x:v>33.1273140369353</x:v>
      </x:c>
      <x:c r="J768" t="s">
        <x:v>78</x:v>
      </x:c>
      <x:c r="K768" s="6">
        <x:v>1011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21.88</x:v>
      </x:c>
      <x:c r="R768" s="8">
        <x:v>108574.715761895</x:v>
      </x:c>
      <x:c r="S768" s="12">
        <x:v>237569.677322209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860067</x:v>
      </x:c>
      <x:c r="B769" s="1">
        <x:v>43213.5297285069</x:v>
      </x:c>
      <x:c r="C769" s="6">
        <x:v>12.7857045133333</x:v>
      </x:c>
      <x:c r="D769" s="14" t="s">
        <x:v>77</x:v>
      </x:c>
      <x:c r="E769" s="15">
        <x:v>43194.5239701389</x:v>
      </x:c>
      <x:c r="F769" t="s">
        <x:v>82</x:v>
      </x:c>
      <x:c r="G769" s="6">
        <x:v>152.111532941126</x:v>
      </x:c>
      <x:c r="H769" t="s">
        <x:v>83</x:v>
      </x:c>
      <x:c r="I769" s="6">
        <x:v>33.1220289083403</x:v>
      </x:c>
      <x:c r="J769" t="s">
        <x:v>78</x:v>
      </x:c>
      <x:c r="K769" s="6">
        <x:v>1011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21.88</x:v>
      </x:c>
      <x:c r="R769" s="8">
        <x:v>108568.954790848</x:v>
      </x:c>
      <x:c r="S769" s="12">
        <x:v>237571.350577639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860072</x:v>
      </x:c>
      <x:c r="B770" s="1">
        <x:v>43213.5297396644</x:v>
      </x:c>
      <x:c r="C770" s="6">
        <x:v>12.8017387166667</x:v>
      </x:c>
      <x:c r="D770" s="14" t="s">
        <x:v>77</x:v>
      </x:c>
      <x:c r="E770" s="15">
        <x:v>43194.5239701389</x:v>
      </x:c>
      <x:c r="F770" t="s">
        <x:v>82</x:v>
      </x:c>
      <x:c r="G770" s="6">
        <x:v>152.056575762713</x:v>
      </x:c>
      <x:c r="H770" t="s">
        <x:v>83</x:v>
      </x:c>
      <x:c r="I770" s="6">
        <x:v>33.119836783585</x:v>
      </x:c>
      <x:c r="J770" t="s">
        <x:v>78</x:v>
      </x:c>
      <x:c r="K770" s="6">
        <x:v>1011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21.885</x:v>
      </x:c>
      <x:c r="R770" s="8">
        <x:v>108566.187412015</x:v>
      </x:c>
      <x:c r="S770" s="12">
        <x:v>237563.780874201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860085</x:v>
      </x:c>
      <x:c r="B771" s="1">
        <x:v>43213.5297514236</x:v>
      </x:c>
      <x:c r="C771" s="6">
        <x:v>12.8187063483333</x:v>
      </x:c>
      <x:c r="D771" s="14" t="s">
        <x:v>77</x:v>
      </x:c>
      <x:c r="E771" s="15">
        <x:v>43194.5239701389</x:v>
      </x:c>
      <x:c r="F771" t="s">
        <x:v>82</x:v>
      </x:c>
      <x:c r="G771" s="6">
        <x:v>152.112715327661</x:v>
      </x:c>
      <x:c r="H771" t="s">
        <x:v>83</x:v>
      </x:c>
      <x:c r="I771" s="6">
        <x:v>33.1087860943276</x:v>
      </x:c>
      <x:c r="J771" t="s">
        <x:v>78</x:v>
      </x:c>
      <x:c r="K771" s="6">
        <x:v>1011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21.885</x:v>
      </x:c>
      <x:c r="R771" s="8">
        <x:v>108561.852965915</x:v>
      </x:c>
      <x:c r="S771" s="12">
        <x:v>237565.347446059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860091</x:v>
      </x:c>
      <x:c r="B772" s="1">
        <x:v>43213.5297631944</x:v>
      </x:c>
      <x:c r="C772" s="6">
        <x:v>12.8356572866667</x:v>
      </x:c>
      <x:c r="D772" s="14" t="s">
        <x:v>77</x:v>
      </x:c>
      <x:c r="E772" s="15">
        <x:v>43194.5239701389</x:v>
      </x:c>
      <x:c r="F772" t="s">
        <x:v>82</x:v>
      </x:c>
      <x:c r="G772" s="6">
        <x:v>152.217756701903</x:v>
      </x:c>
      <x:c r="H772" t="s">
        <x:v>83</x:v>
      </x:c>
      <x:c r="I772" s="6">
        <x:v>33.1011287087467</x:v>
      </x:c>
      <x:c r="J772" t="s">
        <x:v>78</x:v>
      </x:c>
      <x:c r="K772" s="6">
        <x:v>1011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21.88</x:v>
      </x:c>
      <x:c r="R772" s="8">
        <x:v>108565.367084201</x:v>
      </x:c>
      <x:c r="S772" s="12">
        <x:v>237573.170952276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860104</x:v>
      </x:c>
      <x:c r="B773" s="1">
        <x:v>43213.5297747338</x:v>
      </x:c>
      <x:c r="C773" s="6">
        <x:v>12.8522748666667</x:v>
      </x:c>
      <x:c r="D773" s="14" t="s">
        <x:v>77</x:v>
      </x:c>
      <x:c r="E773" s="15">
        <x:v>43194.5239701389</x:v>
      </x:c>
      <x:c r="F773" t="s">
        <x:v>82</x:v>
      </x:c>
      <x:c r="G773" s="6">
        <x:v>152.195729744101</x:v>
      </x:c>
      <x:c r="H773" t="s">
        <x:v>83</x:v>
      </x:c>
      <x:c r="I773" s="6">
        <x:v>33.1080653984682</x:v>
      </x:c>
      <x:c r="J773" t="s">
        <x:v>78</x:v>
      </x:c>
      <x:c r="K773" s="6">
        <x:v>1011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21.879</x:v>
      </x:c>
      <x:c r="R773" s="8">
        <x:v>108567.009972645</x:v>
      </x:c>
      <x:c r="S773" s="12">
        <x:v>237567.537753499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860114</x:v>
      </x:c>
      <x:c r="B774" s="1">
        <x:v>43213.5297859954</x:v>
      </x:c>
      <x:c r="C774" s="6">
        <x:v>12.868475715</x:v>
      </x:c>
      <x:c r="D774" s="14" t="s">
        <x:v>77</x:v>
      </x:c>
      <x:c r="E774" s="15">
        <x:v>43194.5239701389</x:v>
      </x:c>
      <x:c r="F774" t="s">
        <x:v>82</x:v>
      </x:c>
      <x:c r="G774" s="6">
        <x:v>152.126290766161</x:v>
      </x:c>
      <x:c r="H774" t="s">
        <x:v>83</x:v>
      </x:c>
      <x:c r="I774" s="6">
        <x:v>33.1139210568135</x:v>
      </x:c>
      <x:c r="J774" t="s">
        <x:v>78</x:v>
      </x:c>
      <x:c r="K774" s="6">
        <x:v>1011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21.882</x:v>
      </x:c>
      <x:c r="R774" s="8">
        <x:v>108555.937272402</x:v>
      </x:c>
      <x:c r="S774" s="12">
        <x:v>237571.362868111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860122</x:v>
      </x:c>
      <x:c r="B775" s="1">
        <x:v>43213.5297980671</x:v>
      </x:c>
      <x:c r="C775" s="6">
        <x:v>12.885843375</x:v>
      </x:c>
      <x:c r="D775" s="14" t="s">
        <x:v>77</x:v>
      </x:c>
      <x:c r="E775" s="15">
        <x:v>43194.5239701389</x:v>
      </x:c>
      <x:c r="F775" t="s">
        <x:v>82</x:v>
      </x:c>
      <x:c r="G775" s="6">
        <x:v>152.210371713295</x:v>
      </x:c>
      <x:c r="H775" t="s">
        <x:v>83</x:v>
      </x:c>
      <x:c r="I775" s="6">
        <x:v>33.0973750947546</x:v>
      </x:c>
      <x:c r="J775" t="s">
        <x:v>78</x:v>
      </x:c>
      <x:c r="K775" s="6">
        <x:v>1011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21.882</x:v>
      </x:c>
      <x:c r="R775" s="8">
        <x:v>108562.086217795</x:v>
      </x:c>
      <x:c r="S775" s="12">
        <x:v>237561.580901851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860136</x:v>
      </x:c>
      <x:c r="B776" s="1">
        <x:v>43213.5298091088</x:v>
      </x:c>
      <x:c r="C776" s="6">
        <x:v>12.9017775566667</x:v>
      </x:c>
      <x:c r="D776" s="14" t="s">
        <x:v>77</x:v>
      </x:c>
      <x:c r="E776" s="15">
        <x:v>43194.5239701389</x:v>
      </x:c>
      <x:c r="F776" t="s">
        <x:v>82</x:v>
      </x:c>
      <x:c r="G776" s="6">
        <x:v>152.149481949078</x:v>
      </x:c>
      <x:c r="H776" t="s">
        <x:v>83</x:v>
      </x:c>
      <x:c r="I776" s="6">
        <x:v>33.1171641950696</x:v>
      </x:c>
      <x:c r="J776" t="s">
        <x:v>78</x:v>
      </x:c>
      <x:c r="K776" s="6">
        <x:v>1011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21.879</x:v>
      </x:c>
      <x:c r="R776" s="8">
        <x:v>108558.896780809</x:v>
      </x:c>
      <x:c r="S776" s="12">
        <x:v>237559.035433918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860139</x:v>
      </x:c>
      <x:c r="B777" s="1">
        <x:v>43213.5298207986</x:v>
      </x:c>
      <x:c r="C777" s="6">
        <x:v>12.9185785433333</x:v>
      </x:c>
      <x:c r="D777" s="14" t="s">
        <x:v>77</x:v>
      </x:c>
      <x:c r="E777" s="15">
        <x:v>43194.5239701389</x:v>
      </x:c>
      <x:c r="F777" t="s">
        <x:v>82</x:v>
      </x:c>
      <x:c r="G777" s="6">
        <x:v>152.098322123949</x:v>
      </x:c>
      <x:c r="H777" t="s">
        <x:v>83</x:v>
      </x:c>
      <x:c r="I777" s="6">
        <x:v>33.1142213472608</x:v>
      </x:c>
      <x:c r="J777" t="s">
        <x:v>78</x:v>
      </x:c>
      <x:c r="K777" s="6">
        <x:v>1011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21.884</x:v>
      </x:c>
      <x:c r="R777" s="8">
        <x:v>108562.048724115</x:v>
      </x:c>
      <x:c r="S777" s="12">
        <x:v>237556.282557956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860148</x:v>
      </x:c>
      <x:c r="B778" s="1">
        <x:v>43213.5298324421</x:v>
      </x:c>
      <x:c r="C778" s="6">
        <x:v>12.9353794383333</x:v>
      </x:c>
      <x:c r="D778" s="14" t="s">
        <x:v>77</x:v>
      </x:c>
      <x:c r="E778" s="15">
        <x:v>43194.5239701389</x:v>
      </x:c>
      <x:c r="F778" t="s">
        <x:v>82</x:v>
      </x:c>
      <x:c r="G778" s="6">
        <x:v>152.21190916791</x:v>
      </x:c>
      <x:c r="H778" t="s">
        <x:v>83</x:v>
      </x:c>
      <x:c r="I778" s="6">
        <x:v>33.1048823269425</x:v>
      </x:c>
      <x:c r="J778" t="s">
        <x:v>78</x:v>
      </x:c>
      <x:c r="K778" s="6">
        <x:v>1011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21.879</x:v>
      </x:c>
      <x:c r="R778" s="8">
        <x:v>108567.520525864</x:v>
      </x:c>
      <x:c r="S778" s="12">
        <x:v>237550.658224807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860163</x:v>
      </x:c>
      <x:c r="B779" s="1">
        <x:v>43213.529843831</x:v>
      </x:c>
      <x:c r="C779" s="6">
        <x:v>12.95176367</x:v>
      </x:c>
      <x:c r="D779" s="14" t="s">
        <x:v>77</x:v>
      </x:c>
      <x:c r="E779" s="15">
        <x:v>43194.5239701389</x:v>
      </x:c>
      <x:c r="F779" t="s">
        <x:v>82</x:v>
      </x:c>
      <x:c r="G779" s="6">
        <x:v>152.117545605806</x:v>
      </x:c>
      <x:c r="H779" t="s">
        <x:v>83</x:v>
      </x:c>
      <x:c r="I779" s="6">
        <x:v>33.1104376895901</x:v>
      </x:c>
      <x:c r="J779" t="s">
        <x:v>78</x:v>
      </x:c>
      <x:c r="K779" s="6">
        <x:v>1011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21.884</x:v>
      </x:c>
      <x:c r="R779" s="8">
        <x:v>108567.825878793</x:v>
      </x:c>
      <x:c r="S779" s="12">
        <x:v>237553.693876079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860176</x:v>
      </x:c>
      <x:c r="B780" s="1">
        <x:v>43213.5298555903</x:v>
      </x:c>
      <x:c r="C780" s="6">
        <x:v>12.96866461</x:v>
      </x:c>
      <x:c r="D780" s="14" t="s">
        <x:v>77</x:v>
      </x:c>
      <x:c r="E780" s="15">
        <x:v>43194.5239701389</x:v>
      </x:c>
      <x:c r="F780" t="s">
        <x:v>82</x:v>
      </x:c>
      <x:c r="G780" s="6">
        <x:v>152.226330630262</x:v>
      </x:c>
      <x:c r="H780" t="s">
        <x:v>83</x:v>
      </x:c>
      <x:c r="I780" s="6">
        <x:v>33.089027072313</x:v>
      </x:c>
      <x:c r="J780" t="s">
        <x:v>78</x:v>
      </x:c>
      <x:c r="K780" s="6">
        <x:v>1011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21.884</x:v>
      </x:c>
      <x:c r="R780" s="8">
        <x:v>108568.36639116</x:v>
      </x:c>
      <x:c r="S780" s="12">
        <x:v>237560.079429316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860178</x:v>
      </x:c>
      <x:c r="B781" s="1">
        <x:v>43213.5298681713</x:v>
      </x:c>
      <x:c r="C781" s="6">
        <x:v>12.9868156533333</x:v>
      </x:c>
      <x:c r="D781" s="14" t="s">
        <x:v>77</x:v>
      </x:c>
      <x:c r="E781" s="15">
        <x:v>43194.5239701389</x:v>
      </x:c>
      <x:c r="F781" t="s">
        <x:v>82</x:v>
      </x:c>
      <x:c r="G781" s="6">
        <x:v>152.167543697635</x:v>
      </x:c>
      <x:c r="H781" t="s">
        <x:v>83</x:v>
      </x:c>
      <x:c r="I781" s="6">
        <x:v>33.11100824087</x:v>
      </x:c>
      <x:c r="J781" t="s">
        <x:v>78</x:v>
      </x:c>
      <x:c r="K781" s="6">
        <x:v>1011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21.88</x:v>
      </x:c>
      <x:c r="R781" s="8">
        <x:v>108567.238435017</x:v>
      </x:c>
      <x:c r="S781" s="12">
        <x:v>237565.513212584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860189</x:v>
      </x:c>
      <x:c r="B782" s="1">
        <x:v>43213.5298789699</x:v>
      </x:c>
      <x:c r="C782" s="6">
        <x:v>13.0023497616667</x:v>
      </x:c>
      <x:c r="D782" s="14" t="s">
        <x:v>77</x:v>
      </x:c>
      <x:c r="E782" s="15">
        <x:v>43194.5239701389</x:v>
      </x:c>
      <x:c r="F782" t="s">
        <x:v>82</x:v>
      </x:c>
      <x:c r="G782" s="6">
        <x:v>152.169981818752</x:v>
      </x:c>
      <x:c r="H782" t="s">
        <x:v>83</x:v>
      </x:c>
      <x:c r="I782" s="6">
        <x:v>33.1027202423479</x:v>
      </x:c>
      <x:c r="J782" t="s">
        <x:v>78</x:v>
      </x:c>
      <x:c r="K782" s="6">
        <x:v>1011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21.883</x:v>
      </x:c>
      <x:c r="R782" s="8">
        <x:v>108569.88951001</x:v>
      </x:c>
      <x:c r="S782" s="12">
        <x:v>237557.856391358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860202</x:v>
      </x:c>
      <x:c r="B783" s="1">
        <x:v>43213.5298905093</x:v>
      </x:c>
      <x:c r="C783" s="6">
        <x:v>13.0189506833333</x:v>
      </x:c>
      <x:c r="D783" s="14" t="s">
        <x:v>77</x:v>
      </x:c>
      <x:c r="E783" s="15">
        <x:v>43194.5239701389</x:v>
      </x:c>
      <x:c r="F783" t="s">
        <x:v>82</x:v>
      </x:c>
      <x:c r="G783" s="6">
        <x:v>152.114546000002</x:v>
      </x:c>
      <x:c r="H783" t="s">
        <x:v>83</x:v>
      </x:c>
      <x:c r="I783" s="6">
        <x:v>33.1084257463781</x:v>
      </x:c>
      <x:c r="J783" t="s">
        <x:v>78</x:v>
      </x:c>
      <x:c r="K783" s="6">
        <x:v>1011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21.885</x:v>
      </x:c>
      <x:c r="R783" s="8">
        <x:v>108567.542986468</x:v>
      </x:c>
      <x:c r="S783" s="12">
        <x:v>237555.722204555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860214</x:v>
      </x:c>
      <x:c r="B784" s="1">
        <x:v>43213.5299019329</x:v>
      </x:c>
      <x:c r="C784" s="6">
        <x:v>13.03541829</x:v>
      </x:c>
      <x:c r="D784" s="14" t="s">
        <x:v>77</x:v>
      </x:c>
      <x:c r="E784" s="15">
        <x:v>43194.5239701389</x:v>
      </x:c>
      <x:c r="F784" t="s">
        <x:v>82</x:v>
      </x:c>
      <x:c r="G784" s="6">
        <x:v>152.185240425763</x:v>
      </x:c>
      <x:c r="H784" t="s">
        <x:v>83</x:v>
      </x:c>
      <x:c r="I784" s="6">
        <x:v>33.099717349392</x:v>
      </x:c>
      <x:c r="J784" t="s">
        <x:v>78</x:v>
      </x:c>
      <x:c r="K784" s="6">
        <x:v>1011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21.883</x:v>
      </x:c>
      <x:c r="R784" s="8">
        <x:v>108565.107207788</x:v>
      </x:c>
      <x:c r="S784" s="12">
        <x:v>237556.725793796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860218</x:v>
      </x:c>
      <x:c r="B785" s="1">
        <x:v>43213.5299135417</x:v>
      </x:c>
      <x:c r="C785" s="6">
        <x:v>13.052119175</x:v>
      </x:c>
      <x:c r="D785" s="14" t="s">
        <x:v>77</x:v>
      </x:c>
      <x:c r="E785" s="15">
        <x:v>43194.5239701389</x:v>
      </x:c>
      <x:c r="F785" t="s">
        <x:v>82</x:v>
      </x:c>
      <x:c r="G785" s="6">
        <x:v>152.095314729755</x:v>
      </x:c>
      <x:c r="H785" t="s">
        <x:v>83</x:v>
      </x:c>
      <x:c r="I785" s="6">
        <x:v>33.1200169581684</x:v>
      </x:c>
      <x:c r="J785" t="s">
        <x:v>78</x:v>
      </x:c>
      <x:c r="K785" s="6">
        <x:v>1011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21.882</x:v>
      </x:c>
      <x:c r="R785" s="8">
        <x:v>108573.324542506</x:v>
      </x:c>
      <x:c r="S785" s="12">
        <x:v>237550.340211066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860237</x:v>
      </x:c>
      <x:c r="B786" s="1">
        <x:v>43213.5299254977</x:v>
      </x:c>
      <x:c r="C786" s="6">
        <x:v>13.0693701416667</x:v>
      </x:c>
      <x:c r="D786" s="14" t="s">
        <x:v>77</x:v>
      </x:c>
      <x:c r="E786" s="15">
        <x:v>43194.5239701389</x:v>
      </x:c>
      <x:c r="F786" t="s">
        <x:v>82</x:v>
      </x:c>
      <x:c r="G786" s="6">
        <x:v>152.034186861812</x:v>
      </x:c>
      <x:c r="H786" t="s">
        <x:v>83</x:v>
      </x:c>
      <x:c r="I786" s="6">
        <x:v>33.1294461082166</x:v>
      </x:c>
      <x:c r="J786" t="s">
        <x:v>78</x:v>
      </x:c>
      <x:c r="K786" s="6">
        <x:v>1011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21.883</x:v>
      </x:c>
      <x:c r="R786" s="8">
        <x:v>108572.383388992</x:v>
      </x:c>
      <x:c r="S786" s="12">
        <x:v>237549.632847912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860246</x:v>
      </x:c>
      <x:c r="B787" s="1">
        <x:v>43213.5299367245</x:v>
      </x:c>
      <x:c r="C787" s="6">
        <x:v>13.0855043666667</x:v>
      </x:c>
      <x:c r="D787" s="14" t="s">
        <x:v>77</x:v>
      </x:c>
      <x:c r="E787" s="15">
        <x:v>43194.5239701389</x:v>
      </x:c>
      <x:c r="F787" t="s">
        <x:v>82</x:v>
      </x:c>
      <x:c r="G787" s="6">
        <x:v>152.078390623358</x:v>
      </x:c>
      <x:c r="H787" t="s">
        <x:v>83</x:v>
      </x:c>
      <x:c r="I787" s="6">
        <x:v>33.1155426255496</x:v>
      </x:c>
      <x:c r="J787" t="s">
        <x:v>78</x:v>
      </x:c>
      <x:c r="K787" s="6">
        <x:v>1011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21.885</x:v>
      </x:c>
      <x:c r="R787" s="8">
        <x:v>108577.692374842</x:v>
      </x:c>
      <x:c r="S787" s="12">
        <x:v>237559.005725131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860255</x:v>
      </x:c>
      <x:c r="B788" s="1">
        <x:v>43213.5299482292</x:v>
      </x:c>
      <x:c r="C788" s="6">
        <x:v>13.1021052883333</x:v>
      </x:c>
      <x:c r="D788" s="14" t="s">
        <x:v>77</x:v>
      </x:c>
      <x:c r="E788" s="15">
        <x:v>43194.5239701389</x:v>
      </x:c>
      <x:c r="F788" t="s">
        <x:v>82</x:v>
      </x:c>
      <x:c r="G788" s="6">
        <x:v>152.062316879779</x:v>
      </x:c>
      <x:c r="H788" t="s">
        <x:v>83</x:v>
      </x:c>
      <x:c r="I788" s="6">
        <x:v>33.1213082096324</x:v>
      </x:c>
      <x:c r="J788" t="s">
        <x:v>78</x:v>
      </x:c>
      <x:c r="K788" s="6">
        <x:v>1011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21.884</x:v>
      </x:c>
      <x:c r="R788" s="8">
        <x:v>108571.25644547</x:v>
      </x:c>
      <x:c r="S788" s="12">
        <x:v>237543.768722018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860259</x:v>
      </x:c>
      <x:c r="B789" s="1">
        <x:v>43213.5299595718</x:v>
      </x:c>
      <x:c r="C789" s="6">
        <x:v>13.1184395216667</x:v>
      </x:c>
      <x:c r="D789" s="14" t="s">
        <x:v>77</x:v>
      </x:c>
      <x:c r="E789" s="15">
        <x:v>43194.5239701389</x:v>
      </x:c>
      <x:c r="F789" t="s">
        <x:v>82</x:v>
      </x:c>
      <x:c r="G789" s="6">
        <x:v>152.056936378393</x:v>
      </x:c>
      <x:c r="H789" t="s">
        <x:v>83</x:v>
      </x:c>
      <x:c r="I789" s="6">
        <x:v>33.1171641950696</x:v>
      </x:c>
      <x:c r="J789" t="s">
        <x:v>78</x:v>
      </x:c>
      <x:c r="K789" s="6">
        <x:v>1011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21.886</x:v>
      </x:c>
      <x:c r="R789" s="8">
        <x:v>108563.187444398</x:v>
      </x:c>
      <x:c r="S789" s="12">
        <x:v>237548.21796264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860269</x:v>
      </x:c>
      <x:c r="B790" s="1">
        <x:v>43213.5299714468</x:v>
      </x:c>
      <x:c r="C790" s="6">
        <x:v>13.135507105</x:v>
      </x:c>
      <x:c r="D790" s="14" t="s">
        <x:v>77</x:v>
      </x:c>
      <x:c r="E790" s="15">
        <x:v>43194.5239701389</x:v>
      </x:c>
      <x:c r="F790" t="s">
        <x:v>82</x:v>
      </x:c>
      <x:c r="G790" s="6">
        <x:v>152.079653960564</x:v>
      </x:c>
      <x:c r="H790" t="s">
        <x:v>83</x:v>
      </x:c>
      <x:c r="I790" s="6">
        <x:v>33.1204974237708</x:v>
      </x:c>
      <x:c r="J790" t="s">
        <x:v>78</x:v>
      </x:c>
      <x:c r="K790" s="6">
        <x:v>1011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21.883</x:v>
      </x:c>
      <x:c r="R790" s="8">
        <x:v>108565.975034369</x:v>
      </x:c>
      <x:c r="S790" s="12">
        <x:v>237557.350708963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860280</x:v>
      </x:c>
      <x:c r="B791" s="1">
        <x:v>43213.5299826736</x:v>
      </x:c>
      <x:c r="C791" s="6">
        <x:v>13.1517079983333</x:v>
      </x:c>
      <x:c r="D791" s="14" t="s">
        <x:v>77</x:v>
      </x:c>
      <x:c r="E791" s="15">
        <x:v>43194.5239701389</x:v>
      </x:c>
      <x:c r="F791" t="s">
        <x:v>82</x:v>
      </x:c>
      <x:c r="G791" s="6">
        <x:v>152.11373140387</x:v>
      </x:c>
      <x:c r="H791" t="s">
        <x:v>83</x:v>
      </x:c>
      <x:c r="I791" s="6">
        <x:v>33.1111884149786</x:v>
      </x:c>
      <x:c r="J791" t="s">
        <x:v>78</x:v>
      </x:c>
      <x:c r="K791" s="6">
        <x:v>1011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21.884</x:v>
      </x:c>
      <x:c r="R791" s="8">
        <x:v>108569.823742528</x:v>
      </x:c>
      <x:c r="S791" s="12">
        <x:v>237556.008081297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860290</x:v>
      </x:c>
      <x:c r="B792" s="1">
        <x:v>43213.5299943634</x:v>
      </x:c>
      <x:c r="C792" s="6">
        <x:v>13.1685255866667</x:v>
      </x:c>
      <x:c r="D792" s="14" t="s">
        <x:v>77</x:v>
      </x:c>
      <x:c r="E792" s="15">
        <x:v>43194.5239701389</x:v>
      </x:c>
      <x:c r="F792" t="s">
        <x:v>82</x:v>
      </x:c>
      <x:c r="G792" s="6">
        <x:v>152.083020695263</x:v>
      </x:c>
      <x:c r="H792" t="s">
        <x:v>83</x:v>
      </x:c>
      <x:c r="I792" s="6">
        <x:v>33.1120292276137</x:v>
      </x:c>
      <x:c r="J792" t="s">
        <x:v>78</x:v>
      </x:c>
      <x:c r="K792" s="6">
        <x:v>1011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21.886</x:v>
      </x:c>
      <x:c r="R792" s="8">
        <x:v>108566.036411573</x:v>
      </x:c>
      <x:c r="S792" s="12">
        <x:v>237554.358576699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860307</x:v>
      </x:c>
      <x:c r="B793" s="1">
        <x:v>43213.530006331</x:v>
      </x:c>
      <x:c r="C793" s="6">
        <x:v>13.1857598966667</x:v>
      </x:c>
      <x:c r="D793" s="14" t="s">
        <x:v>77</x:v>
      </x:c>
      <x:c r="E793" s="15">
        <x:v>43194.5239701389</x:v>
      </x:c>
      <x:c r="F793" t="s">
        <x:v>82</x:v>
      </x:c>
      <x:c r="G793" s="6">
        <x:v>152.095275856998</x:v>
      </x:c>
      <x:c r="H793" t="s">
        <x:v>83</x:v>
      </x:c>
      <x:c r="I793" s="6">
        <x:v>33.1070143839506</x:v>
      </x:c>
      <x:c r="J793" t="s">
        <x:v>78</x:v>
      </x:c>
      <x:c r="K793" s="6">
        <x:v>1011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21.887</x:v>
      </x:c>
      <x:c r="R793" s="8">
        <x:v>108575.812831383</x:v>
      </x:c>
      <x:c r="S793" s="12">
        <x:v>237555.386125219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860312</x:v>
      </x:c>
      <x:c r="B794" s="1">
        <x:v>43213.5300177894</x:v>
      </x:c>
      <x:c r="C794" s="6">
        <x:v>13.20226082</x:v>
      </x:c>
      <x:c r="D794" s="14" t="s">
        <x:v>77</x:v>
      </x:c>
      <x:c r="E794" s="15">
        <x:v>43194.5239701389</x:v>
      </x:c>
      <x:c r="F794" t="s">
        <x:v>82</x:v>
      </x:c>
      <x:c r="G794" s="6">
        <x:v>152.141804150957</x:v>
      </x:c>
      <x:c r="H794" t="s">
        <x:v>83</x:v>
      </x:c>
      <x:c r="I794" s="6">
        <x:v>33.1056630800558</x:v>
      </x:c>
      <x:c r="J794" t="s">
        <x:v>78</x:v>
      </x:c>
      <x:c r="K794" s="6">
        <x:v>1011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21.884</x:v>
      </x:c>
      <x:c r="R794" s="8">
        <x:v>108573.227800673</x:v>
      </x:c>
      <x:c r="S794" s="12">
        <x:v>237565.509032004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860318</x:v>
      </x:c>
      <x:c r="B795" s="1">
        <x:v>43213.5300296296</x:v>
      </x:c>
      <x:c r="C795" s="6">
        <x:v>13.21931178</x:v>
      </x:c>
      <x:c r="D795" s="14" t="s">
        <x:v>77</x:v>
      </x:c>
      <x:c r="E795" s="15">
        <x:v>43194.5239701389</x:v>
      </x:c>
      <x:c r="F795" t="s">
        <x:v>82</x:v>
      </x:c>
      <x:c r="G795" s="6">
        <x:v>152.080427497862</x:v>
      </x:c>
      <x:c r="H795" t="s">
        <x:v>83</x:v>
      </x:c>
      <x:c r="I795" s="6">
        <x:v>33.1125397211017</x:v>
      </x:c>
      <x:c r="J795" t="s">
        <x:v>78</x:v>
      </x:c>
      <x:c r="K795" s="6">
        <x:v>1011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21.886</x:v>
      </x:c>
      <x:c r="R795" s="8">
        <x:v>108569.876865582</x:v>
      </x:c>
      <x:c r="S795" s="12">
        <x:v>237550.202256052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860328</x:v>
      </x:c>
      <x:c r="B796" s="1">
        <x:v>43213.530040625</x:v>
      </x:c>
      <x:c r="C796" s="6">
        <x:v>13.2351459516667</x:v>
      </x:c>
      <x:c r="D796" s="14" t="s">
        <x:v>77</x:v>
      </x:c>
      <x:c r="E796" s="15">
        <x:v>43194.5239701389</x:v>
      </x:c>
      <x:c r="F796" t="s">
        <x:v>82</x:v>
      </x:c>
      <x:c r="G796" s="6">
        <x:v>151.982279867952</x:v>
      </x:c>
      <x:c r="H796" t="s">
        <x:v>83</x:v>
      </x:c>
      <x:c r="I796" s="6">
        <x:v>33.1214583551837</x:v>
      </x:c>
      <x:c r="J796" t="s">
        <x:v>78</x:v>
      </x:c>
      <x:c r="K796" s="6">
        <x:v>1011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21.89</x:v>
      </x:c>
      <x:c r="R796" s="8">
        <x:v>108576.732658012</x:v>
      </x:c>
      <x:c r="S796" s="12">
        <x:v>237556.510862267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860341</x:v>
      </x:c>
      <x:c r="B797" s="1">
        <x:v>43213.5300525463</x:v>
      </x:c>
      <x:c r="C797" s="6">
        <x:v>13.25231358</x:v>
      </x:c>
      <x:c r="D797" s="14" t="s">
        <x:v>77</x:v>
      </x:c>
      <x:c r="E797" s="15">
        <x:v>43194.5239701389</x:v>
      </x:c>
      <x:c r="F797" t="s">
        <x:v>82</x:v>
      </x:c>
      <x:c r="G797" s="6">
        <x:v>152.047086848667</x:v>
      </x:c>
      <x:c r="H797" t="s">
        <x:v>83</x:v>
      </x:c>
      <x:c r="I797" s="6">
        <x:v>33.1086960073362</x:v>
      </x:c>
      <x:c r="J797" t="s">
        <x:v>78</x:v>
      </x:c>
      <x:c r="K797" s="6">
        <x:v>1011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21.89</x:v>
      </x:c>
      <x:c r="R797" s="8">
        <x:v>108577.774855454</x:v>
      </x:c>
      <x:c r="S797" s="12">
        <x:v>237542.966612625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860349</x:v>
      </x:c>
      <x:c r="B798" s="1">
        <x:v>43213.5300642708</x:v>
      </x:c>
      <x:c r="C798" s="6">
        <x:v>13.2691645433333</x:v>
      </x:c>
      <x:c r="D798" s="14" t="s">
        <x:v>77</x:v>
      </x:c>
      <x:c r="E798" s="15">
        <x:v>43194.5239701389</x:v>
      </x:c>
      <x:c r="F798" t="s">
        <x:v>82</x:v>
      </x:c>
      <x:c r="G798" s="6">
        <x:v>152.072243921152</x:v>
      </x:c>
      <x:c r="H798" t="s">
        <x:v>83</x:v>
      </x:c>
      <x:c r="I798" s="6">
        <x:v>33.1115487632251</x:v>
      </x:c>
      <x:c r="J798" t="s">
        <x:v>78</x:v>
      </x:c>
      <x:c r="K798" s="6">
        <x:v>1011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21.887</x:v>
      </x:c>
      <x:c r="R798" s="8">
        <x:v>108575.670616904</x:v>
      </x:c>
      <x:c r="S798" s="12">
        <x:v>237554.676654321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860362</x:v>
      </x:c>
      <x:c r="B799" s="1">
        <x:v>43213.5300756597</x:v>
      </x:c>
      <x:c r="C799" s="6">
        <x:v>13.285598705</x:v>
      </x:c>
      <x:c r="D799" s="14" t="s">
        <x:v>77</x:v>
      </x:c>
      <x:c r="E799" s="15">
        <x:v>43194.5239701389</x:v>
      </x:c>
      <x:c r="F799" t="s">
        <x:v>82</x:v>
      </x:c>
      <x:c r="G799" s="6">
        <x:v>152.097963235058</x:v>
      </x:c>
      <x:c r="H799" t="s">
        <x:v>83</x:v>
      </x:c>
      <x:c r="I799" s="6">
        <x:v>33.1168939334289</x:v>
      </x:c>
      <x:c r="J799" t="s">
        <x:v>78</x:v>
      </x:c>
      <x:c r="K799" s="6">
        <x:v>1011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21.883</x:v>
      </x:c>
      <x:c r="R799" s="8">
        <x:v>108579.175769628</x:v>
      </x:c>
      <x:c r="S799" s="12">
        <x:v>237550.028030799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860369</x:v>
      </x:c>
      <x:c r="B800" s="1">
        <x:v>43213.5300870718</x:v>
      </x:c>
      <x:c r="C800" s="6">
        <x:v>13.30203297</x:v>
      </x:c>
      <x:c r="D800" s="14" t="s">
        <x:v>77</x:v>
      </x:c>
      <x:c r="E800" s="15">
        <x:v>43194.5239701389</x:v>
      </x:c>
      <x:c r="F800" t="s">
        <x:v>82</x:v>
      </x:c>
      <x:c r="G800" s="6">
        <x:v>151.98416726131</x:v>
      </x:c>
      <x:c r="H800" t="s">
        <x:v>83</x:v>
      </x:c>
      <x:c r="I800" s="6">
        <x:v>33.1184854745188</x:v>
      </x:c>
      <x:c r="J800" t="s">
        <x:v>78</x:v>
      </x:c>
      <x:c r="K800" s="6">
        <x:v>1011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21.891</x:v>
      </x:c>
      <x:c r="R800" s="8">
        <x:v>108576.742431522</x:v>
      </x:c>
      <x:c r="S800" s="12">
        <x:v>237553.04273067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860384</x:v>
      </x:c>
      <x:c r="B801" s="1">
        <x:v>43213.5300988079</x:v>
      </x:c>
      <x:c r="C801" s="6">
        <x:v>13.3189172383333</x:v>
      </x:c>
      <x:c r="D801" s="14" t="s">
        <x:v>77</x:v>
      </x:c>
      <x:c r="E801" s="15">
        <x:v>43194.5239701389</x:v>
      </x:c>
      <x:c r="F801" t="s">
        <x:v>82</x:v>
      </x:c>
      <x:c r="G801" s="6">
        <x:v>151.995713950871</x:v>
      </x:c>
      <x:c r="H801" t="s">
        <x:v>83</x:v>
      </x:c>
      <x:c r="I801" s="6">
        <x:v>33.11100824087</x:v>
      </x:c>
      <x:c r="J801" t="s">
        <x:v>78</x:v>
      </x:c>
      <x:c r="K801" s="6">
        <x:v>1011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21.893</x:v>
      </x:c>
      <x:c r="R801" s="8">
        <x:v>108574.552109044</x:v>
      </x:c>
      <x:c r="S801" s="12">
        <x:v>237552.052145833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860389</x:v>
      </x:c>
      <x:c r="B802" s="1">
        <x:v>43213.5301103819</x:v>
      </x:c>
      <x:c r="C802" s="6">
        <x:v>13.3355848183333</x:v>
      </x:c>
      <x:c r="D802" s="14" t="s">
        <x:v>77</x:v>
      </x:c>
      <x:c r="E802" s="15">
        <x:v>43194.5239701389</x:v>
      </x:c>
      <x:c r="F802" t="s">
        <x:v>82</x:v>
      </x:c>
      <x:c r="G802" s="6">
        <x:v>152.143379376506</x:v>
      </x:c>
      <x:c r="H802" t="s">
        <x:v>83</x:v>
      </x:c>
      <x:c r="I802" s="6">
        <x:v>33.1027502712914</x:v>
      </x:c>
      <x:c r="J802" t="s">
        <x:v>78</x:v>
      </x:c>
      <x:c r="K802" s="6">
        <x:v>1011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21.885</x:v>
      </x:c>
      <x:c r="R802" s="8">
        <x:v>108583.278336309</x:v>
      </x:c>
      <x:c r="S802" s="12">
        <x:v>237550.694564449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860400</x:v>
      </x:c>
      <x:c r="B803" s="1">
        <x:v>43213.5301217245</x:v>
      </x:c>
      <x:c r="C803" s="6">
        <x:v>13.351902415</x:v>
      </x:c>
      <x:c r="D803" s="14" t="s">
        <x:v>77</x:v>
      </x:c>
      <x:c r="E803" s="15">
        <x:v>43194.5239701389</x:v>
      </x:c>
      <x:c r="F803" t="s">
        <x:v>82</x:v>
      </x:c>
      <x:c r="G803" s="6">
        <x:v>152.018266467734</x:v>
      </x:c>
      <x:c r="H803" t="s">
        <x:v>83</x:v>
      </x:c>
      <x:c r="I803" s="6">
        <x:v>33.1143714924951</x:v>
      </x:c>
      <x:c r="J803" t="s">
        <x:v>78</x:v>
      </x:c>
      <x:c r="K803" s="6">
        <x:v>1011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21.89</x:v>
      </x:c>
      <x:c r="R803" s="8">
        <x:v>108580.744832486</x:v>
      </x:c>
      <x:c r="S803" s="12">
        <x:v>237555.995109046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860411</x:v>
      </x:c>
      <x:c r="B804" s="1">
        <x:v>43213.5301335648</x:v>
      </x:c>
      <x:c r="C804" s="6">
        <x:v>13.3689866816667</x:v>
      </x:c>
      <x:c r="D804" s="14" t="s">
        <x:v>77</x:v>
      </x:c>
      <x:c r="E804" s="15">
        <x:v>43194.5239701389</x:v>
      </x:c>
      <x:c r="F804" t="s">
        <x:v>82</x:v>
      </x:c>
      <x:c r="G804" s="6">
        <x:v>152.123902265949</x:v>
      </x:c>
      <x:c r="H804" t="s">
        <x:v>83</x:v>
      </x:c>
      <x:c r="I804" s="6">
        <x:v>33.1039814581918</x:v>
      </x:c>
      <x:c r="J804" t="s">
        <x:v>78</x:v>
      </x:c>
      <x:c r="K804" s="6">
        <x:v>1011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21.886</x:v>
      </x:c>
      <x:c r="R804" s="8">
        <x:v>108580.498033061</x:v>
      </x:c>
      <x:c r="S804" s="12">
        <x:v>237545.556499597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860423</x:v>
      </x:c>
      <x:c r="B805" s="1">
        <x:v>43213.5301449421</x:v>
      </x:c>
      <x:c r="C805" s="6">
        <x:v>13.3853376066667</x:v>
      </x:c>
      <x:c r="D805" s="14" t="s">
        <x:v>77</x:v>
      </x:c>
      <x:c r="E805" s="15">
        <x:v>43194.5239701389</x:v>
      </x:c>
      <x:c r="F805" t="s">
        <x:v>82</x:v>
      </x:c>
      <x:c r="G805" s="6">
        <x:v>152.026348319206</x:v>
      </x:c>
      <x:c r="H805" t="s">
        <x:v>83</x:v>
      </x:c>
      <x:c r="I805" s="6">
        <x:v>33.1127799533588</x:v>
      </x:c>
      <x:c r="J805" t="s">
        <x:v>78</x:v>
      </x:c>
      <x:c r="K805" s="6">
        <x:v>1011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21.89</x:v>
      </x:c>
      <x:c r="R805" s="8">
        <x:v>108579.46054374</x:v>
      </x:c>
      <x:c r="S805" s="12">
        <x:v>237564.311328611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860433</x:v>
      </x:c>
      <x:c r="B806" s="1">
        <x:v>43213.5301565972</x:v>
      </x:c>
      <x:c r="C806" s="6">
        <x:v>13.4021384666667</x:v>
      </x:c>
      <x:c r="D806" s="14" t="s">
        <x:v>77</x:v>
      </x:c>
      <x:c r="E806" s="15">
        <x:v>43194.5239701389</x:v>
      </x:c>
      <x:c r="F806" t="s">
        <x:v>82</x:v>
      </x:c>
      <x:c r="G806" s="6">
        <x:v>152.024446001379</x:v>
      </x:c>
      <x:c r="H806" t="s">
        <x:v>83</x:v>
      </x:c>
      <x:c r="I806" s="6">
        <x:v>33.1235603936093</x:v>
      </x:c>
      <x:c r="J806" t="s">
        <x:v>78</x:v>
      </x:c>
      <x:c r="K806" s="6">
        <x:v>1011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21.886</x:v>
      </x:c>
      <x:c r="R806" s="8">
        <x:v>108587.696036103</x:v>
      </x:c>
      <x:c r="S806" s="12">
        <x:v>237554.326689939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860441</x:v>
      </x:c>
      <x:c r="B807" s="1">
        <x:v>43213.5301683218</x:v>
      </x:c>
      <x:c r="C807" s="6">
        <x:v>13.4190394183333</x:v>
      </x:c>
      <x:c r="D807" s="14" t="s">
        <x:v>77</x:v>
      </x:c>
      <x:c r="E807" s="15">
        <x:v>43194.5239701389</x:v>
      </x:c>
      <x:c r="F807" t="s">
        <x:v>82</x:v>
      </x:c>
      <x:c r="G807" s="6">
        <x:v>151.963617057865</x:v>
      </x:c>
      <x:c r="H807" t="s">
        <x:v>83</x:v>
      </x:c>
      <x:c r="I807" s="6">
        <x:v>33.1277344452492</x:v>
      </x:c>
      <x:c r="J807" t="s">
        <x:v>78</x:v>
      </x:c>
      <x:c r="K807" s="6">
        <x:v>1011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21.889</x:v>
      </x:c>
      <x:c r="R807" s="8">
        <x:v>108588.730342468</x:v>
      </x:c>
      <x:c r="S807" s="12">
        <x:v>237563.494501264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860454</x:v>
      </x:c>
      <x:c r="B808" s="1">
        <x:v>43213.5301800579</x:v>
      </x:c>
      <x:c r="C808" s="6">
        <x:v>13.435890335</x:v>
      </x:c>
      <x:c r="D808" s="14" t="s">
        <x:v>77</x:v>
      </x:c>
      <x:c r="E808" s="15">
        <x:v>43194.5239701389</x:v>
      </x:c>
      <x:c r="F808" t="s">
        <x:v>82</x:v>
      </x:c>
      <x:c r="G808" s="6">
        <x:v>152.083675821991</x:v>
      </x:c>
      <x:c r="H808" t="s">
        <x:v>83</x:v>
      </x:c>
      <x:c r="I808" s="6">
        <x:v>33.1171041369257</x:v>
      </x:c>
      <x:c r="J808" t="s">
        <x:v>78</x:v>
      </x:c>
      <x:c r="K808" s="6">
        <x:v>1011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21.884</x:v>
      </x:c>
      <x:c r="R808" s="8">
        <x:v>108585.921764904</x:v>
      </x:c>
      <x:c r="S808" s="12">
        <x:v>237556.46881104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860462</x:v>
      </x:c>
      <x:c r="B809" s="1">
        <x:v>43213.5301915162</x:v>
      </x:c>
      <x:c r="C809" s="6">
        <x:v>13.4524412583333</x:v>
      </x:c>
      <x:c r="D809" s="14" t="s">
        <x:v>77</x:v>
      </x:c>
      <x:c r="E809" s="15">
        <x:v>43194.5239701389</x:v>
      </x:c>
      <x:c r="F809" t="s">
        <x:v>82</x:v>
      </x:c>
      <x:c r="G809" s="6">
        <x:v>151.97810404082</x:v>
      </x:c>
      <x:c r="H809" t="s">
        <x:v>83</x:v>
      </x:c>
      <x:c r="I809" s="6">
        <x:v>33.1248816755801</x:v>
      </x:c>
      <x:c r="J809" t="s">
        <x:v>78</x:v>
      </x:c>
      <x:c r="K809" s="6">
        <x:v>1011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21.889</x:v>
      </x:c>
      <x:c r="R809" s="8">
        <x:v>108589.266680331</x:v>
      </x:c>
      <x:c r="S809" s="12">
        <x:v>237564.693074842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860468</x:v>
      </x:c>
      <x:c r="B810" s="1">
        <x:v>43213.5302026273</x:v>
      </x:c>
      <x:c r="C810" s="6">
        <x:v>13.468408815</x:v>
      </x:c>
      <x:c r="D810" s="14" t="s">
        <x:v>77</x:v>
      </x:c>
      <x:c r="E810" s="15">
        <x:v>43194.5239701389</x:v>
      </x:c>
      <x:c r="F810" t="s">
        <x:v>82</x:v>
      </x:c>
      <x:c r="G810" s="6">
        <x:v>152.097359932087</x:v>
      </x:c>
      <x:c r="H810" t="s">
        <x:v>83</x:v>
      </x:c>
      <x:c r="I810" s="6">
        <x:v>33.1013989691155</x:v>
      </x:c>
      <x:c r="J810" t="s">
        <x:v>78</x:v>
      </x:c>
      <x:c r="K810" s="6">
        <x:v>1011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21.889</x:v>
      </x:c>
      <x:c r="R810" s="8">
        <x:v>108586.866178286</x:v>
      </x:c>
      <x:c r="S810" s="12">
        <x:v>237566.126247796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860481</x:v>
      </x:c>
      <x:c r="B811" s="1">
        <x:v>43213.5302143171</x:v>
      </x:c>
      <x:c r="C811" s="6">
        <x:v>13.4852430616667</x:v>
      </x:c>
      <x:c r="D811" s="14" t="s">
        <x:v>77</x:v>
      </x:c>
      <x:c r="E811" s="15">
        <x:v>43194.5239701389</x:v>
      </x:c>
      <x:c r="F811" t="s">
        <x:v>82</x:v>
      </x:c>
      <x:c r="G811" s="6">
        <x:v>152.098781899877</x:v>
      </x:c>
      <x:c r="H811" t="s">
        <x:v>83</x:v>
      </x:c>
      <x:c r="I811" s="6">
        <x:v>33.0985161929634</x:v>
      </x:c>
      <x:c r="J811" t="s">
        <x:v>78</x:v>
      </x:c>
      <x:c r="K811" s="6">
        <x:v>1011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21.89</x:v>
      </x:c>
      <x:c r="R811" s="8">
        <x:v>108585.330541677</x:v>
      </x:c>
      <x:c r="S811" s="12">
        <x:v>237562.85432914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860494</x:v>
      </x:c>
      <x:c r="B812" s="1">
        <x:v>43213.5302257755</x:v>
      </x:c>
      <x:c r="C812" s="6">
        <x:v>13.5017439966667</x:v>
      </x:c>
      <x:c r="D812" s="14" t="s">
        <x:v>77</x:v>
      </x:c>
      <x:c r="E812" s="15">
        <x:v>43194.5239701389</x:v>
      </x:c>
      <x:c r="F812" t="s">
        <x:v>82</x:v>
      </x:c>
      <x:c r="G812" s="6">
        <x:v>152.0775824187</x:v>
      </x:c>
      <x:c r="H812" t="s">
        <x:v>83</x:v>
      </x:c>
      <x:c r="I812" s="6">
        <x:v>33.1104977476148</x:v>
      </x:c>
      <x:c r="J812" t="s">
        <x:v>78</x:v>
      </x:c>
      <x:c r="K812" s="6">
        <x:v>1011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21.887</x:v>
      </x:c>
      <x:c r="R812" s="8">
        <x:v>108594.8952963</x:v>
      </x:c>
      <x:c r="S812" s="12">
        <x:v>237560.157000001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860499</x:v>
      </x:c>
      <x:c r="B813" s="1">
        <x:v>43213.5302377315</x:v>
      </x:c>
      <x:c r="C813" s="6">
        <x:v>13.5189949533333</x:v>
      </x:c>
      <x:c r="D813" s="14" t="s">
        <x:v>77</x:v>
      </x:c>
      <x:c r="E813" s="15">
        <x:v>43194.5239701389</x:v>
      </x:c>
      <x:c r="F813" t="s">
        <x:v>82</x:v>
      </x:c>
      <x:c r="G813" s="6">
        <x:v>152.064060947596</x:v>
      </x:c>
      <x:c r="H813" t="s">
        <x:v>83</x:v>
      </x:c>
      <x:c r="I813" s="6">
        <x:v>33.1105578056408</x:v>
      </x:c>
      <x:c r="J813" t="s">
        <x:v>78</x:v>
      </x:c>
      <x:c r="K813" s="6">
        <x:v>1011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21.888</x:v>
      </x:c>
      <x:c r="R813" s="8">
        <x:v>108591.217014045</x:v>
      </x:c>
      <x:c r="S813" s="12">
        <x:v>237559.791104738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860510</x:v>
      </x:c>
      <x:c r="B814" s="1">
        <x:v>43213.5302489236</x:v>
      </x:c>
      <x:c r="C814" s="6">
        <x:v>13.5350791433333</x:v>
      </x:c>
      <x:c r="D814" s="14" t="s">
        <x:v>77</x:v>
      </x:c>
      <x:c r="E814" s="15">
        <x:v>43194.5239701389</x:v>
      </x:c>
      <x:c r="F814" t="s">
        <x:v>82</x:v>
      </x:c>
      <x:c r="G814" s="6">
        <x:v>152.018820810829</x:v>
      </x:c>
      <x:c r="H814" t="s">
        <x:v>83</x:v>
      </x:c>
      <x:c r="I814" s="6">
        <x:v>33.1168639043585</x:v>
      </x:c>
      <x:c r="J814" t="s">
        <x:v>78</x:v>
      </x:c>
      <x:c r="K814" s="6">
        <x:v>1011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21.889</x:v>
      </x:c>
      <x:c r="R814" s="8">
        <x:v>108581.798108363</x:v>
      </x:c>
      <x:c r="S814" s="12">
        <x:v>237552.172103533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860524</x:v>
      </x:c>
      <x:c r="B815" s="1">
        <x:v>43213.5302607639</x:v>
      </x:c>
      <x:c r="C815" s="6">
        <x:v>13.552113445</x:v>
      </x:c>
      <x:c r="D815" s="14" t="s">
        <x:v>77</x:v>
      </x:c>
      <x:c r="E815" s="15">
        <x:v>43194.5239701389</x:v>
      </x:c>
      <x:c r="F815" t="s">
        <x:v>82</x:v>
      </x:c>
      <x:c r="G815" s="6">
        <x:v>151.987863768539</x:v>
      </x:c>
      <x:c r="H815" t="s">
        <x:v>83</x:v>
      </x:c>
      <x:c r="I815" s="6">
        <x:v>33.1229598110672</x:v>
      </x:c>
      <x:c r="J815" t="s">
        <x:v>78</x:v>
      </x:c>
      <x:c r="K815" s="6">
        <x:v>1011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21.889</x:v>
      </x:c>
      <x:c r="R815" s="8">
        <x:v>108581.408205275</x:v>
      </x:c>
      <x:c r="S815" s="12">
        <x:v>237546.606570731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860536</x:v>
      </x:c>
      <x:c r="B816" s="1">
        <x:v>43213.5302724537</x:v>
      </x:c>
      <x:c r="C816" s="6">
        <x:v>13.5689476916667</x:v>
      </x:c>
      <x:c r="D816" s="14" t="s">
        <x:v>77</x:v>
      </x:c>
      <x:c r="E816" s="15">
        <x:v>43194.5239701389</x:v>
      </x:c>
      <x:c r="F816" t="s">
        <x:v>82</x:v>
      </x:c>
      <x:c r="G816" s="6">
        <x:v>152.077939927941</x:v>
      </x:c>
      <x:c r="H816" t="s">
        <x:v>83</x:v>
      </x:c>
      <x:c r="I816" s="6">
        <x:v>33.1078251665494</x:v>
      </x:c>
      <x:c r="J816" t="s">
        <x:v>78</x:v>
      </x:c>
      <x:c r="K816" s="6">
        <x:v>1011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21.888</x:v>
      </x:c>
      <x:c r="R816" s="8">
        <x:v>108588.12260363</x:v>
      </x:c>
      <x:c r="S816" s="12">
        <x:v>237549.839895588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860546</x:v>
      </x:c>
      <x:c r="B817" s="1">
        <x:v>43213.5302841435</x:v>
      </x:c>
      <x:c r="C817" s="6">
        <x:v>13.5857819266667</x:v>
      </x:c>
      <x:c r="D817" s="14" t="s">
        <x:v>77</x:v>
      </x:c>
      <x:c r="E817" s="15">
        <x:v>43194.5239701389</x:v>
      </x:c>
      <x:c r="F817" t="s">
        <x:v>82</x:v>
      </x:c>
      <x:c r="G817" s="6">
        <x:v>152.029343296098</x:v>
      </x:c>
      <x:c r="H817" t="s">
        <x:v>83</x:v>
      </x:c>
      <x:c r="I817" s="6">
        <x:v>33.1147918991851</x:v>
      </x:c>
      <x:c r="J817" t="s">
        <x:v>78</x:v>
      </x:c>
      <x:c r="K817" s="6">
        <x:v>1011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21.889</x:v>
      </x:c>
      <x:c r="R817" s="8">
        <x:v>108598.883428254</x:v>
      </x:c>
      <x:c r="S817" s="12">
        <x:v>237557.203329416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860555</x:v>
      </x:c>
      <x:c r="B818" s="1">
        <x:v>43213.5302952546</x:v>
      </x:c>
      <x:c r="C818" s="6">
        <x:v>13.6017828016667</x:v>
      </x:c>
      <x:c r="D818" s="14" t="s">
        <x:v>77</x:v>
      </x:c>
      <x:c r="E818" s="15">
        <x:v>43194.5239701389</x:v>
      </x:c>
      <x:c r="F818" t="s">
        <x:v>82</x:v>
      </x:c>
      <x:c r="G818" s="6">
        <x:v>151.9988435355</x:v>
      </x:c>
      <x:c r="H818" t="s">
        <x:v>83</x:v>
      </x:c>
      <x:c r="I818" s="6">
        <x:v>33.1207977148079</x:v>
      </x:c>
      <x:c r="J818" t="s">
        <x:v>78</x:v>
      </x:c>
      <x:c r="K818" s="6">
        <x:v>1011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21.889</x:v>
      </x:c>
      <x:c r="R818" s="8">
        <x:v>108597.739027934</x:v>
      </x:c>
      <x:c r="S818" s="12">
        <x:v>237548.840136606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860567</x:v>
      </x:c>
      <x:c r="B819" s="1">
        <x:v>43213.5303077546</x:v>
      </x:c>
      <x:c r="C819" s="6">
        <x:v>13.6197838016667</x:v>
      </x:c>
      <x:c r="D819" s="14" t="s">
        <x:v>77</x:v>
      </x:c>
      <x:c r="E819" s="15">
        <x:v>43194.5239701389</x:v>
      </x:c>
      <x:c r="F819" t="s">
        <x:v>82</x:v>
      </x:c>
      <x:c r="G819" s="6">
        <x:v>151.969377532613</x:v>
      </x:c>
      <x:c r="H819" t="s">
        <x:v>83</x:v>
      </x:c>
      <x:c r="I819" s="6">
        <x:v>33.1213982969621</x:v>
      </x:c>
      <x:c r="J819" t="s">
        <x:v>78</x:v>
      </x:c>
      <x:c r="K819" s="6">
        <x:v>1011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21.891</x:v>
      </x:c>
      <x:c r="R819" s="8">
        <x:v>108600.538069059</x:v>
      </x:c>
      <x:c r="S819" s="12">
        <x:v>237560.340596693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860574</x:v>
      </x:c>
      <x:c r="B820" s="1">
        <x:v>43213.5303184838</x:v>
      </x:c>
      <x:c r="C820" s="6">
        <x:v>13.63525131</x:v>
      </x:c>
      <x:c r="D820" s="14" t="s">
        <x:v>77</x:v>
      </x:c>
      <x:c r="E820" s="15">
        <x:v>43194.5239701389</x:v>
      </x:c>
      <x:c r="F820" t="s">
        <x:v>82</x:v>
      </x:c>
      <x:c r="G820" s="6">
        <x:v>152.039963673832</x:v>
      </x:c>
      <x:c r="H820" t="s">
        <x:v>83</x:v>
      </x:c>
      <x:c r="I820" s="6">
        <x:v>33.1153023930942</x:v>
      </x:c>
      <x:c r="J820" t="s">
        <x:v>78</x:v>
      </x:c>
      <x:c r="K820" s="6">
        <x:v>1011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21.888</x:v>
      </x:c>
      <x:c r="R820" s="8">
        <x:v>108594.211088166</x:v>
      </x:c>
      <x:c r="S820" s="12">
        <x:v>237550.880328724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860583</x:v>
      </x:c>
      <x:c r="B821" s="1">
        <x:v>43213.530330706</x:v>
      </x:c>
      <x:c r="C821" s="6">
        <x:v>13.652835625</x:v>
      </x:c>
      <x:c r="D821" s="14" t="s">
        <x:v>77</x:v>
      </x:c>
      <x:c r="E821" s="15">
        <x:v>43194.5239701389</x:v>
      </x:c>
      <x:c r="F821" t="s">
        <x:v>82</x:v>
      </x:c>
      <x:c r="G821" s="6">
        <x:v>152.10778341018</x:v>
      </x:c>
      <x:c r="H821" t="s">
        <x:v>83</x:v>
      </x:c>
      <x:c r="I821" s="6">
        <x:v>33.1045520083726</x:v>
      </x:c>
      <x:c r="J821" t="s">
        <x:v>78</x:v>
      </x:c>
      <x:c r="K821" s="6">
        <x:v>1011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21.887</x:v>
      </x:c>
      <x:c r="R821" s="8">
        <x:v>108593.221826371</x:v>
      </x:c>
      <x:c r="S821" s="12">
        <x:v>237553.696552678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860588</x:v>
      </x:c>
      <x:c r="B822" s="1">
        <x:v>43213.5303417477</x:v>
      </x:c>
      <x:c r="C822" s="6">
        <x:v>13.6687198766667</x:v>
      </x:c>
      <x:c r="D822" s="14" t="s">
        <x:v>77</x:v>
      </x:c>
      <x:c r="E822" s="15">
        <x:v>43194.5239701389</x:v>
      </x:c>
      <x:c r="F822" t="s">
        <x:v>82</x:v>
      </x:c>
      <x:c r="G822" s="6">
        <x:v>152.016704803813</x:v>
      </x:c>
      <x:c r="H822" t="s">
        <x:v>83</x:v>
      </x:c>
      <x:c r="I822" s="6">
        <x:v>33.101669229507</x:v>
      </x:c>
      <x:c r="J822" t="s">
        <x:v>78</x:v>
      </x:c>
      <x:c r="K822" s="6">
        <x:v>1011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21.895</x:v>
      </x:c>
      <x:c r="R822" s="8">
        <x:v>108601.874408832</x:v>
      </x:c>
      <x:c r="S822" s="12">
        <x:v>237545.416034636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860598</x:v>
      </x:c>
      <x:c r="B823" s="1">
        <x:v>43213.530353588</x:v>
      </x:c>
      <x:c r="C823" s="6">
        <x:v>13.685820755</x:v>
      </x:c>
      <x:c r="D823" s="14" t="s">
        <x:v>77</x:v>
      </x:c>
      <x:c r="E823" s="15">
        <x:v>43194.5239701389</x:v>
      </x:c>
      <x:c r="F823" t="s">
        <x:v>82</x:v>
      </x:c>
      <x:c r="G823" s="6">
        <x:v>151.987006873641</x:v>
      </x:c>
      <x:c r="H823" t="s">
        <x:v>83</x:v>
      </x:c>
      <x:c r="I823" s="6">
        <x:v>33.1205274528738</x:v>
      </x:c>
      <x:c r="J823" t="s">
        <x:v>78</x:v>
      </x:c>
      <x:c r="K823" s="6">
        <x:v>1011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21.89</x:v>
      </x:c>
      <x:c r="R823" s="8">
        <x:v>108593.755716064</x:v>
      </x:c>
      <x:c r="S823" s="12">
        <x:v>237537.257840495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860611</x:v>
      </x:c>
      <x:c r="B824" s="1">
        <x:v>43213.5303650116</x:v>
      </x:c>
      <x:c r="C824" s="6">
        <x:v>13.7022217033333</x:v>
      </x:c>
      <x:c r="D824" s="14" t="s">
        <x:v>77</x:v>
      </x:c>
      <x:c r="E824" s="15">
        <x:v>43194.5239701389</x:v>
      </x:c>
      <x:c r="F824" t="s">
        <x:v>82</x:v>
      </x:c>
      <x:c r="G824" s="6">
        <x:v>151.886868756427</x:v>
      </x:c>
      <x:c r="H824" t="s">
        <x:v>83</x:v>
      </x:c>
      <x:c r="I824" s="6">
        <x:v>33.1324490278153</x:v>
      </x:c>
      <x:c r="J824" t="s">
        <x:v>78</x:v>
      </x:c>
      <x:c r="K824" s="6">
        <x:v>1011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21.893</x:v>
      </x:c>
      <x:c r="R824" s="8">
        <x:v>108595.793749305</x:v>
      </x:c>
      <x:c r="S824" s="12">
        <x:v>237546.629764824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860622</x:v>
      </x:c>
      <x:c r="B825" s="1">
        <x:v>43213.5303765046</x:v>
      </x:c>
      <x:c r="C825" s="6">
        <x:v>13.71880592</x:v>
      </x:c>
      <x:c r="D825" s="14" t="s">
        <x:v>77</x:v>
      </x:c>
      <x:c r="E825" s="15">
        <x:v>43194.5239701389</x:v>
      </x:c>
      <x:c r="F825" t="s">
        <x:v>82</x:v>
      </x:c>
      <x:c r="G825" s="6">
        <x:v>151.981857232761</x:v>
      </x:c>
      <x:c r="H825" t="s">
        <x:v>83</x:v>
      </x:c>
      <x:c r="I825" s="6">
        <x:v>33.1267434828787</x:v>
      </x:c>
      <x:c r="J825" t="s">
        <x:v>78</x:v>
      </x:c>
      <x:c r="K825" s="6">
        <x:v>1011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21.888</x:v>
      </x:c>
      <x:c r="R825" s="8">
        <x:v>108596.47978654</x:v>
      </x:c>
      <x:c r="S825" s="12">
        <x:v>237550.613327942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860633</x:v>
      </x:c>
      <x:c r="B826" s="1">
        <x:v>43213.5303881597</x:v>
      </x:c>
      <x:c r="C826" s="6">
        <x:v>13.7355902133333</x:v>
      </x:c>
      <x:c r="D826" s="14" t="s">
        <x:v>77</x:v>
      </x:c>
      <x:c r="E826" s="15">
        <x:v>43194.5239701389</x:v>
      </x:c>
      <x:c r="F826" t="s">
        <x:v>82</x:v>
      </x:c>
      <x:c r="G826" s="6">
        <x:v>151.964422883532</x:v>
      </x:c>
      <x:c r="H826" t="s">
        <x:v>83</x:v>
      </x:c>
      <x:c r="I826" s="6">
        <x:v>33.1119691695612</x:v>
      </x:c>
      <x:c r="J826" t="s">
        <x:v>78</x:v>
      </x:c>
      <x:c r="K826" s="6">
        <x:v>1011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21.895</x:v>
      </x:c>
      <x:c r="R826" s="8">
        <x:v>108597.282530265</x:v>
      </x:c>
      <x:c r="S826" s="12">
        <x:v>237546.53685244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860646</x:v>
      </x:c>
      <x:c r="B827" s="1">
        <x:v>43213.5303996528</x:v>
      </x:c>
      <x:c r="C827" s="6">
        <x:v>13.752124465</x:v>
      </x:c>
      <x:c r="D827" s="14" t="s">
        <x:v>77</x:v>
      </x:c>
      <x:c r="E827" s="15">
        <x:v>43194.5239701389</x:v>
      </x:c>
      <x:c r="F827" t="s">
        <x:v>82</x:v>
      </x:c>
      <x:c r="G827" s="6">
        <x:v>151.949403998935</x:v>
      </x:c>
      <x:c r="H827" t="s">
        <x:v>83</x:v>
      </x:c>
      <x:c r="I827" s="6">
        <x:v>33.1253321127347</x:v>
      </x:c>
      <x:c r="J827" t="s">
        <x:v>78</x:v>
      </x:c>
      <x:c r="K827" s="6">
        <x:v>1011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21.891</x:v>
      </x:c>
      <x:c r="R827" s="8">
        <x:v>108603.181741413</x:v>
      </x:c>
      <x:c r="S827" s="12">
        <x:v>237547.996625783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860649</x:v>
      </x:c>
      <x:c r="B828" s="1">
        <x:v>43213.5304113079</x:v>
      </x:c>
      <x:c r="C828" s="6">
        <x:v>13.7689087133333</x:v>
      </x:c>
      <x:c r="D828" s="14" t="s">
        <x:v>77</x:v>
      </x:c>
      <x:c r="E828" s="15">
        <x:v>43194.5239701389</x:v>
      </x:c>
      <x:c r="F828" t="s">
        <x:v>82</x:v>
      </x:c>
      <x:c r="G828" s="6">
        <x:v>151.885379133486</x:v>
      </x:c>
      <x:c r="H828" t="s">
        <x:v>83</x:v>
      </x:c>
      <x:c r="I828" s="6">
        <x:v>33.124941733864</x:v>
      </x:c>
      <x:c r="J828" t="s">
        <x:v>78</x:v>
      </x:c>
      <x:c r="K828" s="6">
        <x:v>1011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21.896</x:v>
      </x:c>
      <x:c r="R828" s="8">
        <x:v>108607.062657501</x:v>
      </x:c>
      <x:c r="S828" s="12">
        <x:v>237544.491545665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860661</x:v>
      </x:c>
      <x:c r="B829" s="1">
        <x:v>43213.5304229977</x:v>
      </x:c>
      <x:c r="C829" s="6">
        <x:v>13.78575963</x:v>
      </x:c>
      <x:c r="D829" s="14" t="s">
        <x:v>77</x:v>
      </x:c>
      <x:c r="E829" s="15">
        <x:v>43194.5239701389</x:v>
      </x:c>
      <x:c r="F829" t="s">
        <x:v>82</x:v>
      </x:c>
      <x:c r="G829" s="6">
        <x:v>151.956570046373</x:v>
      </x:c>
      <x:c r="H829" t="s">
        <x:v>83</x:v>
      </x:c>
      <x:c r="I829" s="6">
        <x:v>33.1239207431863</x:v>
      </x:c>
      <x:c r="J829" t="s">
        <x:v>78</x:v>
      </x:c>
      <x:c r="K829" s="6">
        <x:v>1011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21.891</x:v>
      </x:c>
      <x:c r="R829" s="8">
        <x:v>108602.489481689</x:v>
      </x:c>
      <x:c r="S829" s="12">
        <x:v>237552.012711001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860673</x:v>
      </x:c>
      <x:c r="B830" s="1">
        <x:v>43213.5304429051</x:v>
      </x:c>
      <x:c r="C830" s="6">
        <x:v>13.8144112183333</x:v>
      </x:c>
      <x:c r="D830" s="14" t="s">
        <x:v>77</x:v>
      </x:c>
      <x:c r="E830" s="15">
        <x:v>43194.5239701389</x:v>
      </x:c>
      <x:c r="F830" t="s">
        <x:v>82</x:v>
      </x:c>
      <x:c r="G830" s="6">
        <x:v>151.912811954233</x:v>
      </x:c>
      <x:c r="H830" t="s">
        <x:v>83</x:v>
      </x:c>
      <x:c r="I830" s="6">
        <x:v>33.1195364926343</x:v>
      </x:c>
      <x:c r="J830" t="s">
        <x:v>78</x:v>
      </x:c>
      <x:c r="K830" s="6">
        <x:v>1011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21.896</x:v>
      </x:c>
      <x:c r="R830" s="8">
        <x:v>108622.809902925</x:v>
      </x:c>
      <x:c r="S830" s="12">
        <x:v>237571.262565166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860681</x:v>
      </x:c>
      <x:c r="B831" s="1">
        <x:v>43213.5304463773</x:v>
      </x:c>
      <x:c r="C831" s="6">
        <x:v>13.8193948533333</x:v>
      </x:c>
      <x:c r="D831" s="14" t="s">
        <x:v>77</x:v>
      </x:c>
      <x:c r="E831" s="15">
        <x:v>43194.5239701389</x:v>
      </x:c>
      <x:c r="F831" t="s">
        <x:v>82</x:v>
      </x:c>
      <x:c r="G831" s="6">
        <x:v>151.978830744997</x:v>
      </x:c>
      <x:c r="H831" t="s">
        <x:v>83</x:v>
      </x:c>
      <x:c r="I831" s="6">
        <x:v>33.1195364926343</x:v>
      </x:c>
      <x:c r="J831" t="s">
        <x:v>78</x:v>
      </x:c>
      <x:c r="K831" s="6">
        <x:v>1011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21.891</x:v>
      </x:c>
      <x:c r="R831" s="8">
        <x:v>108589.874351198</x:v>
      </x:c>
      <x:c r="S831" s="12">
        <x:v>237529.802913753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860690</x:v>
      </x:c>
      <x:c r="B832" s="1">
        <x:v>43213.5304572569</x:v>
      </x:c>
      <x:c r="C832" s="6">
        <x:v>13.8350789933333</x:v>
      </x:c>
      <x:c r="D832" s="14" t="s">
        <x:v>77</x:v>
      </x:c>
      <x:c r="E832" s="15">
        <x:v>43194.5239701389</x:v>
      </x:c>
      <x:c r="F832" t="s">
        <x:v>82</x:v>
      </x:c>
      <x:c r="G832" s="6">
        <x:v>151.986815954689</x:v>
      </x:c>
      <x:c r="H832" t="s">
        <x:v>83</x:v>
      </x:c>
      <x:c r="I832" s="6">
        <x:v>33.1153624512062</x:v>
      </x:c>
      <x:c r="J832" t="s">
        <x:v>78</x:v>
      </x:c>
      <x:c r="K832" s="6">
        <x:v>1011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21.892</x:v>
      </x:c>
      <x:c r="R832" s="8">
        <x:v>108588.055114619</x:v>
      </x:c>
      <x:c r="S832" s="12">
        <x:v>237533.729157763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860706</x:v>
      </x:c>
      <x:c r="B833" s="1">
        <x:v>43213.5304694444</x:v>
      </x:c>
      <x:c r="C833" s="6">
        <x:v>13.8526466833333</x:v>
      </x:c>
      <x:c r="D833" s="14" t="s">
        <x:v>77</x:v>
      </x:c>
      <x:c r="E833" s="15">
        <x:v>43194.5239701389</x:v>
      </x:c>
      <x:c r="F833" t="s">
        <x:v>82</x:v>
      </x:c>
      <x:c r="G833" s="6">
        <x:v>151.956801760569</x:v>
      </x:c>
      <x:c r="H833" t="s">
        <x:v>83</x:v>
      </x:c>
      <x:c r="I833" s="6">
        <x:v>33.1134706211928</x:v>
      </x:c>
      <x:c r="J833" t="s">
        <x:v>78</x:v>
      </x:c>
      <x:c r="K833" s="6">
        <x:v>1011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21.895</x:v>
      </x:c>
      <x:c r="R833" s="8">
        <x:v>108598.164685176</x:v>
      </x:c>
      <x:c r="S833" s="12">
        <x:v>237546.141792886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860713</x:v>
      </x:c>
      <x:c r="B834" s="1">
        <x:v>43213.5304804745</x:v>
      </x:c>
      <x:c r="C834" s="6">
        <x:v>13.8685308666667</x:v>
      </x:c>
      <x:c r="D834" s="14" t="s">
        <x:v>77</x:v>
      </x:c>
      <x:c r="E834" s="15">
        <x:v>43194.5239701389</x:v>
      </x:c>
      <x:c r="F834" t="s">
        <x:v>82</x:v>
      </x:c>
      <x:c r="G834" s="6">
        <x:v>151.970350300616</x:v>
      </x:c>
      <x:c r="H834" t="s">
        <x:v>83</x:v>
      </x:c>
      <x:c r="I834" s="6">
        <x:v>33.1186055908584</x:v>
      </x:c>
      <x:c r="J834" t="s">
        <x:v>78</x:v>
      </x:c>
      <x:c r="K834" s="6">
        <x:v>1011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21.892</x:v>
      </x:c>
      <x:c r="R834" s="8">
        <x:v>108607.313064701</x:v>
      </x:c>
      <x:c r="S834" s="12">
        <x:v>237544.285620814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860722</x:v>
      </x:c>
      <x:c r="B835" s="1">
        <x:v>43213.5304924421</x:v>
      </x:c>
      <x:c r="C835" s="6">
        <x:v>13.885731835</x:v>
      </x:c>
      <x:c r="D835" s="14" t="s">
        <x:v>77</x:v>
      </x:c>
      <x:c r="E835" s="15">
        <x:v>43194.5239701389</x:v>
      </x:c>
      <x:c r="F835" t="s">
        <x:v>82</x:v>
      </x:c>
      <x:c r="G835" s="6">
        <x:v>151.81723579684</x:v>
      </x:c>
      <x:c r="H835" t="s">
        <x:v>83</x:v>
      </x:c>
      <x:c r="I835" s="6">
        <x:v>33.1331697289193</x:v>
      </x:c>
      <x:c r="J835" t="s">
        <x:v>78</x:v>
      </x:c>
      <x:c r="K835" s="6">
        <x:v>1011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21.898</x:v>
      </x:c>
      <x:c r="R835" s="8">
        <x:v>108601.268518089</x:v>
      </x:c>
      <x:c r="S835" s="12">
        <x:v>237541.230772268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860730</x:v>
      </x:c>
      <x:c r="B836" s="1">
        <x:v>43213.530503588</x:v>
      </x:c>
      <x:c r="C836" s="6">
        <x:v>13.9017993333333</x:v>
      </x:c>
      <x:c r="D836" s="14" t="s">
        <x:v>77</x:v>
      </x:c>
      <x:c r="E836" s="15">
        <x:v>43194.5239701389</x:v>
      </x:c>
      <x:c r="F836" t="s">
        <x:v>82</x:v>
      </x:c>
      <x:c r="G836" s="6">
        <x:v>152.004501482138</x:v>
      </x:c>
      <x:c r="H836" t="s">
        <x:v>83</x:v>
      </x:c>
      <x:c r="I836" s="6">
        <x:v>33.1118790824844</x:v>
      </x:c>
      <x:c r="J836" t="s">
        <x:v>78</x:v>
      </x:c>
      <x:c r="K836" s="6">
        <x:v>1011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21.892</x:v>
      </x:c>
      <x:c r="R836" s="8">
        <x:v>108600.250585342</x:v>
      </x:c>
      <x:c r="S836" s="12">
        <x:v>237550.005683895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860741</x:v>
      </x:c>
      <x:c r="B837" s="1">
        <x:v>43213.530515625</x:v>
      </x:c>
      <x:c r="C837" s="6">
        <x:v>13.9191503216667</x:v>
      </x:c>
      <x:c r="D837" s="14" t="s">
        <x:v>77</x:v>
      </x:c>
      <x:c r="E837" s="15">
        <x:v>43194.5239701389</x:v>
      </x:c>
      <x:c r="F837" t="s">
        <x:v>82</x:v>
      </x:c>
      <x:c r="G837" s="6">
        <x:v>151.968634804084</x:v>
      </x:c>
      <x:c r="H837" t="s">
        <x:v>83</x:v>
      </x:c>
      <x:c r="I837" s="6">
        <x:v>33.113740882558</x:v>
      </x:c>
      <x:c r="J837" t="s">
        <x:v>78</x:v>
      </x:c>
      <x:c r="K837" s="6">
        <x:v>1011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21.894</x:v>
      </x:c>
      <x:c r="R837" s="8">
        <x:v>108613.778991168</x:v>
      </x:c>
      <x:c r="S837" s="12">
        <x:v>237542.798574855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860756</x:v>
      </x:c>
      <x:c r="B838" s="1">
        <x:v>43213.5305270486</x:v>
      </x:c>
      <x:c r="C838" s="6">
        <x:v>13.9356012233333</x:v>
      </x:c>
      <x:c r="D838" s="14" t="s">
        <x:v>77</x:v>
      </x:c>
      <x:c r="E838" s="15">
        <x:v>43194.5239701389</x:v>
      </x:c>
      <x:c r="F838" t="s">
        <x:v>82</x:v>
      </x:c>
      <x:c r="G838" s="6">
        <x:v>151.933117835589</x:v>
      </x:c>
      <x:c r="H838" t="s">
        <x:v>83</x:v>
      </x:c>
      <x:c r="I838" s="6">
        <x:v>33.1207376565981</x:v>
      </x:c>
      <x:c r="J838" t="s">
        <x:v>78</x:v>
      </x:c>
      <x:c r="K838" s="6">
        <x:v>1011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21.894</x:v>
      </x:c>
      <x:c r="R838" s="8">
        <x:v>108610.829814849</x:v>
      </x:c>
      <x:c r="S838" s="12">
        <x:v>237545.678887919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860765</x:v>
      </x:c>
      <x:c r="B839" s="1">
        <x:v>43213.5305383102</x:v>
      </x:c>
      <x:c r="C839" s="6">
        <x:v>13.9517854583333</x:v>
      </x:c>
      <x:c r="D839" s="14" t="s">
        <x:v>77</x:v>
      </x:c>
      <x:c r="E839" s="15">
        <x:v>43194.5239701389</x:v>
      </x:c>
      <x:c r="F839" t="s">
        <x:v>82</x:v>
      </x:c>
      <x:c r="G839" s="6">
        <x:v>151.860143330005</x:v>
      </x:c>
      <x:c r="H839" t="s">
        <x:v>83</x:v>
      </x:c>
      <x:c r="I839" s="6">
        <x:v>33.1273140369353</x:v>
      </x:c>
      <x:c r="J839" t="s">
        <x:v>78</x:v>
      </x:c>
      <x:c r="K839" s="6">
        <x:v>1011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21.897</x:v>
      </x:c>
      <x:c r="R839" s="8">
        <x:v>108605.530669839</x:v>
      </x:c>
      <x:c r="S839" s="12">
        <x:v>237536.847140221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860774</x:v>
      </x:c>
      <x:c r="B840" s="1">
        <x:v>43213.5305499653</x:v>
      </x:c>
      <x:c r="C840" s="6">
        <x:v>13.9685530466667</x:v>
      </x:c>
      <x:c r="D840" s="14" t="s">
        <x:v>77</x:v>
      </x:c>
      <x:c r="E840" s="15">
        <x:v>43194.5239701389</x:v>
      </x:c>
      <x:c r="F840" t="s">
        <x:v>82</x:v>
      </x:c>
      <x:c r="G840" s="6">
        <x:v>151.953047636941</x:v>
      </x:c>
      <x:c r="H840" t="s">
        <x:v>83</x:v>
      </x:c>
      <x:c r="I840" s="6">
        <x:v>33.1116088212698</x:v>
      </x:c>
      <x:c r="J840" t="s">
        <x:v>78</x:v>
      </x:c>
      <x:c r="K840" s="6">
        <x:v>1011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21.896</x:v>
      </x:c>
      <x:c r="R840" s="8">
        <x:v>108607.351922318</x:v>
      </x:c>
      <x:c r="S840" s="12">
        <x:v>237532.933607106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860781</x:v>
      </x:c>
      <x:c r="B841" s="1">
        <x:v>43213.5305618866</x:v>
      </x:c>
      <x:c r="C841" s="6">
        <x:v>13.9857206516667</x:v>
      </x:c>
      <x:c r="D841" s="14" t="s">
        <x:v>77</x:v>
      </x:c>
      <x:c r="E841" s="15">
        <x:v>43194.5239701389</x:v>
      </x:c>
      <x:c r="F841" t="s">
        <x:v>82</x:v>
      </x:c>
      <x:c r="G841" s="6">
        <x:v>152.015485380162</x:v>
      </x:c>
      <x:c r="H841" t="s">
        <x:v>83</x:v>
      </x:c>
      <x:c r="I841" s="6">
        <x:v>33.1019094609846</x:v>
      </x:c>
      <x:c r="J841" t="s">
        <x:v>78</x:v>
      </x:c>
      <x:c r="K841" s="6">
        <x:v>1011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21.895</x:v>
      </x:c>
      <x:c r="R841" s="8">
        <x:v>108609.148362073</x:v>
      </x:c>
      <x:c r="S841" s="12">
        <x:v>237534.492737747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860790</x:v>
      </x:c>
      <x:c r="B842" s="1">
        <x:v>43213.5305732639</x:v>
      </x:c>
      <x:c r="C842" s="6">
        <x:v>14.0021548833333</x:v>
      </x:c>
      <x:c r="D842" s="14" t="s">
        <x:v>77</x:v>
      </x:c>
      <x:c r="E842" s="15">
        <x:v>43194.5239701389</x:v>
      </x:c>
      <x:c r="F842" t="s">
        <x:v>82</x:v>
      </x:c>
      <x:c r="G842" s="6">
        <x:v>151.935861606696</x:v>
      </x:c>
      <x:c r="H842" t="s">
        <x:v>83</x:v>
      </x:c>
      <x:c r="I842" s="6">
        <x:v>33.1201971327614</x:v>
      </x:c>
      <x:c r="J842" t="s">
        <x:v>78</x:v>
      </x:c>
      <x:c r="K842" s="6">
        <x:v>1011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21.894</x:v>
      </x:c>
      <x:c r="R842" s="8">
        <x:v>108612.585041925</x:v>
      </x:c>
      <x:c r="S842" s="12">
        <x:v>237529.533848682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860804</x:v>
      </x:c>
      <x:c r="B843" s="1">
        <x:v>43213.5305846412</x:v>
      </x:c>
      <x:c r="C843" s="6">
        <x:v>14.0185224683333</x:v>
      </x:c>
      <x:c r="D843" s="14" t="s">
        <x:v>77</x:v>
      </x:c>
      <x:c r="E843" s="15">
        <x:v>43194.5239701389</x:v>
      </x:c>
      <x:c r="F843" t="s">
        <x:v>82</x:v>
      </x:c>
      <x:c r="G843" s="6">
        <x:v>151.855724058359</x:v>
      </x:c>
      <x:c r="H843" t="s">
        <x:v>83</x:v>
      </x:c>
      <x:c r="I843" s="6">
        <x:v>33.1281848827875</x:v>
      </x:c>
      <x:c r="J843" t="s">
        <x:v>78</x:v>
      </x:c>
      <x:c r="K843" s="6">
        <x:v>1011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21.897</x:v>
      </x:c>
      <x:c r="R843" s="8">
        <x:v>108619.171457102</x:v>
      </x:c>
      <x:c r="S843" s="12">
        <x:v>237538.194922637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860811</x:v>
      </x:c>
      <x:c r="B844" s="1">
        <x:v>43213.5305971875</x:v>
      </x:c>
      <x:c r="C844" s="6">
        <x:v>14.0365901266667</x:v>
      </x:c>
      <x:c r="D844" s="14" t="s">
        <x:v>77</x:v>
      </x:c>
      <x:c r="E844" s="15">
        <x:v>43194.5239701389</x:v>
      </x:c>
      <x:c r="F844" t="s">
        <x:v>82</x:v>
      </x:c>
      <x:c r="G844" s="6">
        <x:v>151.833735608291</x:v>
      </x:c>
      <x:c r="H844" t="s">
        <x:v>83</x:v>
      </x:c>
      <x:c r="I844" s="6">
        <x:v>33.1403166899267</x:v>
      </x:c>
      <x:c r="J844" t="s">
        <x:v>78</x:v>
      </x:c>
      <x:c r="K844" s="6">
        <x:v>1011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21.894</x:v>
      </x:c>
      <x:c r="R844" s="8">
        <x:v>108621.316188545</x:v>
      </x:c>
      <x:c r="S844" s="12">
        <x:v>237542.389479015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860824</x:v>
      </x:c>
      <x:c r="B845" s="1">
        <x:v>43213.5306079861</x:v>
      </x:c>
      <x:c r="C845" s="6">
        <x:v>14.0521576216667</x:v>
      </x:c>
      <x:c r="D845" s="14" t="s">
        <x:v>77</x:v>
      </x:c>
      <x:c r="E845" s="15">
        <x:v>43194.5239701389</x:v>
      </x:c>
      <x:c r="F845" t="s">
        <x:v>82</x:v>
      </x:c>
      <x:c r="G845" s="6">
        <x:v>151.77030566237</x:v>
      </x:c>
      <x:c r="H845" t="s">
        <x:v>83</x:v>
      </x:c>
      <x:c r="I845" s="6">
        <x:v>33.1424187401835</x:v>
      </x:c>
      <x:c r="J845" t="s">
        <x:v>78</x:v>
      </x:c>
      <x:c r="K845" s="6">
        <x:v>1011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21.898</x:v>
      </x:c>
      <x:c r="R845" s="8">
        <x:v>108617.302005068</x:v>
      </x:c>
      <x:c r="S845" s="12">
        <x:v>237546.319526583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860830</x:v>
      </x:c>
      <x:c r="B846" s="1">
        <x:v>43213.5306194097</x:v>
      </x:c>
      <x:c r="C846" s="6">
        <x:v>14.0685918866667</x:v>
      </x:c>
      <x:c r="D846" s="14" t="s">
        <x:v>77</x:v>
      </x:c>
      <x:c r="E846" s="15">
        <x:v>43194.5239701389</x:v>
      </x:c>
      <x:c r="F846" t="s">
        <x:v>82</x:v>
      </x:c>
      <x:c r="G846" s="6">
        <x:v>151.919670235243</x:v>
      </x:c>
      <x:c r="H846" t="s">
        <x:v>83</x:v>
      </x:c>
      <x:c r="I846" s="6">
        <x:v>33.1181851836891</x:v>
      </x:c>
      <x:c r="J846" t="s">
        <x:v>78</x:v>
      </x:c>
      <x:c r="K846" s="6">
        <x:v>1011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21.896</x:v>
      </x:c>
      <x:c r="R846" s="8">
        <x:v>108620.841987748</x:v>
      </x:c>
      <x:c r="S846" s="12">
        <x:v>237541.418841992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860844</x:v>
      </x:c>
      <x:c r="B847" s="1">
        <x:v>43213.5306312153</x:v>
      </x:c>
      <x:c r="C847" s="6">
        <x:v>14.0855594716667</x:v>
      </x:c>
      <x:c r="D847" s="14" t="s">
        <x:v>77</x:v>
      </x:c>
      <x:c r="E847" s="15">
        <x:v>43194.5239701389</x:v>
      </x:c>
      <x:c r="F847" t="s">
        <x:v>82</x:v>
      </x:c>
      <x:c r="G847" s="6">
        <x:v>151.855444388781</x:v>
      </x:c>
      <x:c r="H847" t="s">
        <x:v>83</x:v>
      </x:c>
      <x:c r="I847" s="6">
        <x:v>33.1334399918733</x:v>
      </x:c>
      <x:c r="J847" t="s">
        <x:v>78</x:v>
      </x:c>
      <x:c r="K847" s="6">
        <x:v>1011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21.895</x:v>
      </x:c>
      <x:c r="R847" s="8">
        <x:v>108619.968119889</x:v>
      </x:c>
      <x:c r="S847" s="12">
        <x:v>237546.78765821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860852</x:v>
      </x:c>
      <x:c r="B848" s="1">
        <x:v>43213.5306429398</x:v>
      </x:c>
      <x:c r="C848" s="6">
        <x:v>14.1024770933333</x:v>
      </x:c>
      <x:c r="D848" s="14" t="s">
        <x:v>77</x:v>
      </x:c>
      <x:c r="E848" s="15">
        <x:v>43194.5239701389</x:v>
      </x:c>
      <x:c r="F848" t="s">
        <x:v>82</x:v>
      </x:c>
      <x:c r="G848" s="6">
        <x:v>151.843075867407</x:v>
      </x:c>
      <x:c r="H848" t="s">
        <x:v>83</x:v>
      </x:c>
      <x:c r="I848" s="6">
        <x:v>33.1306773049264</x:v>
      </x:c>
      <x:c r="J848" t="s">
        <x:v>78</x:v>
      </x:c>
      <x:c r="K848" s="6">
        <x:v>1011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21.897</x:v>
      </x:c>
      <x:c r="R848" s="8">
        <x:v>108610.077479932</x:v>
      </x:c>
      <x:c r="S848" s="12">
        <x:v>237539.53250077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860863</x:v>
      </x:c>
      <x:c r="B849" s="1">
        <x:v>43213.5306569097</x:v>
      </x:c>
      <x:c r="C849" s="6">
        <x:v>14.1226115483333</x:v>
      </x:c>
      <x:c r="D849" s="14" t="s">
        <x:v>77</x:v>
      </x:c>
      <x:c r="E849" s="15">
        <x:v>43194.5239701389</x:v>
      </x:c>
      <x:c r="F849" t="s">
        <x:v>82</x:v>
      </x:c>
      <x:c r="G849" s="6">
        <x:v>151.804284158155</x:v>
      </x:c>
      <x:c r="H849" t="s">
        <x:v>83</x:v>
      </x:c>
      <x:c r="I849" s="6">
        <x:v>33.1357222132433</x:v>
      </x:c>
      <x:c r="J849" t="s">
        <x:v>78</x:v>
      </x:c>
      <x:c r="K849" s="6">
        <x:v>1011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21.898</x:v>
      </x:c>
      <x:c r="R849" s="8">
        <x:v>108629.032930242</x:v>
      </x:c>
      <x:c r="S849" s="12">
        <x:v>237550.92430664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860875</x:v>
      </x:c>
      <x:c r="B850" s="1">
        <x:v>43213.5306660069</x:v>
      </x:c>
      <x:c r="C850" s="6">
        <x:v>14.1356789133333</x:v>
      </x:c>
      <x:c r="D850" s="14" t="s">
        <x:v>77</x:v>
      </x:c>
      <x:c r="E850" s="15">
        <x:v>43194.5239701389</x:v>
      </x:c>
      <x:c r="F850" t="s">
        <x:v>82</x:v>
      </x:c>
      <x:c r="G850" s="6">
        <x:v>151.854047786188</x:v>
      </x:c>
      <x:c r="H850" t="s">
        <x:v>83</x:v>
      </x:c>
      <x:c r="I850" s="6">
        <x:v>33.1285152036871</x:v>
      </x:c>
      <x:c r="J850" t="s">
        <x:v>78</x:v>
      </x:c>
      <x:c r="K850" s="6">
        <x:v>1011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21.897</x:v>
      </x:c>
      <x:c r="R850" s="8">
        <x:v>108617.920819806</x:v>
      </x:c>
      <x:c r="S850" s="12">
        <x:v>237527.061504685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860882</x:v>
      </x:c>
      <x:c r="B851" s="1">
        <x:v>43213.5306771991</x:v>
      </x:c>
      <x:c r="C851" s="6">
        <x:v>14.1517797633333</x:v>
      </x:c>
      <x:c r="D851" s="14" t="s">
        <x:v>77</x:v>
      </x:c>
      <x:c r="E851" s="15">
        <x:v>43194.5239701389</x:v>
      </x:c>
      <x:c r="F851" t="s">
        <x:v>82</x:v>
      </x:c>
      <x:c r="G851" s="6">
        <x:v>151.874741777867</x:v>
      </x:c>
      <x:c r="H851" t="s">
        <x:v>83</x:v>
      </x:c>
      <x:c r="I851" s="6">
        <x:v>33.1192362017105</x:v>
      </x:c>
      <x:c r="J851" t="s">
        <x:v>78</x:v>
      </x:c>
      <x:c r="K851" s="6">
        <x:v>1011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21.899</x:v>
      </x:c>
      <x:c r="R851" s="8">
        <x:v>108619.602703245</x:v>
      </x:c>
      <x:c r="S851" s="12">
        <x:v>237531.433953886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860894</x:v>
      </x:c>
      <x:c r="B852" s="1">
        <x:v>43213.5306888889</x:v>
      </x:c>
      <x:c r="C852" s="6">
        <x:v>14.1686474083333</x:v>
      </x:c>
      <x:c r="D852" s="14" t="s">
        <x:v>77</x:v>
      </x:c>
      <x:c r="E852" s="15">
        <x:v>43194.5239701389</x:v>
      </x:c>
      <x:c r="F852" t="s">
        <x:v>82</x:v>
      </x:c>
      <x:c r="G852" s="6">
        <x:v>151.932109580354</x:v>
      </x:c>
      <x:c r="H852" t="s">
        <x:v>83</x:v>
      </x:c>
      <x:c r="I852" s="6">
        <x:v>33.1183353291008</x:v>
      </x:c>
      <x:c r="J852" t="s">
        <x:v>78</x:v>
      </x:c>
      <x:c r="K852" s="6">
        <x:v>1011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21.895</x:v>
      </x:c>
      <x:c r="R852" s="8">
        <x:v>108617.530667867</x:v>
      </x:c>
      <x:c r="S852" s="12">
        <x:v>237536.469059715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860901</x:v>
      </x:c>
      <x:c r="B853" s="1">
        <x:v>43213.5307008449</x:v>
      </x:c>
      <x:c r="C853" s="6">
        <x:v>14.1858483533333</x:v>
      </x:c>
      <x:c r="D853" s="14" t="s">
        <x:v>77</x:v>
      </x:c>
      <x:c r="E853" s="15">
        <x:v>43194.5239701389</x:v>
      </x:c>
      <x:c r="F853" t="s">
        <x:v>82</x:v>
      </x:c>
      <x:c r="G853" s="6">
        <x:v>151.853984388098</x:v>
      </x:c>
      <x:c r="H853" t="s">
        <x:v>83</x:v>
      </x:c>
      <x:c r="I853" s="6">
        <x:v>33.1311277428604</x:v>
      </x:c>
      <x:c r="J853" t="s">
        <x:v>78</x:v>
      </x:c>
      <x:c r="K853" s="6">
        <x:v>1011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21.896</x:v>
      </x:c>
      <x:c r="R853" s="8">
        <x:v>108632.141073583</x:v>
      </x:c>
      <x:c r="S853" s="12">
        <x:v>237542.361780284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860908</x:v>
      </x:c>
      <x:c r="B854" s="1">
        <x:v>43213.5307120023</x:v>
      </x:c>
      <x:c r="C854" s="6">
        <x:v>14.2018992033333</x:v>
      </x:c>
      <x:c r="D854" s="14" t="s">
        <x:v>77</x:v>
      </x:c>
      <x:c r="E854" s="15">
        <x:v>43194.5239701389</x:v>
      </x:c>
      <x:c r="F854" t="s">
        <x:v>82</x:v>
      </x:c>
      <x:c r="G854" s="6">
        <x:v>151.91311676608</x:v>
      </x:c>
      <x:c r="H854" t="s">
        <x:v>83</x:v>
      </x:c>
      <x:c r="I854" s="6">
        <x:v>33.1194764344468</x:v>
      </x:c>
      <x:c r="J854" t="s">
        <x:v>78</x:v>
      </x:c>
      <x:c r="K854" s="6">
        <x:v>1011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21.896</x:v>
      </x:c>
      <x:c r="R854" s="8">
        <x:v>108623.869567498</x:v>
      </x:c>
      <x:c r="S854" s="12">
        <x:v>237538.935507368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860921</x:v>
      </x:c>
      <x:c r="B855" s="1">
        <x:v>43213.5307236458</x:v>
      </x:c>
      <x:c r="C855" s="6">
        <x:v>14.2186834983333</x:v>
      </x:c>
      <x:c r="D855" s="14" t="s">
        <x:v>77</x:v>
      </x:c>
      <x:c r="E855" s="15">
        <x:v>43194.5239701389</x:v>
      </x:c>
      <x:c r="F855" t="s">
        <x:v>82</x:v>
      </x:c>
      <x:c r="G855" s="6">
        <x:v>151.913057241312</x:v>
      </x:c>
      <x:c r="H855" t="s">
        <x:v>83</x:v>
      </x:c>
      <x:c r="I855" s="6">
        <x:v>33.1220889665728</x:v>
      </x:c>
      <x:c r="J855" t="s">
        <x:v>78</x:v>
      </x:c>
      <x:c r="K855" s="6">
        <x:v>1011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21.895</x:v>
      </x:c>
      <x:c r="R855" s="8">
        <x:v>108624.137773035</x:v>
      </x:c>
      <x:c r="S855" s="12">
        <x:v>237540.731557658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860931</x:v>
      </x:c>
      <x:c r="B856" s="1">
        <x:v>43213.5307351042</x:v>
      </x:c>
      <x:c r="C856" s="6">
        <x:v>14.2351677283333</x:v>
      </x:c>
      <x:c r="D856" s="14" t="s">
        <x:v>77</x:v>
      </x:c>
      <x:c r="E856" s="15">
        <x:v>43194.5239701389</x:v>
      </x:c>
      <x:c r="F856" t="s">
        <x:v>82</x:v>
      </x:c>
      <x:c r="G856" s="6">
        <x:v>151.926281518547</x:v>
      </x:c>
      <x:c r="H856" t="s">
        <x:v>83</x:v>
      </x:c>
      <x:c r="I856" s="6">
        <x:v>33.1142814053542</x:v>
      </x:c>
      <x:c r="J856" t="s">
        <x:v>78</x:v>
      </x:c>
      <x:c r="K856" s="6">
        <x:v>1011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21.897</x:v>
      </x:c>
      <x:c r="R856" s="8">
        <x:v>108629.966643728</x:v>
      </x:c>
      <x:c r="S856" s="12">
        <x:v>237546.764761024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860946</x:v>
      </x:c>
      <x:c r="B857" s="1">
        <x:v>43213.5307469097</x:v>
      </x:c>
      <x:c r="C857" s="6">
        <x:v>14.2521853116667</x:v>
      </x:c>
      <x:c r="D857" s="14" t="s">
        <x:v>77</x:v>
      </x:c>
      <x:c r="E857" s="15">
        <x:v>43194.5239701389</x:v>
      </x:c>
      <x:c r="F857" t="s">
        <x:v>82</x:v>
      </x:c>
      <x:c r="G857" s="6">
        <x:v>151.901347882872</x:v>
      </x:c>
      <x:c r="H857" t="s">
        <x:v>83</x:v>
      </x:c>
      <x:c r="I857" s="6">
        <x:v>33.1165936427419</x:v>
      </x:c>
      <x:c r="J857" t="s">
        <x:v>78</x:v>
      </x:c>
      <x:c r="K857" s="6">
        <x:v>1011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21.898</x:v>
      </x:c>
      <x:c r="R857" s="8">
        <x:v>108628.46270386</x:v>
      </x:c>
      <x:c r="S857" s="12">
        <x:v>237535.150268199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860948</x:v>
      </x:c>
      <x:c r="B858" s="1">
        <x:v>43213.5307585301</x:v>
      </x:c>
      <x:c r="C858" s="6">
        <x:v>14.2689029483333</x:v>
      </x:c>
      <x:c r="D858" s="14" t="s">
        <x:v>77</x:v>
      </x:c>
      <x:c r="E858" s="15">
        <x:v>43194.5239701389</x:v>
      </x:c>
      <x:c r="F858" t="s">
        <x:v>82</x:v>
      </x:c>
      <x:c r="G858" s="6">
        <x:v>151.870078422925</x:v>
      </x:c>
      <x:c r="H858" t="s">
        <x:v>83</x:v>
      </x:c>
      <x:c r="I858" s="6">
        <x:v>33.1175545730348</x:v>
      </x:c>
      <x:c r="J858" t="s">
        <x:v>78</x:v>
      </x:c>
      <x:c r="K858" s="6">
        <x:v>1011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21.9</x:v>
      </x:c>
      <x:c r="R858" s="8">
        <x:v>108633.822457696</x:v>
      </x:c>
      <x:c r="S858" s="12">
        <x:v>237529.080430931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860966</x:v>
      </x:c>
      <x:c r="B859" s="1">
        <x:v>43213.5307702546</x:v>
      </x:c>
      <x:c r="C859" s="6">
        <x:v>14.2858204766667</x:v>
      </x:c>
      <x:c r="D859" s="14" t="s">
        <x:v>77</x:v>
      </x:c>
      <x:c r="E859" s="15">
        <x:v>43194.5239701389</x:v>
      </x:c>
      <x:c r="F859" t="s">
        <x:v>82</x:v>
      </x:c>
      <x:c r="G859" s="6">
        <x:v>151.900738358601</x:v>
      </x:c>
      <x:c r="H859" t="s">
        <x:v>83</x:v>
      </x:c>
      <x:c r="I859" s="6">
        <x:v>33.1167137590137</x:v>
      </x:c>
      <x:c r="J859" t="s">
        <x:v>78</x:v>
      </x:c>
      <x:c r="K859" s="6">
        <x:v>1011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21.898</x:v>
      </x:c>
      <x:c r="R859" s="8">
        <x:v>108631.809987867</x:v>
      </x:c>
      <x:c r="S859" s="12">
        <x:v>237538.821474363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860969</x:v>
      </x:c>
      <x:c r="B860" s="1">
        <x:v>43213.5307815972</x:v>
      </x:c>
      <x:c r="C860" s="6">
        <x:v>14.302154745</x:v>
      </x:c>
      <x:c r="D860" s="14" t="s">
        <x:v>77</x:v>
      </x:c>
      <x:c r="E860" s="15">
        <x:v>43194.5239701389</x:v>
      </x:c>
      <x:c r="F860" t="s">
        <x:v>82</x:v>
      </x:c>
      <x:c r="G860" s="6">
        <x:v>151.920852786439</x:v>
      </x:c>
      <x:c r="H860" t="s">
        <x:v>83</x:v>
      </x:c>
      <x:c r="I860" s="6">
        <x:v>33.1127499243257</x:v>
      </x:c>
      <x:c r="J860" t="s">
        <x:v>78</x:v>
      </x:c>
      <x:c r="K860" s="6">
        <x:v>1011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21.898</x:v>
      </x:c>
      <x:c r="R860" s="8">
        <x:v>108628.665326223</x:v>
      </x:c>
      <x:c r="S860" s="12">
        <x:v>237533.493693338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860987</x:v>
      </x:c>
      <x:c r="B861" s="1">
        <x:v>43213.5307935995</x:v>
      </x:c>
      <x:c r="C861" s="6">
        <x:v>14.319389065</x:v>
      </x:c>
      <x:c r="D861" s="14" t="s">
        <x:v>77</x:v>
      </x:c>
      <x:c r="E861" s="15">
        <x:v>43194.5239701389</x:v>
      </x:c>
      <x:c r="F861" t="s">
        <x:v>82</x:v>
      </x:c>
      <x:c r="G861" s="6">
        <x:v>151.94544151665</x:v>
      </x:c>
      <x:c r="H861" t="s">
        <x:v>83</x:v>
      </x:c>
      <x:c r="I861" s="6">
        <x:v>33.1053027324424</x:v>
      </x:c>
      <x:c r="J861" t="s">
        <x:v>78</x:v>
      </x:c>
      <x:c r="K861" s="6">
        <x:v>1011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21.899</x:v>
      </x:c>
      <x:c r="R861" s="8">
        <x:v>108627.970810006</x:v>
      </x:c>
      <x:c r="S861" s="12">
        <x:v>237531.053598737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860994</x:v>
      </x:c>
      <x:c r="B862" s="1">
        <x:v>43213.5308045486</x:v>
      </x:c>
      <x:c r="C862" s="6">
        <x:v>14.33517325</x:v>
      </x:c>
      <x:c r="D862" s="14" t="s">
        <x:v>77</x:v>
      </x:c>
      <x:c r="E862" s="15">
        <x:v>43194.5239701389</x:v>
      </x:c>
      <x:c r="F862" t="s">
        <x:v>82</x:v>
      </x:c>
      <x:c r="G862" s="6">
        <x:v>151.745540229214</x:v>
      </x:c>
      <x:c r="H862" t="s">
        <x:v>83</x:v>
      </x:c>
      <x:c r="I862" s="6">
        <x:v>33.144700967669</x:v>
      </x:c>
      <x:c r="J862" t="s">
        <x:v>78</x:v>
      </x:c>
      <x:c r="K862" s="6">
        <x:v>1011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21.899</x:v>
      </x:c>
      <x:c r="R862" s="8">
        <x:v>108634.628525475</x:v>
      </x:c>
      <x:c r="S862" s="12">
        <x:v>237532.628939526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861001</x:v>
      </x:c>
      <x:c r="B863" s="1">
        <x:v>43213.5308160069</x:v>
      </x:c>
      <x:c r="C863" s="6">
        <x:v>14.3516908316667</x:v>
      </x:c>
      <x:c r="D863" s="14" t="s">
        <x:v>77</x:v>
      </x:c>
      <x:c r="E863" s="15">
        <x:v>43194.5239701389</x:v>
      </x:c>
      <x:c r="F863" t="s">
        <x:v>82</x:v>
      </x:c>
      <x:c r="G863" s="6">
        <x:v>151.856028835312</x:v>
      </x:c>
      <x:c r="H863" t="s">
        <x:v>83</x:v>
      </x:c>
      <x:c r="I863" s="6">
        <x:v>33.1281248244454</x:v>
      </x:c>
      <x:c r="J863" t="s">
        <x:v>78</x:v>
      </x:c>
      <x:c r="K863" s="6">
        <x:v>1011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21.897</x:v>
      </x:c>
      <x:c r="R863" s="8">
        <x:v>108630.438590598</x:v>
      </x:c>
      <x:c r="S863" s="12">
        <x:v>237522.179628747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861012</x:v>
      </x:c>
      <x:c r="B864" s="1">
        <x:v>43213.5308276273</x:v>
      </x:c>
      <x:c r="C864" s="6">
        <x:v>14.3684084216667</x:v>
      </x:c>
      <x:c r="D864" s="14" t="s">
        <x:v>77</x:v>
      </x:c>
      <x:c r="E864" s="15">
        <x:v>43194.5239701389</x:v>
      </x:c>
      <x:c r="F864" t="s">
        <x:v>82</x:v>
      </x:c>
      <x:c r="G864" s="6">
        <x:v>151.795056068854</x:v>
      </x:c>
      <x:c r="H864" t="s">
        <x:v>83</x:v>
      </x:c>
      <x:c r="I864" s="6">
        <x:v>33.1349414531264</x:v>
      </x:c>
      <x:c r="J864" t="s">
        <x:v>78</x:v>
      </x:c>
      <x:c r="K864" s="6">
        <x:v>1011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21.899</x:v>
      </x:c>
      <x:c r="R864" s="8">
        <x:v>108633.589955807</x:v>
      </x:c>
      <x:c r="S864" s="12">
        <x:v>237520.715790508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861027</x:v>
      </x:c>
      <x:c r="B865" s="1">
        <x:v>43213.5308392361</x:v>
      </x:c>
      <x:c r="C865" s="6">
        <x:v>14.3851259883333</x:v>
      </x:c>
      <x:c r="D865" s="14" t="s">
        <x:v>77</x:v>
      </x:c>
      <x:c r="E865" s="15">
        <x:v>43194.5239701389</x:v>
      </x:c>
      <x:c r="F865" t="s">
        <x:v>82</x:v>
      </x:c>
      <x:c r="G865" s="6">
        <x:v>151.825311578837</x:v>
      </x:c>
      <x:c r="H865" t="s">
        <x:v>83</x:v>
      </x:c>
      <x:c r="I865" s="6">
        <x:v>33.1315781808544</x:v>
      </x:c>
      <x:c r="J865" t="s">
        <x:v>78</x:v>
      </x:c>
      <x:c r="K865" s="6">
        <x:v>1011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21.898</x:v>
      </x:c>
      <x:c r="R865" s="8">
        <x:v>108626.105356855</x:v>
      </x:c>
      <x:c r="S865" s="12">
        <x:v>237515.056068132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861034</x:v>
      </x:c>
      <x:c r="B866" s="1">
        <x:v>43213.5308507292</x:v>
      </x:c>
      <x:c r="C866" s="6">
        <x:v>14.4016935583333</x:v>
      </x:c>
      <x:c r="D866" s="14" t="s">
        <x:v>77</x:v>
      </x:c>
      <x:c r="E866" s="15">
        <x:v>43194.5239701389</x:v>
      </x:c>
      <x:c r="F866" t="s">
        <x:v>82</x:v>
      </x:c>
      <x:c r="G866" s="6">
        <x:v>151.81361966531</x:v>
      </x:c>
      <x:c r="H866" t="s">
        <x:v>83</x:v>
      </x:c>
      <x:c r="I866" s="6">
        <x:v>33.1260828414606</x:v>
      </x:c>
      <x:c r="J866" t="s">
        <x:v>78</x:v>
      </x:c>
      <x:c r="K866" s="6">
        <x:v>1011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21.901</x:v>
      </x:c>
      <x:c r="R866" s="8">
        <x:v>108621.628256836</x:v>
      </x:c>
      <x:c r="S866" s="12">
        <x:v>237507.0831623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861040</x:v>
      </x:c>
      <x:c r="B867" s="1">
        <x:v>43213.530862581</x:v>
      </x:c>
      <x:c r="C867" s="6">
        <x:v>14.418761165</x:v>
      </x:c>
      <x:c r="D867" s="14" t="s">
        <x:v>77</x:v>
      </x:c>
      <x:c r="E867" s="15">
        <x:v>43194.5239701389</x:v>
      </x:c>
      <x:c r="F867" t="s">
        <x:v>82</x:v>
      </x:c>
      <x:c r="G867" s="6">
        <x:v>151.803108450693</x:v>
      </x:c>
      <x:c r="H867" t="s">
        <x:v>83</x:v>
      </x:c>
      <x:c r="I867" s="6">
        <x:v>33.1281548536163</x:v>
      </x:c>
      <x:c r="J867" t="s">
        <x:v>78</x:v>
      </x:c>
      <x:c r="K867" s="6">
        <x:v>1011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21.901</x:v>
      </x:c>
      <x:c r="R867" s="8">
        <x:v>108627.227923177</x:v>
      </x:c>
      <x:c r="S867" s="12">
        <x:v>237520.484324972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861055</x:v>
      </x:c>
      <x:c r="B868" s="1">
        <x:v>43213.5308741898</x:v>
      </x:c>
      <x:c r="C868" s="6">
        <x:v>14.4354954133333</x:v>
      </x:c>
      <x:c r="D868" s="14" t="s">
        <x:v>77</x:v>
      </x:c>
      <x:c r="E868" s="15">
        <x:v>43194.5239701389</x:v>
      </x:c>
      <x:c r="F868" t="s">
        <x:v>82</x:v>
      </x:c>
      <x:c r="G868" s="6">
        <x:v>151.761892937326</x:v>
      </x:c>
      <x:c r="H868" t="s">
        <x:v>83</x:v>
      </x:c>
      <x:c r="I868" s="6">
        <x:v>33.1336802256292</x:v>
      </x:c>
      <x:c r="J868" t="s">
        <x:v>78</x:v>
      </x:c>
      <x:c r="K868" s="6">
        <x:v>1011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21.902</x:v>
      </x:c>
      <x:c r="R868" s="8">
        <x:v>108631.786077779</x:v>
      </x:c>
      <x:c r="S868" s="12">
        <x:v>237526.582864344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861059</x:v>
      </x:c>
      <x:c r="B869" s="1">
        <x:v>43213.5308859954</x:v>
      </x:c>
      <x:c r="C869" s="6">
        <x:v>14.45244634</x:v>
      </x:c>
      <x:c r="D869" s="14" t="s">
        <x:v>77</x:v>
      </x:c>
      <x:c r="E869" s="15">
        <x:v>43194.5239701389</x:v>
      </x:c>
      <x:c r="F869" t="s">
        <x:v>82</x:v>
      </x:c>
      <x:c r="G869" s="6">
        <x:v>151.818214783825</x:v>
      </x:c>
      <x:c r="H869" t="s">
        <x:v>83</x:v>
      </x:c>
      <x:c r="I869" s="6">
        <x:v>33.1303770130044</x:v>
      </x:c>
      <x:c r="J869" t="s">
        <x:v>78</x:v>
      </x:c>
      <x:c r="K869" s="6">
        <x:v>1011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21.899</x:v>
      </x:c>
      <x:c r="R869" s="8">
        <x:v>108633.335466383</x:v>
      </x:c>
      <x:c r="S869" s="12">
        <x:v>237523.934750671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861076</x:v>
      </x:c>
      <x:c r="B870" s="1">
        <x:v>43213.5308973032</x:v>
      </x:c>
      <x:c r="C870" s="6">
        <x:v>14.46876396</x:v>
      </x:c>
      <x:c r="D870" s="14" t="s">
        <x:v>77</x:v>
      </x:c>
      <x:c r="E870" s="15">
        <x:v>43194.5239701389</x:v>
      </x:c>
      <x:c r="F870" t="s">
        <x:v>82</x:v>
      </x:c>
      <x:c r="G870" s="6">
        <x:v>151.823064585426</x:v>
      </x:c>
      <x:c r="H870" t="s">
        <x:v>83</x:v>
      </x:c>
      <x:c r="I870" s="6">
        <x:v>33.1242210345299</x:v>
      </x:c>
      <x:c r="J870" t="s">
        <x:v>78</x:v>
      </x:c>
      <x:c r="K870" s="6">
        <x:v>1011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21.901</x:v>
      </x:c>
      <x:c r="R870" s="8">
        <x:v>108638.399113425</x:v>
      </x:c>
      <x:c r="S870" s="12">
        <x:v>237533.799247068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861086</x:v>
      </x:c>
      <x:c r="B871" s="1">
        <x:v>43213.5309095718</x:v>
      </x:c>
      <x:c r="C871" s="6">
        <x:v>14.486414945</x:v>
      </x:c>
      <x:c r="D871" s="14" t="s">
        <x:v>77</x:v>
      </x:c>
      <x:c r="E871" s="15">
        <x:v>43194.5239701389</x:v>
      </x:c>
      <x:c r="F871" t="s">
        <x:v>82</x:v>
      </x:c>
      <x:c r="G871" s="6">
        <x:v>151.895285373945</x:v>
      </x:c>
      <x:c r="H871" t="s">
        <x:v>83</x:v>
      </x:c>
      <x:c r="I871" s="6">
        <x:v>33.1229898401916</x:v>
      </x:c>
      <x:c r="J871" t="s">
        <x:v>78</x:v>
      </x:c>
      <x:c r="K871" s="6">
        <x:v>1011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21.896</x:v>
      </x:c>
      <x:c r="R871" s="8">
        <x:v>108636.870397845</x:v>
      </x:c>
      <x:c r="S871" s="12">
        <x:v>237520.975197613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861095</x:v>
      </x:c>
      <x:c r="B872" s="1">
        <x:v>43213.5309207986</x:v>
      </x:c>
      <x:c r="C872" s="6">
        <x:v>14.5025491116667</x:v>
      </x:c>
      <x:c r="D872" s="14" t="s">
        <x:v>77</x:v>
      </x:c>
      <x:c r="E872" s="15">
        <x:v>43194.5239701389</x:v>
      </x:c>
      <x:c r="F872" t="s">
        <x:v>82</x:v>
      </x:c>
      <x:c r="G872" s="6">
        <x:v>151.852066739581</x:v>
      </x:c>
      <x:c r="H872" t="s">
        <x:v>83</x:v>
      </x:c>
      <x:c r="I872" s="6">
        <x:v>33.1289055829748</x:v>
      </x:c>
      <x:c r="J872" t="s">
        <x:v>78</x:v>
      </x:c>
      <x:c r="K872" s="6">
        <x:v>1011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21.897</x:v>
      </x:c>
      <x:c r="R872" s="8">
        <x:v>108633.095011994</x:v>
      </x:c>
      <x:c r="S872" s="12">
        <x:v>237526.884252448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861102</x:v>
      </x:c>
      <x:c r="B873" s="1">
        <x:v>43213.5309322569</x:v>
      </x:c>
      <x:c r="C873" s="6">
        <x:v>14.5190666816667</x:v>
      </x:c>
      <x:c r="D873" s="14" t="s">
        <x:v>77</x:v>
      </x:c>
      <x:c r="E873" s="15">
        <x:v>43194.5239701389</x:v>
      </x:c>
      <x:c r="F873" t="s">
        <x:v>82</x:v>
      </x:c>
      <x:c r="G873" s="6">
        <x:v>151.750164336861</x:v>
      </x:c>
      <x:c r="H873" t="s">
        <x:v>83</x:v>
      </x:c>
      <x:c r="I873" s="6">
        <x:v>33.1359924764038</x:v>
      </x:c>
      <x:c r="J873" t="s">
        <x:v>78</x:v>
      </x:c>
      <x:c r="K873" s="6">
        <x:v>1011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21.902</x:v>
      </x:c>
      <x:c r="R873" s="8">
        <x:v>108632.716084833</x:v>
      </x:c>
      <x:c r="S873" s="12">
        <x:v>237523.333048116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861111</x:v>
      </x:c>
      <x:c r="B874" s="1">
        <x:v>43213.530943669</x:v>
      </x:c>
      <x:c r="C874" s="6">
        <x:v>14.5355342416667</x:v>
      </x:c>
      <x:c r="D874" s="14" t="s">
        <x:v>77</x:v>
      </x:c>
      <x:c r="E874" s="15">
        <x:v>43194.5239701389</x:v>
      </x:c>
      <x:c r="F874" t="s">
        <x:v>82</x:v>
      </x:c>
      <x:c r="G874" s="6">
        <x:v>151.92106193016</x:v>
      </x:c>
      <x:c r="H874" t="s">
        <x:v>83</x:v>
      </x:c>
      <x:c r="I874" s="6">
        <x:v>33.1101073704726</x:v>
      </x:c>
      <x:c r="J874" t="s">
        <x:v>78</x:v>
      </x:c>
      <x:c r="K874" s="6">
        <x:v>1011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21.899</x:v>
      </x:c>
      <x:c r="R874" s="8">
        <x:v>108626.587066985</x:v>
      </x:c>
      <x:c r="S874" s="12">
        <x:v>237522.565422703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861122</x:v>
      </x:c>
      <x:c r="B875" s="1">
        <x:v>43213.5309552894</x:v>
      </x:c>
      <x:c r="C875" s="6">
        <x:v>14.5522185483333</x:v>
      </x:c>
      <x:c r="D875" s="14" t="s">
        <x:v>77</x:v>
      </x:c>
      <x:c r="E875" s="15">
        <x:v>43194.5239701389</x:v>
      </x:c>
      <x:c r="F875" t="s">
        <x:v>82</x:v>
      </x:c>
      <x:c r="G875" s="6">
        <x:v>151.841954598036</x:v>
      </x:c>
      <x:c r="H875" t="s">
        <x:v>83</x:v>
      </x:c>
      <x:c r="I875" s="6">
        <x:v>33.1204974237708</x:v>
      </x:c>
      <x:c r="J875" t="s">
        <x:v>78</x:v>
      </x:c>
      <x:c r="K875" s="6">
        <x:v>1011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21.901</x:v>
      </x:c>
      <x:c r="R875" s="8">
        <x:v>108633.032217033</x:v>
      </x:c>
      <x:c r="S875" s="12">
        <x:v>237532.129282386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861137</x:v>
      </x:c>
      <x:c r="B876" s="1">
        <x:v>43213.5309685995</x:v>
      </x:c>
      <x:c r="C876" s="6">
        <x:v>14.571402905</x:v>
      </x:c>
      <x:c r="D876" s="14" t="s">
        <x:v>77</x:v>
      </x:c>
      <x:c r="E876" s="15">
        <x:v>43194.5239701389</x:v>
      </x:c>
      <x:c r="F876" t="s">
        <x:v>82</x:v>
      </x:c>
      <x:c r="G876" s="6">
        <x:v>151.786024076958</x:v>
      </x:c>
      <x:c r="H876" t="s">
        <x:v>83</x:v>
      </x:c>
      <x:c r="I876" s="6">
        <x:v>33.1263230746881</x:v>
      </x:c>
      <x:c r="J876" t="s">
        <x:v>78</x:v>
      </x:c>
      <x:c r="K876" s="6">
        <x:v>1011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21.903</x:v>
      </x:c>
      <x:c r="R876" s="8">
        <x:v>108642.423351721</x:v>
      </x:c>
      <x:c r="S876" s="12">
        <x:v>237534.32799747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861139</x:v>
      </x:c>
      <x:c r="B877" s="1">
        <x:v>43213.5309828704</x:v>
      </x:c>
      <x:c r="C877" s="6">
        <x:v>14.5919707283333</x:v>
      </x:c>
      <x:c r="D877" s="14" t="s">
        <x:v>77</x:v>
      </x:c>
      <x:c r="E877" s="15">
        <x:v>43194.5239701389</x:v>
      </x:c>
      <x:c r="F877" t="s">
        <x:v>82</x:v>
      </x:c>
      <x:c r="G877" s="6">
        <x:v>151.806940103366</x:v>
      </x:c>
      <x:c r="H877" t="s">
        <x:v>83</x:v>
      </x:c>
      <x:c r="I877" s="6">
        <x:v>33.1325991738659</x:v>
      </x:c>
      <x:c r="J877" t="s">
        <x:v>78</x:v>
      </x:c>
      <x:c r="K877" s="6">
        <x:v>1011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21.899</x:v>
      </x:c>
      <x:c r="R877" s="8">
        <x:v>108651.31683736</x:v>
      </x:c>
      <x:c r="S877" s="12">
        <x:v>237538.928924161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861155</x:v>
      </x:c>
      <x:c r="B878" s="1">
        <x:v>43213.5309922454</x:v>
      </x:c>
      <x:c r="C878" s="6">
        <x:v>14.6054548133333</x:v>
      </x:c>
      <x:c r="D878" s="14" t="s">
        <x:v>77</x:v>
      </x:c>
      <x:c r="E878" s="15">
        <x:v>43194.5239701389</x:v>
      </x:c>
      <x:c r="F878" t="s">
        <x:v>82</x:v>
      </x:c>
      <x:c r="G878" s="6">
        <x:v>151.893903321532</x:v>
      </x:c>
      <x:c r="H878" t="s">
        <x:v>83</x:v>
      </x:c>
      <x:c r="I878" s="6">
        <x:v>33.1102575155219</x:v>
      </x:c>
      <x:c r="J878" t="s">
        <x:v>78</x:v>
      </x:c>
      <x:c r="K878" s="6">
        <x:v>1011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21.901</x:v>
      </x:c>
      <x:c r="R878" s="8">
        <x:v>108632.888723349</x:v>
      </x:c>
      <x:c r="S878" s="12">
        <x:v>237521.936282394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861164</x:v>
      </x:c>
      <x:c r="B879" s="1">
        <x:v>43213.5310026273</x:v>
      </x:c>
      <x:c r="C879" s="6">
        <x:v>14.6203889433333</x:v>
      </x:c>
      <x:c r="D879" s="14" t="s">
        <x:v>77</x:v>
      </x:c>
      <x:c r="E879" s="15">
        <x:v>43194.5239701389</x:v>
      </x:c>
      <x:c r="F879" t="s">
        <x:v>82</x:v>
      </x:c>
      <x:c r="G879" s="6">
        <x:v>151.898568947668</x:v>
      </x:c>
      <x:c r="H879" t="s">
        <x:v>83</x:v>
      </x:c>
      <x:c r="I879" s="6">
        <x:v>33.1119391405359</x:v>
      </x:c>
      <x:c r="J879" t="s">
        <x:v>78</x:v>
      </x:c>
      <x:c r="K879" s="6">
        <x:v>1011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21.9</x:v>
      </x:c>
      <x:c r="R879" s="8">
        <x:v>108635.663273837</x:v>
      </x:c>
      <x:c r="S879" s="12">
        <x:v>237512.76302814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861176</x:v>
      </x:c>
      <x:c r="B880" s="1">
        <x:v>43213.5310129282</x:v>
      </x:c>
      <x:c r="C880" s="6">
        <x:v>14.6352731333333</x:v>
      </x:c>
      <x:c r="D880" s="14" t="s">
        <x:v>77</x:v>
      </x:c>
      <x:c r="E880" s="15">
        <x:v>43194.5239701389</x:v>
      </x:c>
      <x:c r="F880" t="s">
        <x:v>82</x:v>
      </x:c>
      <x:c r="G880" s="6">
        <x:v>151.826142827559</x:v>
      </x:c>
      <x:c r="H880" t="s">
        <x:v>83</x:v>
      </x:c>
      <x:c r="I880" s="6">
        <x:v>33.1158128870816</x:v>
      </x:c>
      <x:c r="J880" t="s">
        <x:v>78</x:v>
      </x:c>
      <x:c r="K880" s="6">
        <x:v>1011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21.904</x:v>
      </x:c>
      <x:c r="R880" s="8">
        <x:v>108626.131535533</x:v>
      </x:c>
      <x:c r="S880" s="12">
        <x:v>237506.202984035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861180</x:v>
      </x:c>
      <x:c r="B881" s="1">
        <x:v>43213.531024919</x:v>
      </x:c>
      <x:c r="C881" s="6">
        <x:v>14.652524055</x:v>
      </x:c>
      <x:c r="D881" s="14" t="s">
        <x:v>77</x:v>
      </x:c>
      <x:c r="E881" s="15">
        <x:v>43194.5239701389</x:v>
      </x:c>
      <x:c r="F881" t="s">
        <x:v>82</x:v>
      </x:c>
      <x:c r="G881" s="6">
        <x:v>151.824766324779</x:v>
      </x:c>
      <x:c r="H881" t="s">
        <x:v>83</x:v>
      </x:c>
      <x:c r="I881" s="6">
        <x:v>33.1290857580457</x:v>
      </x:c>
      <x:c r="J881" t="s">
        <x:v>78</x:v>
      </x:c>
      <x:c r="K881" s="6">
        <x:v>1011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21.899</x:v>
      </x:c>
      <x:c r="R881" s="8">
        <x:v>108628.956942634</x:v>
      </x:c>
      <x:c r="S881" s="12">
        <x:v>237523.402391043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861195</x:v>
      </x:c>
      <x:c r="B882" s="1">
        <x:v>43213.5310372338</x:v>
      </x:c>
      <x:c r="C882" s="6">
        <x:v>14.6702250133333</x:v>
      </x:c>
      <x:c r="D882" s="14" t="s">
        <x:v>77</x:v>
      </x:c>
      <x:c r="E882" s="15">
        <x:v>43194.5239701389</x:v>
      </x:c>
      <x:c r="F882" t="s">
        <x:v>82</x:v>
      </x:c>
      <x:c r="G882" s="6">
        <x:v>151.815536527494</x:v>
      </x:c>
      <x:c r="H882" t="s">
        <x:v>83</x:v>
      </x:c>
      <x:c r="I882" s="6">
        <x:v>33.1283049994745</x:v>
      </x:c>
      <x:c r="J882" t="s">
        <x:v>78</x:v>
      </x:c>
      <x:c r="K882" s="6">
        <x:v>1011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21.9</x:v>
      </x:c>
      <x:c r="R882" s="8">
        <x:v>108639.580394607</x:v>
      </x:c>
      <x:c r="S882" s="12">
        <x:v>237515.899789894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861202</x:v>
      </x:c>
      <x:c r="B883" s="1">
        <x:v>43213.5310482292</x:v>
      </x:c>
      <x:c r="C883" s="6">
        <x:v>14.6861092433333</x:v>
      </x:c>
      <x:c r="D883" s="14" t="s">
        <x:v>77</x:v>
      </x:c>
      <x:c r="E883" s="15">
        <x:v>43194.5239701389</x:v>
      </x:c>
      <x:c r="F883" t="s">
        <x:v>82</x:v>
      </x:c>
      <x:c r="G883" s="6">
        <x:v>151.779344226934</x:v>
      </x:c>
      <x:c r="H883" t="s">
        <x:v>83</x:v>
      </x:c>
      <x:c r="I883" s="6">
        <x:v>33.1328394075608</x:v>
      </x:c>
      <x:c r="J883" t="s">
        <x:v>78</x:v>
      </x:c>
      <x:c r="K883" s="6">
        <x:v>1011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21.901</x:v>
      </x:c>
      <x:c r="R883" s="8">
        <x:v>108634.854894087</x:v>
      </x:c>
      <x:c r="S883" s="12">
        <x:v>237518.685749829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861213</x:v>
      </x:c>
      <x:c r="B884" s="1">
        <x:v>43213.5310600347</x:v>
      </x:c>
      <x:c r="C884" s="6">
        <x:v>14.7031102033333</x:v>
      </x:c>
      <x:c r="D884" s="14" t="s">
        <x:v>77</x:v>
      </x:c>
      <x:c r="E884" s="15">
        <x:v>43194.5239701389</x:v>
      </x:c>
      <x:c r="F884" t="s">
        <x:v>82</x:v>
      </x:c>
      <x:c r="G884" s="6">
        <x:v>151.812857980706</x:v>
      </x:c>
      <x:c r="H884" t="s">
        <x:v>83</x:v>
      </x:c>
      <x:c r="I884" s="6">
        <x:v>33.1262329872256</x:v>
      </x:c>
      <x:c r="J884" t="s">
        <x:v>78</x:v>
      </x:c>
      <x:c r="K884" s="6">
        <x:v>1011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21.901</x:v>
      </x:c>
      <x:c r="R884" s="8">
        <x:v>108634.273301589</x:v>
      </x:c>
      <x:c r="S884" s="12">
        <x:v>237523.367539222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861219</x:v>
      </x:c>
      <x:c r="B885" s="1">
        <x:v>43213.5310711806</x:v>
      </x:c>
      <x:c r="C885" s="6">
        <x:v>14.7191444416667</x:v>
      </x:c>
      <x:c r="D885" s="14" t="s">
        <x:v>77</x:v>
      </x:c>
      <x:c r="E885" s="15">
        <x:v>43194.5239701389</x:v>
      </x:c>
      <x:c r="F885" t="s">
        <x:v>82</x:v>
      </x:c>
      <x:c r="G885" s="6">
        <x:v>151.750536117629</x:v>
      </x:c>
      <x:c r="H885" t="s">
        <x:v>83</x:v>
      </x:c>
      <x:c r="I885" s="6">
        <x:v>33.1333198750026</x:v>
      </x:c>
      <x:c r="J885" t="s">
        <x:v>78</x:v>
      </x:c>
      <x:c r="K885" s="6">
        <x:v>1011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21.903</x:v>
      </x:c>
      <x:c r="R885" s="8">
        <x:v>108636.617181282</x:v>
      </x:c>
      <x:c r="S885" s="12">
        <x:v>237524.216035951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861231</x:v>
      </x:c>
      <x:c r="B886" s="1">
        <x:v>43213.5310826389</x:v>
      </x:c>
      <x:c r="C886" s="6">
        <x:v>14.7356286133333</x:v>
      </x:c>
      <x:c r="D886" s="14" t="s">
        <x:v>77</x:v>
      </x:c>
      <x:c r="E886" s="15">
        <x:v>43194.5239701389</x:v>
      </x:c>
      <x:c r="F886" t="s">
        <x:v>82</x:v>
      </x:c>
      <x:c r="G886" s="6">
        <x:v>151.728078249963</x:v>
      </x:c>
      <x:c r="H886" t="s">
        <x:v>83</x:v>
      </x:c>
      <x:c r="I886" s="6">
        <x:v>33.1403467192076</x:v>
      </x:c>
      <x:c r="J886" t="s">
        <x:v>78</x:v>
      </x:c>
      <x:c r="K886" s="6">
        <x:v>1011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21.902</x:v>
      </x:c>
      <x:c r="R886" s="8">
        <x:v>108639.466351549</x:v>
      </x:c>
      <x:c r="S886" s="12">
        <x:v>237524.821452093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861238</x:v>
      </x:c>
      <x:c r="B887" s="1">
        <x:v>43213.531094213</x:v>
      </x:c>
      <x:c r="C887" s="6">
        <x:v>14.7522962166667</x:v>
      </x:c>
      <x:c r="D887" s="14" t="s">
        <x:v>77</x:v>
      </x:c>
      <x:c r="E887" s="15">
        <x:v>43194.5239701389</x:v>
      </x:c>
      <x:c r="F887" t="s">
        <x:v>82</x:v>
      </x:c>
      <x:c r="G887" s="6">
        <x:v>151.73728545569</x:v>
      </x:c>
      <x:c r="H887" t="s">
        <x:v>83</x:v>
      </x:c>
      <x:c r="I887" s="6">
        <x:v>33.135932417922</x:v>
      </x:c>
      <x:c r="J887" t="s">
        <x:v>78</x:v>
      </x:c>
      <x:c r="K887" s="6">
        <x:v>1011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21.903</x:v>
      </x:c>
      <x:c r="R887" s="8">
        <x:v>108638.593885709</x:v>
      </x:c>
      <x:c r="S887" s="12">
        <x:v>237521.852876251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861251</x:v>
      </x:c>
      <x:c r="B888" s="1">
        <x:v>43213.531105706</x:v>
      </x:c>
      <x:c r="C888" s="6">
        <x:v>14.7688304566667</x:v>
      </x:c>
      <x:c r="D888" s="14" t="s">
        <x:v>77</x:v>
      </x:c>
      <x:c r="E888" s="15">
        <x:v>43194.5239701389</x:v>
      </x:c>
      <x:c r="F888" t="s">
        <x:v>82</x:v>
      </x:c>
      <x:c r="G888" s="6">
        <x:v>151.877515760901</x:v>
      </x:c>
      <x:c r="H888" t="s">
        <x:v>83</x:v>
      </x:c>
      <x:c r="I888" s="6">
        <x:v>33.1238907140532</x:v>
      </x:c>
      <x:c r="J888" t="s">
        <x:v>78</x:v>
      </x:c>
      <x:c r="K888" s="6">
        <x:v>1011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21.897</x:v>
      </x:c>
      <x:c r="R888" s="8">
        <x:v>108640.458909078</x:v>
      </x:c>
      <x:c r="S888" s="12">
        <x:v>237521.103764594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861259</x:v>
      </x:c>
      <x:c r="B889" s="1">
        <x:v>43213.5311169329</x:v>
      </x:c>
      <x:c r="C889" s="6">
        <x:v>14.7850313166667</x:v>
      </x:c>
      <x:c r="D889" s="14" t="s">
        <x:v>77</x:v>
      </x:c>
      <x:c r="E889" s="15">
        <x:v>43194.5239701389</x:v>
      </x:c>
      <x:c r="F889" t="s">
        <x:v>82</x:v>
      </x:c>
      <x:c r="G889" s="6">
        <x:v>151.841373842774</x:v>
      </x:c>
      <x:c r="H889" t="s">
        <x:v>83</x:v>
      </x:c>
      <x:c r="I889" s="6">
        <x:v>33.1258125790996</x:v>
      </x:c>
      <x:c r="J889" t="s">
        <x:v>78</x:v>
      </x:c>
      <x:c r="K889" s="6">
        <x:v>1011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21.899</x:v>
      </x:c>
      <x:c r="R889" s="8">
        <x:v>108635.866070045</x:v>
      </x:c>
      <x:c r="S889" s="12">
        <x:v>237513.30160033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861273</x:v>
      </x:c>
      <x:c r="B890" s="1">
        <x:v>43213.5311290856</x:v>
      </x:c>
      <x:c r="C890" s="6">
        <x:v>14.8025323033333</x:v>
      </x:c>
      <x:c r="D890" s="14" t="s">
        <x:v>77</x:v>
      </x:c>
      <x:c r="E890" s="15">
        <x:v>43194.5239701389</x:v>
      </x:c>
      <x:c r="F890" t="s">
        <x:v>82</x:v>
      </x:c>
      <x:c r="G890" s="6">
        <x:v>151.795924295801</x:v>
      </x:c>
      <x:c r="H890" t="s">
        <x:v>83</x:v>
      </x:c>
      <x:c r="I890" s="6">
        <x:v>33.1243711802122</x:v>
      </x:c>
      <x:c r="J890" t="s">
        <x:v>78</x:v>
      </x:c>
      <x:c r="K890" s="6">
        <x:v>1011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21.903</x:v>
      </x:c>
      <x:c r="R890" s="8">
        <x:v>108647.166190057</x:v>
      </x:c>
      <x:c r="S890" s="12">
        <x:v>237515.242811008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861281</x:v>
      </x:c>
      <x:c r="B891" s="1">
        <x:v>43213.5311403588</x:v>
      </x:c>
      <x:c r="C891" s="6">
        <x:v>14.8187665483333</x:v>
      </x:c>
      <x:c r="D891" s="14" t="s">
        <x:v>77</x:v>
      </x:c>
      <x:c r="E891" s="15">
        <x:v>43194.5239701389</x:v>
      </x:c>
      <x:c r="F891" t="s">
        <x:v>82</x:v>
      </x:c>
      <x:c r="G891" s="6">
        <x:v>151.729738226318</x:v>
      </x:c>
      <x:c r="H891" t="s">
        <x:v>83</x:v>
      </x:c>
      <x:c r="I891" s="6">
        <x:v>33.1348213362012</x:v>
      </x:c>
      <x:c r="J891" t="s">
        <x:v>78</x:v>
      </x:c>
      <x:c r="K891" s="6">
        <x:v>1011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21.904</x:v>
      </x:c>
      <x:c r="R891" s="8">
        <x:v>108638.949526116</x:v>
      </x:c>
      <x:c r="S891" s="12">
        <x:v>237523.772008662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861294</x:v>
      </x:c>
      <x:c r="B892" s="1">
        <x:v>43213.5311524653</x:v>
      </x:c>
      <x:c r="C892" s="6">
        <x:v>14.836184195</x:v>
      </x:c>
      <x:c r="D892" s="14" t="s">
        <x:v>77</x:v>
      </x:c>
      <x:c r="E892" s="15">
        <x:v>43194.5239701389</x:v>
      </x:c>
      <x:c r="F892" t="s">
        <x:v>82</x:v>
      </x:c>
      <x:c r="G892" s="6">
        <x:v>151.734135699422</x:v>
      </x:c>
      <x:c r="H892" t="s">
        <x:v>83</x:v>
      </x:c>
      <x:c r="I892" s="6">
        <x:v>33.1287554370892</x:v>
      </x:c>
      <x:c r="J892" t="s">
        <x:v>78</x:v>
      </x:c>
      <x:c r="K892" s="6">
        <x:v>1011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21.906</x:v>
      </x:c>
      <x:c r="R892" s="8">
        <x:v>108642.388746428</x:v>
      </x:c>
      <x:c r="S892" s="12">
        <x:v>237521.873010309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861300</x:v>
      </x:c>
      <x:c r="B893" s="1">
        <x:v>43213.5311637731</x:v>
      </x:c>
      <x:c r="C893" s="6">
        <x:v>14.8524850533333</x:v>
      </x:c>
      <x:c r="D893" s="14" t="s">
        <x:v>77</x:v>
      </x:c>
      <x:c r="E893" s="15">
        <x:v>43194.5239701389</x:v>
      </x:c>
      <x:c r="F893" t="s">
        <x:v>82</x:v>
      </x:c>
      <x:c r="G893" s="6">
        <x:v>151.788788939162</x:v>
      </x:c>
      <x:c r="H893" t="s">
        <x:v>83</x:v>
      </x:c>
      <x:c r="I893" s="6">
        <x:v>33.1309775968753</x:v>
      </x:c>
      <x:c r="J893" t="s">
        <x:v>78</x:v>
      </x:c>
      <x:c r="K893" s="6">
        <x:v>1011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21.901</x:v>
      </x:c>
      <x:c r="R893" s="8">
        <x:v>108651.427347286</x:v>
      </x:c>
      <x:c r="S893" s="12">
        <x:v>237529.179869445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861310</x:v>
      </x:c>
      <x:c r="B894" s="1">
        <x:v>43213.531175</x:v>
      </x:c>
      <x:c r="C894" s="6">
        <x:v>14.8686526066667</x:v>
      </x:c>
      <x:c r="D894" s="14" t="s">
        <x:v>77</x:v>
      </x:c>
      <x:c r="E894" s="15">
        <x:v>43194.5239701389</x:v>
      </x:c>
      <x:c r="F894" t="s">
        <x:v>82</x:v>
      </x:c>
      <x:c r="G894" s="6">
        <x:v>151.766985371675</x:v>
      </x:c>
      <x:c r="H894" t="s">
        <x:v>83</x:v>
      </x:c>
      <x:c r="I894" s="6">
        <x:v>33.1300767211087</x:v>
      </x:c>
      <x:c r="J894" t="s">
        <x:v>78</x:v>
      </x:c>
      <x:c r="K894" s="6">
        <x:v>1011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21.903</x:v>
      </x:c>
      <x:c r="R894" s="8">
        <x:v>108644.135945123</x:v>
      </x:c>
      <x:c r="S894" s="12">
        <x:v>237523.918875775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861327</x:v>
      </x:c>
      <x:c r="B895" s="1">
        <x:v>43213.531187037</x:v>
      </x:c>
      <x:c r="C895" s="6">
        <x:v>14.8859702316667</x:v>
      </x:c>
      <x:c r="D895" s="14" t="s">
        <x:v>77</x:v>
      </x:c>
      <x:c r="E895" s="15">
        <x:v>43194.5239701389</x:v>
      </x:c>
      <x:c r="F895" t="s">
        <x:v>82</x:v>
      </x:c>
      <x:c r="G895" s="6">
        <x:v>151.722648337763</x:v>
      </x:c>
      <x:c r="H895" t="s">
        <x:v>83</x:v>
      </x:c>
      <x:c r="I895" s="6">
        <x:v>33.1336201671884</x:v>
      </x:c>
      <x:c r="J895" t="s">
        <x:v>78</x:v>
      </x:c>
      <x:c r="K895" s="6">
        <x:v>1011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21.905</x:v>
      </x:c>
      <x:c r="R895" s="8">
        <x:v>108642.879764407</x:v>
      </x:c>
      <x:c r="S895" s="12">
        <x:v>237517.877960727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861334</x:v>
      </x:c>
      <x:c r="B896" s="1">
        <x:v>43213.5311979977</x:v>
      </x:c>
      <x:c r="C896" s="6">
        <x:v>14.9017211216667</x:v>
      </x:c>
      <x:c r="D896" s="14" t="s">
        <x:v>77</x:v>
      </x:c>
      <x:c r="E896" s="15">
        <x:v>43194.5239701389</x:v>
      </x:c>
      <x:c r="F896" t="s">
        <x:v>82</x:v>
      </x:c>
      <x:c r="G896" s="6">
        <x:v>151.811369537986</x:v>
      </x:c>
      <x:c r="H896" t="s">
        <x:v>83</x:v>
      </x:c>
      <x:c r="I896" s="6">
        <x:v>33.1187257072015</x:v>
      </x:c>
      <x:c r="J896" t="s">
        <x:v>78</x:v>
      </x:c>
      <x:c r="K896" s="6">
        <x:v>1011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21.904</x:v>
      </x:c>
      <x:c r="R896" s="8">
        <x:v>108639.781687728</x:v>
      </x:c>
      <x:c r="S896" s="12">
        <x:v>237497.933612595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861346</x:v>
      </x:c>
      <x:c r="B897" s="1">
        <x:v>43213.531209919</x:v>
      </x:c>
      <x:c r="C897" s="6">
        <x:v>14.9189387383333</x:v>
      </x:c>
      <x:c r="D897" s="14" t="s">
        <x:v>77</x:v>
      </x:c>
      <x:c r="E897" s="15">
        <x:v>43194.5239701389</x:v>
      </x:c>
      <x:c r="F897" t="s">
        <x:v>82</x:v>
      </x:c>
      <x:c r="G897" s="6">
        <x:v>151.755171403323</x:v>
      </x:c>
      <x:c r="H897" t="s">
        <x:v>83</x:v>
      </x:c>
      <x:c r="I897" s="6">
        <x:v>33.1298064584262</x:v>
      </x:c>
      <x:c r="J897" t="s">
        <x:v>78</x:v>
      </x:c>
      <x:c r="K897" s="6">
        <x:v>1011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21.904</x:v>
      </x:c>
      <x:c r="R897" s="8">
        <x:v>108645.404937681</x:v>
      </x:c>
      <x:c r="S897" s="12">
        <x:v>237512.020505619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861352</x:v>
      </x:c>
      <x:c r="B898" s="1">
        <x:v>43213.5312215625</x:v>
      </x:c>
      <x:c r="C898" s="6">
        <x:v>14.9356896566667</x:v>
      </x:c>
      <x:c r="D898" s="14" t="s">
        <x:v>77</x:v>
      </x:c>
      <x:c r="E898" s="15">
        <x:v>43194.5239701389</x:v>
      </x:c>
      <x:c r="F898" t="s">
        <x:v>82</x:v>
      </x:c>
      <x:c r="G898" s="6">
        <x:v>151.789245942814</x:v>
      </x:c>
      <x:c r="H898" t="s">
        <x:v>83</x:v>
      </x:c>
      <x:c r="I898" s="6">
        <x:v>33.1308875092882</x:v>
      </x:c>
      <x:c r="J898" t="s">
        <x:v>78</x:v>
      </x:c>
      <x:c r="K898" s="6">
        <x:v>1011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21.901</x:v>
      </x:c>
      <x:c r="R898" s="8">
        <x:v>108654.55023795</x:v>
      </x:c>
      <x:c r="S898" s="12">
        <x:v>237521.963817604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861365</x:v>
      </x:c>
      <x:c r="B899" s="1">
        <x:v>43213.5312327893</x:v>
      </x:c>
      <x:c r="C899" s="6">
        <x:v>14.95187388</x:v>
      </x:c>
      <x:c r="D899" s="14" t="s">
        <x:v>77</x:v>
      </x:c>
      <x:c r="E899" s="15">
        <x:v>43194.5239701389</x:v>
      </x:c>
      <x:c r="F899" t="s">
        <x:v>82</x:v>
      </x:c>
      <x:c r="G899" s="6">
        <x:v>151.819623308746</x:v>
      </x:c>
      <x:c r="H899" t="s">
        <x:v>83</x:v>
      </x:c>
      <x:c r="I899" s="6">
        <x:v>33.1222991703958</x:v>
      </x:c>
      <x:c r="J899" t="s">
        <x:v>78</x:v>
      </x:c>
      <x:c r="K899" s="6">
        <x:v>1011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21.902</x:v>
      </x:c>
      <x:c r="R899" s="8">
        <x:v>108650.219558751</x:v>
      </x:c>
      <x:c r="S899" s="12">
        <x:v>237518.293859559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861372</x:v>
      </x:c>
      <x:c r="B900" s="1">
        <x:v>43213.5312449884</x:v>
      </x:c>
      <x:c r="C900" s="6">
        <x:v>14.96940815</x:v>
      </x:c>
      <x:c r="D900" s="14" t="s">
        <x:v>77</x:v>
      </x:c>
      <x:c r="E900" s="15">
        <x:v>43194.5239701389</x:v>
      </x:c>
      <x:c r="F900" t="s">
        <x:v>82</x:v>
      </x:c>
      <x:c r="G900" s="6">
        <x:v>151.858194829793</x:v>
      </x:c>
      <x:c r="H900" t="s">
        <x:v>83</x:v>
      </x:c>
      <x:c r="I900" s="6">
        <x:v>33.1198968417784</x:v>
      </x:c>
      <x:c r="J900" t="s">
        <x:v>78</x:v>
      </x:c>
      <x:c r="K900" s="6">
        <x:v>1011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21.9</x:v>
      </x:c>
      <x:c r="R900" s="8">
        <x:v>108652.068900933</x:v>
      </x:c>
      <x:c r="S900" s="12">
        <x:v>237528.755794358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861378</x:v>
      </x:c>
      <x:c r="B901" s="1">
        <x:v>43213.5312563657</x:v>
      </x:c>
      <x:c r="C901" s="6">
        <x:v>14.9857924283333</x:v>
      </x:c>
      <x:c r="D901" s="14" t="s">
        <x:v>77</x:v>
      </x:c>
      <x:c r="E901" s="15">
        <x:v>43194.5239701389</x:v>
      </x:c>
      <x:c r="F901" t="s">
        <x:v>82</x:v>
      </x:c>
      <x:c r="G901" s="6">
        <x:v>151.716336479298</x:v>
      </x:c>
      <x:c r="H901" t="s">
        <x:v>83</x:v>
      </x:c>
      <x:c r="I901" s="6">
        <x:v>33.1374639095457</x:v>
      </x:c>
      <x:c r="J901" t="s">
        <x:v>78</x:v>
      </x:c>
      <x:c r="K901" s="6">
        <x:v>1011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21.904</x:v>
      </x:c>
      <x:c r="R901" s="8">
        <x:v>108652.699094738</x:v>
      </x:c>
      <x:c r="S901" s="12">
        <x:v>237507.995385225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861389</x:v>
      </x:c>
      <x:c r="B902" s="1">
        <x:v>43213.5312679051</x:v>
      </x:c>
      <x:c r="C902" s="6">
        <x:v>15.002426655</x:v>
      </x:c>
      <x:c r="D902" s="14" t="s">
        <x:v>77</x:v>
      </x:c>
      <x:c r="E902" s="15">
        <x:v>43194.5239701389</x:v>
      </x:c>
      <x:c r="F902" t="s">
        <x:v>82</x:v>
      </x:c>
      <x:c r="G902" s="6">
        <x:v>151.663796644392</x:v>
      </x:c>
      <x:c r="H902" t="s">
        <x:v>83</x:v>
      </x:c>
      <x:c r="I902" s="6">
        <x:v>33.147824018326</x:v>
      </x:c>
      <x:c r="J902" t="s">
        <x:v>78</x:v>
      </x:c>
      <x:c r="K902" s="6">
        <x:v>1011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21.904</x:v>
      </x:c>
      <x:c r="R902" s="8">
        <x:v>108649.395715699</x:v>
      </x:c>
      <x:c r="S902" s="12">
        <x:v>237520.318864645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861402</x:v>
      </x:c>
      <x:c r="B903" s="1">
        <x:v>43213.5312794792</x:v>
      </x:c>
      <x:c r="C903" s="6">
        <x:v>15.019060905</x:v>
      </x:c>
      <x:c r="D903" s="14" t="s">
        <x:v>77</x:v>
      </x:c>
      <x:c r="E903" s="15">
        <x:v>43194.5239701389</x:v>
      </x:c>
      <x:c r="F903" t="s">
        <x:v>82</x:v>
      </x:c>
      <x:c r="G903" s="6">
        <x:v>151.733173204133</x:v>
      </x:c>
      <x:c r="H903" t="s">
        <x:v>83</x:v>
      </x:c>
      <x:c r="I903" s="6">
        <x:v>33.1367432075181</x:v>
      </x:c>
      <x:c r="J903" t="s">
        <x:v>78</x:v>
      </x:c>
      <x:c r="K903" s="6">
        <x:v>1011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21.903</x:v>
      </x:c>
      <x:c r="R903" s="8">
        <x:v>108650.895191464</x:v>
      </x:c>
      <x:c r="S903" s="12">
        <x:v>237517.443433924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861412</x:v>
      </x:c>
      <x:c r="B904" s="1">
        <x:v>43213.5312914005</x:v>
      </x:c>
      <x:c r="C904" s="6">
        <x:v>15.0362285333333</x:v>
      </x:c>
      <x:c r="D904" s="14" t="s">
        <x:v>77</x:v>
      </x:c>
      <x:c r="E904" s="15">
        <x:v>43194.5239701389</x:v>
      </x:c>
      <x:c r="F904" t="s">
        <x:v>82</x:v>
      </x:c>
      <x:c r="G904" s="6">
        <x:v>151.746795161509</x:v>
      </x:c>
      <x:c r="H904" t="s">
        <x:v>83</x:v>
      </x:c>
      <x:c r="I904" s="6">
        <x:v>33.1314580640505</x:v>
      </x:c>
      <x:c r="J904" t="s">
        <x:v>78</x:v>
      </x:c>
      <x:c r="K904" s="6">
        <x:v>1011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21.904</x:v>
      </x:c>
      <x:c r="R904" s="8">
        <x:v>108647.708090086</x:v>
      </x:c>
      <x:c r="S904" s="12">
        <x:v>237516.669045966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861419</x:v>
      </x:c>
      <x:c r="B905" s="1">
        <x:v>43213.5313068287</x:v>
      </x:c>
      <x:c r="C905" s="6">
        <x:v>15.0584797266667</x:v>
      </x:c>
      <x:c r="D905" s="14" t="s">
        <x:v>77</x:v>
      </x:c>
      <x:c r="E905" s="15">
        <x:v>43194.5239701389</x:v>
      </x:c>
      <x:c r="F905" t="s">
        <x:v>82</x:v>
      </x:c>
      <x:c r="G905" s="6">
        <x:v>151.771706948871</x:v>
      </x:c>
      <x:c r="H905" t="s">
        <x:v>83</x:v>
      </x:c>
      <x:c r="I905" s="6">
        <x:v>33.1291458164051</x:v>
      </x:c>
      <x:c r="J905" t="s">
        <x:v>78</x:v>
      </x:c>
      <x:c r="K905" s="6">
        <x:v>1011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21.903</x:v>
      </x:c>
      <x:c r="R905" s="8">
        <x:v>108659.804775031</x:v>
      </x:c>
      <x:c r="S905" s="12">
        <x:v>237529.580342583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861433</x:v>
      </x:c>
      <x:c r="B906" s="1">
        <x:v>43213.5313140393</x:v>
      </x:c>
      <x:c r="C906" s="6">
        <x:v>15.0688636816667</x:v>
      </x:c>
      <x:c r="D906" s="14" t="s">
        <x:v>77</x:v>
      </x:c>
      <x:c r="E906" s="15">
        <x:v>43194.5239701389</x:v>
      </x:c>
      <x:c r="F906" t="s">
        <x:v>82</x:v>
      </x:c>
      <x:c r="G906" s="6">
        <x:v>151.746271524513</x:v>
      </x:c>
      <x:c r="H906" t="s">
        <x:v>83</x:v>
      </x:c>
      <x:c r="I906" s="6">
        <x:v>33.134160693191</x:v>
      </x:c>
      <x:c r="J906" t="s">
        <x:v>78</x:v>
      </x:c>
      <x:c r="K906" s="6">
        <x:v>1011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21.903</x:v>
      </x:c>
      <x:c r="R906" s="8">
        <x:v>108637.354898036</x:v>
      </x:c>
      <x:c r="S906" s="12">
        <x:v>237509.661090559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861437</x:v>
      </x:c>
      <x:c r="B907" s="1">
        <x:v>43213.5313255787</x:v>
      </x:c>
      <x:c r="C907" s="6">
        <x:v>15.085464545</x:v>
      </x:c>
      <x:c r="D907" s="14" t="s">
        <x:v>77</x:v>
      </x:c>
      <x:c r="E907" s="15">
        <x:v>43194.5239701389</x:v>
      </x:c>
      <x:c r="F907" t="s">
        <x:v>82</x:v>
      </x:c>
      <x:c r="G907" s="6">
        <x:v>151.778536356304</x:v>
      </x:c>
      <x:c r="H907" t="s">
        <x:v>83</x:v>
      </x:c>
      <x:c r="I907" s="6">
        <x:v>33.1225994615943</x:v>
      </x:c>
      <x:c r="J907" t="s">
        <x:v>78</x:v>
      </x:c>
      <x:c r="K907" s="6">
        <x:v>1011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21.905</x:v>
      </x:c>
      <x:c r="R907" s="8">
        <x:v>108652.247918918</x:v>
      </x:c>
      <x:c r="S907" s="12">
        <x:v>237517.155205177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861445</x:v>
      </x:c>
      <x:c r="B908" s="1">
        <x:v>43213.5313372338</x:v>
      </x:c>
      <x:c r="C908" s="6">
        <x:v>15.1022488283333</x:v>
      </x:c>
      <x:c r="D908" s="14" t="s">
        <x:v>77</x:v>
      </x:c>
      <x:c r="E908" s="15">
        <x:v>43194.5239701389</x:v>
      </x:c>
      <x:c r="F908" t="s">
        <x:v>82</x:v>
      </x:c>
      <x:c r="G908" s="6">
        <x:v>151.698877755422</x:v>
      </x:c>
      <x:c r="H908" t="s">
        <x:v>83</x:v>
      </x:c>
      <x:c r="I908" s="6">
        <x:v>33.1331096704885</x:v>
      </x:c>
      <x:c r="J908" t="s">
        <x:v>78</x:v>
      </x:c>
      <x:c r="K908" s="6">
        <x:v>1011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21.907</x:v>
      </x:c>
      <x:c r="R908" s="8">
        <x:v>108650.921133537</x:v>
      </x:c>
      <x:c r="S908" s="12">
        <x:v>237517.52411366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861454</x:v>
      </x:c>
      <x:c r="B909" s="1">
        <x:v>43213.5313488426</x:v>
      </x:c>
      <x:c r="C909" s="6">
        <x:v>15.1189497483333</x:v>
      </x:c>
      <x:c r="D909" s="14" t="s">
        <x:v>77</x:v>
      </x:c>
      <x:c r="E909" s="15">
        <x:v>43194.5239701389</x:v>
      </x:c>
      <x:c r="F909" t="s">
        <x:v>82</x:v>
      </x:c>
      <x:c r="G909" s="6">
        <x:v>151.709754605674</x:v>
      </x:c>
      <x:c r="H909" t="s">
        <x:v>83</x:v>
      </x:c>
      <x:c r="I909" s="6">
        <x:v>33.1283650578198</x:v>
      </x:c>
      <x:c r="J909" t="s">
        <x:v>78</x:v>
      </x:c>
      <x:c r="K909" s="6">
        <x:v>1011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21.908</x:v>
      </x:c>
      <x:c r="R909" s="8">
        <x:v>108656.342755325</x:v>
      </x:c>
      <x:c r="S909" s="12">
        <x:v>237511.838604527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861459</x:v>
      </x:c>
      <x:c r="B910" s="1">
        <x:v>43213.5313621181</x:v>
      </x:c>
      <x:c r="C910" s="6">
        <x:v>15.138050775</x:v>
      </x:c>
      <x:c r="D910" s="14" t="s">
        <x:v>77</x:v>
      </x:c>
      <x:c r="E910" s="15">
        <x:v>43194.5239701389</x:v>
      </x:c>
      <x:c r="F910" t="s">
        <x:v>82</x:v>
      </x:c>
      <x:c r="G910" s="6">
        <x:v>151.730938033125</x:v>
      </x:c>
      <x:c r="H910" t="s">
        <x:v>83</x:v>
      </x:c>
      <x:c r="I910" s="6">
        <x:v>33.1293860498517</x:v>
      </x:c>
      <x:c r="J910" t="s">
        <x:v>78</x:v>
      </x:c>
      <x:c r="K910" s="6">
        <x:v>1011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21.906</x:v>
      </x:c>
      <x:c r="R910" s="8">
        <x:v>108657.381690921</x:v>
      </x:c>
      <x:c r="S910" s="12">
        <x:v>237524.437384553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861465</x:v>
      </x:c>
      <x:c r="B911" s="1">
        <x:v>43213.5313718403</x:v>
      </x:c>
      <x:c r="C911" s="6">
        <x:v>15.152101545</x:v>
      </x:c>
      <x:c r="D911" s="14" t="s">
        <x:v>77</x:v>
      </x:c>
      <x:c r="E911" s="15">
        <x:v>43194.5239701389</x:v>
      </x:c>
      <x:c r="F911" t="s">
        <x:v>82</x:v>
      </x:c>
      <x:c r="G911" s="6">
        <x:v>151.672896814388</x:v>
      </x:c>
      <x:c r="H911" t="s">
        <x:v>83</x:v>
      </x:c>
      <x:c r="I911" s="6">
        <x:v>33.1304370713865</x:v>
      </x:c>
      <x:c r="J911" t="s">
        <x:v>78</x:v>
      </x:c>
      <x:c r="K911" s="6">
        <x:v>1011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21.91</x:v>
      </x:c>
      <x:c r="R911" s="8">
        <x:v>108648.893611258</x:v>
      </x:c>
      <x:c r="S911" s="12">
        <x:v>237507.309570217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861468</x:v>
      </x:c>
      <x:c r="B912" s="1">
        <x:v>43213.5313835301</x:v>
      </x:c>
      <x:c r="C912" s="6">
        <x:v>15.1689191333333</x:v>
      </x:c>
      <x:c r="D912" s="14" t="s">
        <x:v>77</x:v>
      </x:c>
      <x:c r="E912" s="15">
        <x:v>43194.5239701389</x:v>
      </x:c>
      <x:c r="F912" t="s">
        <x:v>82</x:v>
      </x:c>
      <x:c r="G912" s="6">
        <x:v>151.750619352333</x:v>
      </x:c>
      <x:c r="H912" t="s">
        <x:v>83</x:v>
      </x:c>
      <x:c r="I912" s="6">
        <x:v>33.1177047184178</x:v>
      </x:c>
      <x:c r="J912" t="s">
        <x:v>78</x:v>
      </x:c>
      <x:c r="K912" s="6">
        <x:v>1011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21.909</x:v>
      </x:c>
      <x:c r="R912" s="8">
        <x:v>108648.144865146</x:v>
      </x:c>
      <x:c r="S912" s="12">
        <x:v>237518.859655793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861474</x:v>
      </x:c>
      <x:c r="B913" s="1">
        <x:v>43213.5313971412</x:v>
      </x:c>
      <x:c r="C913" s="6">
        <x:v>15.1885369033333</x:v>
      </x:c>
      <x:c r="D913" s="14" t="s">
        <x:v>77</x:v>
      </x:c>
      <x:c r="E913" s="15">
        <x:v>43194.5239701389</x:v>
      </x:c>
      <x:c r="F913" t="s">
        <x:v>82</x:v>
      </x:c>
      <x:c r="G913" s="6">
        <x:v>151.652430170761</x:v>
      </x:c>
      <x:c r="H913" t="s">
        <x:v>83</x:v>
      </x:c>
      <x:c r="I913" s="6">
        <x:v>33.1370735292617</x:v>
      </x:c>
      <x:c r="J913" t="s">
        <x:v>78</x:v>
      </x:c>
      <x:c r="K913" s="6">
        <x:v>1011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21.909</x:v>
      </x:c>
      <x:c r="R913" s="8">
        <x:v>108666.20845182</x:v>
      </x:c>
      <x:c r="S913" s="12">
        <x:v>237527.725872479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861477</x:v>
      </x:c>
      <x:c r="B914" s="1">
        <x:v>43213.531406794</x:v>
      </x:c>
      <x:c r="C914" s="6">
        <x:v>15.2024210066667</x:v>
      </x:c>
      <x:c r="D914" s="14" t="s">
        <x:v>77</x:v>
      </x:c>
      <x:c r="E914" s="15">
        <x:v>43194.5239701389</x:v>
      </x:c>
      <x:c r="F914" t="s">
        <x:v>82</x:v>
      </x:c>
      <x:c r="G914" s="6">
        <x:v>151.701381212415</x:v>
      </x:c>
      <x:c r="H914" t="s">
        <x:v>83</x:v>
      </x:c>
      <x:c r="I914" s="6">
        <x:v>33.1300166627329</x:v>
      </x:c>
      <x:c r="J914" t="s">
        <x:v>78</x:v>
      </x:c>
      <x:c r="K914" s="6">
        <x:v>1011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21.908</x:v>
      </x:c>
      <x:c r="R914" s="8">
        <x:v>108648.560597817</x:v>
      </x:c>
      <x:c r="S914" s="12">
        <x:v>237515.793165385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861480</x:v>
      </x:c>
      <x:c r="B915" s="1">
        <x:v>43213.5314178588</x:v>
      </x:c>
      <x:c r="C915" s="6">
        <x:v>15.218338575</x:v>
      </x:c>
      <x:c r="D915" s="14" t="s">
        <x:v>77</x:v>
      </x:c>
      <x:c r="E915" s="15">
        <x:v>43194.5239701389</x:v>
      </x:c>
      <x:c r="F915" t="s">
        <x:v>82</x:v>
      </x:c>
      <x:c r="G915" s="6">
        <x:v>151.698877755422</x:v>
      </x:c>
      <x:c r="H915" t="s">
        <x:v>83</x:v>
      </x:c>
      <x:c r="I915" s="6">
        <x:v>33.1331096704885</x:v>
      </x:c>
      <x:c r="J915" t="s">
        <x:v>78</x:v>
      </x:c>
      <x:c r="K915" s="6">
        <x:v>1011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21.907</x:v>
      </x:c>
      <x:c r="R915" s="8">
        <x:v>108641.314831141</x:v>
      </x:c>
      <x:c r="S915" s="12">
        <x:v>237510.347835106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861483</x:v>
      </x:c>
      <x:c r="B916" s="1">
        <x:v>43213.5314300926</x:v>
      </x:c>
      <x:c r="C916" s="6">
        <x:v>15.2359895483333</x:v>
      </x:c>
      <x:c r="D916" s="14" t="s">
        <x:v>77</x:v>
      </x:c>
      <x:c r="E916" s="15">
        <x:v>43194.5239701389</x:v>
      </x:c>
      <x:c r="F916" t="s">
        <x:v>82</x:v>
      </x:c>
      <x:c r="G916" s="6">
        <x:v>151.822426730911</x:v>
      </x:c>
      <x:c r="H916" t="s">
        <x:v>83</x:v>
      </x:c>
      <x:c r="I916" s="6">
        <x:v>33.119146114439</x:v>
      </x:c>
      <x:c r="J916" t="s">
        <x:v>78</x:v>
      </x:c>
      <x:c r="K916" s="6">
        <x:v>1011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21.903</x:v>
      </x:c>
      <x:c r="R916" s="8">
        <x:v>108662.336413313</x:v>
      </x:c>
      <x:c r="S916" s="12">
        <x:v>237520.194416856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861484</x:v>
      </x:c>
      <x:c r="B917" s="1">
        <x:v>43213.5314412847</x:v>
      </x:c>
      <x:c r="C917" s="6">
        <x:v>15.2520737266667</x:v>
      </x:c>
      <x:c r="D917" s="14" t="s">
        <x:v>77</x:v>
      </x:c>
      <x:c r="E917" s="15">
        <x:v>43194.5239701389</x:v>
      </x:c>
      <x:c r="F917" t="s">
        <x:v>82</x:v>
      </x:c>
      <x:c r="G917" s="6">
        <x:v>151.774397918091</x:v>
      </x:c>
      <x:c r="H917" t="s">
        <x:v>83</x:v>
      </x:c>
      <x:c r="I917" s="6">
        <x:v>33.1182152127712</x:v>
      </x:c>
      <x:c r="J917" t="s">
        <x:v>78</x:v>
      </x:c>
      <x:c r="K917" s="6">
        <x:v>1011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21.907</x:v>
      </x:c>
      <x:c r="R917" s="8">
        <x:v>108655.442156615</x:v>
      </x:c>
      <x:c r="S917" s="12">
        <x:v>237507.229644857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861485</x:v>
      </x:c>
      <x:c r="B918" s="1">
        <x:v>43213.5314528935</x:v>
      </x:c>
      <x:c r="C918" s="6">
        <x:v>15.2688079983333</x:v>
      </x:c>
      <x:c r="D918" s="14" t="s">
        <x:v>77</x:v>
      </x:c>
      <x:c r="E918" s="15">
        <x:v>43194.5239701389</x:v>
      </x:c>
      <x:c r="F918" t="s">
        <x:v>82</x:v>
      </x:c>
      <x:c r="G918" s="6">
        <x:v>151.737311000079</x:v>
      </x:c>
      <x:c r="H918" t="s">
        <x:v>83</x:v>
      </x:c>
      <x:c r="I918" s="6">
        <x:v>33.1229297819432</x:v>
      </x:c>
      <x:c r="J918" t="s">
        <x:v>78</x:v>
      </x:c>
      <x:c r="K918" s="6">
        <x:v>1011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21.908</x:v>
      </x:c>
      <x:c r="R918" s="8">
        <x:v>108654.001917549</x:v>
      </x:c>
      <x:c r="S918" s="12">
        <x:v>237508.885815658</x:v>
      </x:c>
      <x:c r="T918" s="12">
        <x:v>34.3</x:v>
      </x:c>
      <x:c r="U918" s="12">
        <x:v>54</x:v>
      </x:c>
      <x:c r="V9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2018-04-23T20:52:58Z</dcterms:modified>
</cp:coreProperties>
</file>