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919dc6682ce45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<x:sst xmlns:x="http://schemas.openxmlformats.org/spreadsheetml/2006/main">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</x:sst>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19dc6682ce45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43213.7095270363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871168</x:v>
      </x:c>
      <x:c r="B2" s="1">
        <x:v>43213.5611149306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137.418461369499</x:v>
      </x:c>
      <x:c r="H2" t="s">
        <x:v>83</x:v>
      </x:c>
      <x:c r="I2" s="6">
        <x:v>33.0511610204085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23.167</x:v>
      </x:c>
      <x:c r="R2" s="8">
        <x:v>159271.345725389</x:v>
      </x:c>
      <x:c r="S2" s="12">
        <x:v>312574.788063555</x:v>
      </x:c>
      <x:c r="T2" s="12">
        <x:v>33.95</x:v>
      </x:c>
      <x:c r="U2" s="12">
        <x:v>65</x:v>
      </x:c>
      <x:c r="V2" s="12">
        <x:f>NA()</x:f>
      </x:c>
    </x:row>
    <x:row r="3">
      <x:c r="A3">
        <x:v>871173</x:v>
      </x:c>
      <x:c r="B3" s="1">
        <x:v>43213.561128588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137.373775816788</x:v>
      </x:c>
      <x:c r="H3" t="s">
        <x:v>83</x:v>
      </x:c>
      <x:c r="I3" s="6">
        <x:v>33.0558281579633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23.169</x:v>
      </x:c>
      <x:c r="R3" s="8">
        <x:v>159231.855225096</x:v>
      </x:c>
      <x:c r="S3" s="12">
        <x:v>312519.420727801</x:v>
      </x:c>
      <x:c r="T3" s="12">
        <x:v>33.95</x:v>
      </x:c>
      <x:c r="U3" s="12">
        <x:v>65</x:v>
      </x:c>
      <x:c r="V3" s="12">
        <x:f>NA()</x:f>
      </x:c>
    </x:row>
    <x:row r="4">
      <x:c r="A4">
        <x:v>871178</x:v>
      </x:c>
      <x:c r="B4" s="1">
        <x:v>43213.5611414005</x:v>
      </x:c>
      <x:c r="C4" s="6">
        <x:v>0.03813542</x:v>
      </x:c>
      <x:c r="D4" s="14" t="s">
        <x:v>77</x:v>
      </x:c>
      <x:c r="E4" s="15">
        <x:v>43194.5147534722</x:v>
      </x:c>
      <x:c r="F4" t="s">
        <x:v>82</x:v>
      </x:c>
      <x:c r="G4" s="6">
        <x:v>137.407399444433</x:v>
      </x:c>
      <x:c r="H4" t="s">
        <x:v>83</x:v>
      </x:c>
      <x:c r="I4" s="6">
        <x:v>33.0459820108613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23.17</x:v>
      </x:c>
      <x:c r="R4" s="8">
        <x:v>159205.97310046</x:v>
      </x:c>
      <x:c r="S4" s="12">
        <x:v>312485.938609036</x:v>
      </x:c>
      <x:c r="T4" s="12">
        <x:v>33.95</x:v>
      </x:c>
      <x:c r="U4" s="12">
        <x:v>65</x:v>
      </x:c>
      <x:c r="V4" s="12">
        <x:f>NA()</x:f>
      </x:c>
    </x:row>
    <x:row r="5">
      <x:c r="A5">
        <x:v>871184</x:v>
      </x:c>
      <x:c r="B5" s="1">
        <x:v>43213.5611518518</x:v>
      </x:c>
      <x:c r="C5" s="6">
        <x:v>0.0531862533333333</x:v>
      </x:c>
      <x:c r="D5" s="14" t="s">
        <x:v>77</x:v>
      </x:c>
      <x:c r="E5" s="15">
        <x:v>43194.5147534722</x:v>
      </x:c>
      <x:c r="F5" t="s">
        <x:v>82</x:v>
      </x:c>
      <x:c r="G5" s="6">
        <x:v>137.372530598217</x:v>
      </x:c>
      <x:c r="H5" t="s">
        <x:v>83</x:v>
      </x:c>
      <x:c r="I5" s="6">
        <x:v>33.0560991532466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23.169</x:v>
      </x:c>
      <x:c r="R5" s="8">
        <x:v>159180.89880191</x:v>
      </x:c>
      <x:c r="S5" s="12">
        <x:v>312446.873766994</x:v>
      </x:c>
      <x:c r="T5" s="12">
        <x:v>33.95</x:v>
      </x:c>
      <x:c r="U5" s="12">
        <x:v>65</x:v>
      </x:c>
      <x:c r="V5" s="12">
        <x:f>NA()</x:f>
      </x:c>
    </x:row>
    <x:row r="6">
      <x:c r="A6">
        <x:v>871190</x:v>
      </x:c>
      <x:c r="B6" s="1">
        <x:v>43213.5611632292</x:v>
      </x:c>
      <x:c r="C6" s="6">
        <x:v>0.0695704616666667</x:v>
      </x:c>
      <x:c r="D6" s="14" t="s">
        <x:v>77</x:v>
      </x:c>
      <x:c r="E6" s="15">
        <x:v>43194.5147534722</x:v>
      </x:c>
      <x:c r="F6" t="s">
        <x:v>82</x:v>
      </x:c>
      <x:c r="G6" s="6">
        <x:v>137.397154821753</x:v>
      </x:c>
      <x:c r="H6" t="s">
        <x:v>83</x:v>
      </x:c>
      <x:c r="I6" s="6">
        <x:v>33.0532687591444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23.168</x:v>
      </x:c>
      <x:c r="R6" s="8">
        <x:v>159165.884927204</x:v>
      </x:c>
      <x:c r="S6" s="12">
        <x:v>312425.577792073</x:v>
      </x:c>
      <x:c r="T6" s="12">
        <x:v>33.95</x:v>
      </x:c>
      <x:c r="U6" s="12">
        <x:v>65</x:v>
      </x:c>
      <x:c r="V6" s="12">
        <x:f>NA()</x:f>
      </x:c>
    </x:row>
    <x:row r="7">
      <x:c r="A7">
        <x:v>871193</x:v>
      </x:c>
      <x:c r="B7" s="1">
        <x:v>43213.5611748843</x:v>
      </x:c>
      <x:c r="C7" s="6">
        <x:v>0.0863380983333333</x:v>
      </x:c>
      <x:c r="D7" s="14" t="s">
        <x:v>77</x:v>
      </x:c>
      <x:c r="E7" s="15">
        <x:v>43194.5147534722</x:v>
      </x:c>
      <x:c r="F7" t="s">
        <x:v>82</x:v>
      </x:c>
      <x:c r="G7" s="6">
        <x:v>137.31693725104</x:v>
      </x:c>
      <x:c r="H7" t="s">
        <x:v>83</x:v>
      </x:c>
      <x:c r="I7" s="6">
        <x:v>33.0606157445318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23.172</x:v>
      </x:c>
      <x:c r="R7" s="8">
        <x:v>159157.558526535</x:v>
      </x:c>
      <x:c r="S7" s="12">
        <x:v>312419.379504215</x:v>
      </x:c>
      <x:c r="T7" s="12">
        <x:v>33.95</x:v>
      </x:c>
      <x:c r="U7" s="12">
        <x:v>65</x:v>
      </x:c>
      <x:c r="V7" s="12">
        <x:f>NA()</x:f>
      </x:c>
    </x:row>
    <x:row r="8">
      <x:c r="A8">
        <x:v>871197</x:v>
      </x:c>
      <x:c r="B8" s="1">
        <x:v>43213.5611864236</x:v>
      </x:c>
      <x:c r="C8" s="6">
        <x:v>0.10297229</x:v>
      </x:c>
      <x:c r="D8" s="14" t="s">
        <x:v>77</x:v>
      </x:c>
      <x:c r="E8" s="15">
        <x:v>43194.5147534722</x:v>
      </x:c>
      <x:c r="F8" t="s">
        <x:v>82</x:v>
      </x:c>
      <x:c r="G8" s="6">
        <x:v>137.407539417508</x:v>
      </x:c>
      <x:c r="H8" t="s">
        <x:v>83</x:v>
      </x:c>
      <x:c r="I8" s="6">
        <x:v>33.043422619563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23.171</x:v>
      </x:c>
      <x:c r="R8" s="8">
        <x:v>159143.616556092</x:v>
      </x:c>
      <x:c r="S8" s="12">
        <x:v>312398.39134741</x:v>
      </x:c>
      <x:c r="T8" s="12">
        <x:v>33.95</x:v>
      </x:c>
      <x:c r="U8" s="12">
        <x:v>65</x:v>
      </x:c>
      <x:c r="V8" s="12">
        <x:f>NA()</x:f>
      </x:c>
    </x:row>
    <x:row r="9">
      <x:c r="A9">
        <x:v>871208</x:v>
      </x:c>
      <x:c r="B9" s="1">
        <x:v>43213.5611986111</x:v>
      </x:c>
      <x:c r="C9" s="6">
        <x:v>0.12050664</x:v>
      </x:c>
      <x:c r="D9" s="14" t="s">
        <x:v>77</x:v>
      </x:c>
      <x:c r="E9" s="15">
        <x:v>43194.5147534722</x:v>
      </x:c>
      <x:c r="F9" t="s">
        <x:v>82</x:v>
      </x:c>
      <x:c r="G9" s="6">
        <x:v>137.378217255204</x:v>
      </x:c>
      <x:c r="H9" t="s">
        <x:v>83</x:v>
      </x:c>
      <x:c r="I9" s="6">
        <x:v>33.0447474806965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23.173</x:v>
      </x:c>
      <x:c r="R9" s="8">
        <x:v>159142.187441121</x:v>
      </x:c>
      <x:c r="S9" s="12">
        <x:v>312392.709183679</x:v>
      </x:c>
      <x:c r="T9" s="12">
        <x:v>33.95</x:v>
      </x:c>
      <x:c r="U9" s="12">
        <x:v>65</x:v>
      </x:c>
      <x:c r="V9" s="12">
        <x:f>NA()</x:f>
      </x:c>
    </x:row>
    <x:row r="10">
      <x:c r="A10">
        <x:v>871212</x:v>
      </x:c>
      <x:c r="B10" s="1">
        <x:v>43213.5612103009</x:v>
      </x:c>
      <x:c r="C10" s="6">
        <x:v>0.137324216666667</x:v>
      </x:c>
      <x:c r="D10" s="14" t="s">
        <x:v>77</x:v>
      </x:c>
      <x:c r="E10" s="15">
        <x:v>43194.5147534722</x:v>
      </x:c>
      <x:c r="F10" t="s">
        <x:v>82</x:v>
      </x:c>
      <x:c r="G10" s="6">
        <x:v>137.36092776745</x:v>
      </x:c>
      <x:c r="H10" t="s">
        <x:v>83</x:v>
      </x:c>
      <x:c r="I10" s="6">
        <x:v>33.0485112935935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23.173</x:v>
      </x:c>
      <x:c r="R10" s="8">
        <x:v>159140.17520276</x:v>
      </x:c>
      <x:c r="S10" s="12">
        <x:v>312379.039375487</x:v>
      </x:c>
      <x:c r="T10" s="12">
        <x:v>33.95</x:v>
      </x:c>
      <x:c r="U10" s="12">
        <x:v>65</x:v>
      </x:c>
      <x:c r="V10" s="12">
        <x:f>NA()</x:f>
      </x:c>
    </x:row>
    <x:row r="11">
      <x:c r="A11">
        <x:v>871219</x:v>
      </x:c>
      <x:c r="B11" s="1">
        <x:v>43213.5612211458</x:v>
      </x:c>
      <x:c r="C11" s="6">
        <x:v>0.15297504</x:v>
      </x:c>
      <x:c r="D11" s="14" t="s">
        <x:v>77</x:v>
      </x:c>
      <x:c r="E11" s="15">
        <x:v>43194.5147534722</x:v>
      </x:c>
      <x:c r="F11" t="s">
        <x:v>82</x:v>
      </x:c>
      <x:c r="G11" s="6">
        <x:v>137.403802322756</x:v>
      </x:c>
      <x:c r="H11" t="s">
        <x:v>83</x:v>
      </x:c>
      <x:c r="I11" s="6">
        <x:v>33.046764883884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23.17</x:v>
      </x:c>
      <x:c r="R11" s="8">
        <x:v>159136.453695276</x:v>
      </x:c>
      <x:c r="S11" s="12">
        <x:v>312370.745886454</x:v>
      </x:c>
      <x:c r="T11" s="12">
        <x:v>33.95</x:v>
      </x:c>
      <x:c r="U11" s="12">
        <x:v>65</x:v>
      </x:c>
      <x:c r="V11" s="12">
        <x:f>NA()</x:f>
      </x:c>
    </x:row>
    <x:row r="12">
      <x:c r="A12">
        <x:v>871231</x:v>
      </x:c>
      <x:c r="B12" s="1">
        <x:v>43213.5612339931</x:v>
      </x:c>
      <x:c r="C12" s="6">
        <x:v>0.17142609</x:v>
      </x:c>
      <x:c r="D12" s="14" t="s">
        <x:v>77</x:v>
      </x:c>
      <x:c r="E12" s="15">
        <x:v>43194.5147534722</x:v>
      </x:c>
      <x:c r="F12" t="s">
        <x:v>82</x:v>
      </x:c>
      <x:c r="G12" s="6">
        <x:v>137.380289615637</x:v>
      </x:c>
      <x:c r="H12" t="s">
        <x:v>83</x:v>
      </x:c>
      <x:c r="I12" s="6">
        <x:v>33.0468251048928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23.172</x:v>
      </x:c>
      <x:c r="R12" s="8">
        <x:v>159135.49963486</x:v>
      </x:c>
      <x:c r="S12" s="12">
        <x:v>312376.079882953</x:v>
      </x:c>
      <x:c r="T12" s="12">
        <x:v>33.95</x:v>
      </x:c>
      <x:c r="U12" s="12">
        <x:v>65</x:v>
      </x:c>
      <x:c r="V12" s="12">
        <x:f>NA()</x:f>
      </x:c>
    </x:row>
    <x:row r="13">
      <x:c r="A13">
        <x:v>871243</x:v>
      </x:c>
      <x:c r="B13" s="1">
        <x:v>43213.561246794</x:v>
      </x:c>
      <x:c r="C13" s="6">
        <x:v>0.1898938</x:v>
      </x:c>
      <x:c r="D13" s="14" t="s">
        <x:v>77</x:v>
      </x:c>
      <x:c r="E13" s="15">
        <x:v>43194.5147534722</x:v>
      </x:c>
      <x:c r="F13" t="s">
        <x:v>82</x:v>
      </x:c>
      <x:c r="G13" s="6">
        <x:v>137.331195830595</x:v>
      </x:c>
      <x:c r="H13" t="s">
        <x:v>83</x:v>
      </x:c>
      <x:c r="I13" s="6">
        <x:v>33.0524557740468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23.174</x:v>
      </x:c>
      <x:c r="R13" s="8">
        <x:v>159128.333348111</x:v>
      </x:c>
      <x:c r="S13" s="12">
        <x:v>312362.532830034</x:v>
      </x:c>
      <x:c r="T13" s="12">
        <x:v>33.95</x:v>
      </x:c>
      <x:c r="U13" s="12">
        <x:v>65</x:v>
      </x:c>
      <x:c r="V13" s="12">
        <x:f>NA()</x:f>
      </x:c>
    </x:row>
    <x:row r="14">
      <x:c r="A14">
        <x:v>871254</x:v>
      </x:c>
      <x:c r="B14" s="1">
        <x:v>43213.561256331</x:v>
      </x:c>
      <x:c r="C14" s="6">
        <x:v>0.2036112</x:v>
      </x:c>
      <x:c r="D14" s="14" t="s">
        <x:v>77</x:v>
      </x:c>
      <x:c r="E14" s="15">
        <x:v>43194.5147534722</x:v>
      </x:c>
      <x:c r="F14" t="s">
        <x:v>82</x:v>
      </x:c>
      <x:c r="G14" s="6">
        <x:v>137.369920808753</x:v>
      </x:c>
      <x:c r="H14" t="s">
        <x:v>83</x:v>
      </x:c>
      <x:c r="I14" s="6">
        <x:v>33.0440248291043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23.174</x:v>
      </x:c>
      <x:c r="R14" s="8">
        <x:v>159111.813668623</x:v>
      </x:c>
      <x:c r="S14" s="12">
        <x:v>312352.047902385</x:v>
      </x:c>
      <x:c r="T14" s="12">
        <x:v>33.95</x:v>
      </x:c>
      <x:c r="U14" s="12">
        <x:v>65</x:v>
      </x:c>
      <x:c r="V14" s="12">
        <x:f>NA()</x:f>
      </x:c>
    </x:row>
    <x:row r="15">
      <x:c r="A15">
        <x:v>871263</x:v>
      </x:c>
      <x:c r="B15" s="1">
        <x:v>43213.5612675579</x:v>
      </x:c>
      <x:c r="C15" s="6">
        <x:v>0.219812081666667</x:v>
      </x:c>
      <x:c r="D15" s="14" t="s">
        <x:v>77</x:v>
      </x:c>
      <x:c r="E15" s="15">
        <x:v>43194.5147534722</x:v>
      </x:c>
      <x:c r="F15" t="s">
        <x:v>82</x:v>
      </x:c>
      <x:c r="G15" s="6">
        <x:v>137.332721830054</x:v>
      </x:c>
      <x:c r="H15" t="s">
        <x:v>83</x:v>
      </x:c>
      <x:c r="I15" s="6">
        <x:v>33.0495952724918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23.175</x:v>
      </x:c>
      <x:c r="R15" s="8">
        <x:v>159108.996583593</x:v>
      </x:c>
      <x:c r="S15" s="12">
        <x:v>312338.529185948</x:v>
      </x:c>
      <x:c r="T15" s="12">
        <x:v>33.95</x:v>
      </x:c>
      <x:c r="U15" s="12">
        <x:v>65</x:v>
      </x:c>
      <x:c r="V15" s="12">
        <x:f>NA()</x:f>
      </x:c>
    </x:row>
    <x:row r="16">
      <x:c r="A16">
        <x:v>871269</x:v>
      </x:c>
      <x:c r="B16" s="1">
        <x:v>43213.5612792824</x:v>
      </x:c>
      <x:c r="C16" s="6">
        <x:v>0.236679705</x:v>
      </x:c>
      <x:c r="D16" s="14" t="s">
        <x:v>77</x:v>
      </x:c>
      <x:c r="E16" s="15">
        <x:v>43194.5147534722</x:v>
      </x:c>
      <x:c r="F16" t="s">
        <x:v>82</x:v>
      </x:c>
      <x:c r="G16" s="6">
        <x:v>137.395782379924</x:v>
      </x:c>
      <x:c r="H16" t="s">
        <x:v>83</x:v>
      </x:c>
      <x:c r="I16" s="6">
        <x:v>33.0434527300376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23.172</x:v>
      </x:c>
      <x:c r="R16" s="8">
        <x:v>159114.707684934</x:v>
      </x:c>
      <x:c r="S16" s="12">
        <x:v>312344.513469665</x:v>
      </x:c>
      <x:c r="T16" s="12">
        <x:v>33.95</x:v>
      </x:c>
      <x:c r="U16" s="12">
        <x:v>65</x:v>
      </x:c>
      <x:c r="V16" s="12">
        <x:f>NA()</x:f>
      </x:c>
    </x:row>
    <x:row r="17">
      <x:c r="A17">
        <x:v>871285</x:v>
      </x:c>
      <x:c r="B17" s="1">
        <x:v>43213.5612917477</x:v>
      </x:c>
      <x:c r="C17" s="6">
        <x:v>0.254613978333333</x:v>
      </x:c>
      <x:c r="D17" s="14" t="s">
        <x:v>77</x:v>
      </x:c>
      <x:c r="E17" s="15">
        <x:v>43194.5147534722</x:v>
      </x:c>
      <x:c r="F17" t="s">
        <x:v>82</x:v>
      </x:c>
      <x:c r="G17" s="6">
        <x:v>137.268580967563</x:v>
      </x:c>
      <x:c r="H17" t="s">
        <x:v>83</x:v>
      </x:c>
      <x:c r="I17" s="6">
        <x:v>33.0559787108955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23.178</x:v>
      </x:c>
      <x:c r="R17" s="8">
        <x:v>159109.840651077</x:v>
      </x:c>
      <x:c r="S17" s="12">
        <x:v>312344.254228355</x:v>
      </x:c>
      <x:c r="T17" s="12">
        <x:v>33.95</x:v>
      </x:c>
      <x:c r="U17" s="12">
        <x:v>65</x:v>
      </x:c>
      <x:c r="V17" s="12">
        <x:f>NA()</x:f>
      </x:c>
    </x:row>
    <x:row r="18">
      <x:c r="A18">
        <x:v>871290</x:v>
      </x:c>
      <x:c r="B18" s="1">
        <x:v>43213.5613027431</x:v>
      </x:c>
      <x:c r="C18" s="6">
        <x:v>0.27044822</x:v>
      </x:c>
      <x:c r="D18" s="14" t="s">
        <x:v>77</x:v>
      </x:c>
      <x:c r="E18" s="15">
        <x:v>43194.5147534722</x:v>
      </x:c>
      <x:c r="F18" t="s">
        <x:v>82</x:v>
      </x:c>
      <x:c r="G18" s="6">
        <x:v>137.289859532972</x:v>
      </x:c>
      <x:c r="H18" t="s">
        <x:v>83</x:v>
      </x:c>
      <x:c r="I18" s="6">
        <x:v>33.0564002591432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23.176</x:v>
      </x:c>
      <x:c r="R18" s="8">
        <x:v>159104.438238238</x:v>
      </x:c>
      <x:c r="S18" s="12">
        <x:v>312329.593864345</x:v>
      </x:c>
      <x:c r="T18" s="12">
        <x:v>33.95</x:v>
      </x:c>
      <x:c r="U18" s="12">
        <x:v>65</x:v>
      </x:c>
      <x:c r="V18" s="12">
        <x:f>NA()</x:f>
      </x:c>
    </x:row>
    <x:row r="19">
      <x:c r="A19">
        <x:v>871297</x:v>
      </x:c>
      <x:c r="B19" s="1">
        <x:v>43213.5613156597</x:v>
      </x:c>
      <x:c r="C19" s="6">
        <x:v>0.289049268333333</x:v>
      </x:c>
      <x:c r="D19" s="14" t="s">
        <x:v>77</x:v>
      </x:c>
      <x:c r="E19" s="15">
        <x:v>43194.5147534722</x:v>
      </x:c>
      <x:c r="F19" t="s">
        <x:v>82</x:v>
      </x:c>
      <x:c r="G19" s="6">
        <x:v>137.259853951185</x:v>
      </x:c>
      <x:c r="H19" t="s">
        <x:v>83</x:v>
      </x:c>
      <x:c r="I19" s="6">
        <x:v>33.0629342637553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23.176</x:v>
      </x:c>
      <x:c r="R19" s="8">
        <x:v>159113.425393208</x:v>
      </x:c>
      <x:c r="S19" s="12">
        <x:v>312335.358248218</x:v>
      </x:c>
      <x:c r="T19" s="12">
        <x:v>33.95</x:v>
      </x:c>
      <x:c r="U19" s="12">
        <x:v>65</x:v>
      </x:c>
      <x:c r="V19" s="12">
        <x:f>NA()</x:f>
      </x:c>
    </x:row>
    <x:row r="20">
      <x:c r="A20">
        <x:v>871306</x:v>
      </x:c>
      <x:c r="B20" s="1">
        <x:v>43213.5613257755</x:v>
      </x:c>
      <x:c r="C20" s="6">
        <x:v>0.303600063333333</x:v>
      </x:c>
      <x:c r="D20" s="14" t="s">
        <x:v>77</x:v>
      </x:c>
      <x:c r="E20" s="15">
        <x:v>43194.5147534722</x:v>
      </x:c>
      <x:c r="F20" t="s">
        <x:v>82</x:v>
      </x:c>
      <x:c r="G20" s="6">
        <x:v>137.220873355947</x:v>
      </x:c>
      <x:c r="H20" t="s">
        <x:v>83</x:v>
      </x:c>
      <x:c r="I20" s="6">
        <x:v>33.0688961776991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23.177</x:v>
      </x:c>
      <x:c r="R20" s="8">
        <x:v>159097.337483346</x:v>
      </x:c>
      <x:c r="S20" s="12">
        <x:v>312323.01175128</x:v>
      </x:c>
      <x:c r="T20" s="12">
        <x:v>33.95</x:v>
      </x:c>
      <x:c r="U20" s="12">
        <x:v>65</x:v>
      </x:c>
      <x:c r="V20" s="12">
        <x:f>NA()</x:f>
      </x:c>
    </x:row>
    <x:row r="21">
      <x:c r="A21">
        <x:v>871317</x:v>
      </x:c>
      <x:c r="B21" s="1">
        <x:v>43213.5613372338</x:v>
      </x:c>
      <x:c r="C21" s="6">
        <x:v>0.32015094</x:v>
      </x:c>
      <x:c r="D21" s="14" t="s">
        <x:v>77</x:v>
      </x:c>
      <x:c r="E21" s="15">
        <x:v>43194.5147534722</x:v>
      </x:c>
      <x:c r="F21" t="s">
        <x:v>82</x:v>
      </x:c>
      <x:c r="G21" s="6">
        <x:v>137.301889619832</x:v>
      </x:c>
      <x:c r="H21" t="s">
        <x:v>83</x:v>
      </x:c>
      <x:c r="I21" s="6">
        <x:v>33.053780638752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23.176</x:v>
      </x:c>
      <x:c r="R21" s="8">
        <x:v>159098.266303251</x:v>
      </x:c>
      <x:c r="S21" s="12">
        <x:v>312325.194320802</x:v>
      </x:c>
      <x:c r="T21" s="12">
        <x:v>33.95</x:v>
      </x:c>
      <x:c r="U21" s="12">
        <x:v>65</x:v>
      </x:c>
      <x:c r="V21" s="12">
        <x:f>NA()</x:f>
      </x:c>
    </x:row>
    <x:row r="22">
      <x:c r="A22">
        <x:v>871335</x:v>
      </x:c>
      <x:c r="B22" s="1">
        <x:v>43213.5613486111</x:v>
      </x:c>
      <x:c r="C22" s="6">
        <x:v>0.336485218333333</x:v>
      </x:c>
      <x:c r="D22" s="14" t="s">
        <x:v>77</x:v>
      </x:c>
      <x:c r="E22" s="15">
        <x:v>43194.5147534722</x:v>
      </x:c>
      <x:c r="F22" t="s">
        <x:v>82</x:v>
      </x:c>
      <x:c r="G22" s="6">
        <x:v>137.288200219606</x:v>
      </x:c>
      <x:c r="H22" t="s">
        <x:v>83</x:v>
      </x:c>
      <x:c r="I22" s="6">
        <x:v>33.0567615862542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23.176</x:v>
      </x:c>
      <x:c r="R22" s="8">
        <x:v>159088.8461747</x:v>
      </x:c>
      <x:c r="S22" s="12">
        <x:v>312309.289918278</x:v>
      </x:c>
      <x:c r="T22" s="12">
        <x:v>33.95</x:v>
      </x:c>
      <x:c r="U22" s="12">
        <x:v>65</x:v>
      </x:c>
      <x:c r="V22" s="12">
        <x:f>NA()</x:f>
      </x:c>
    </x:row>
    <x:row r="23">
      <x:c r="A23">
        <x:v>871340</x:v>
      </x:c>
      <x:c r="B23" s="1">
        <x:v>43213.5613615394</x:v>
      </x:c>
      <x:c r="C23" s="6">
        <x:v>0.355102845</x:v>
      </x:c>
      <x:c r="D23" s="14" t="s">
        <x:v>77</x:v>
      </x:c>
      <x:c r="E23" s="15">
        <x:v>43194.5147534722</x:v>
      </x:c>
      <x:c r="F23" t="s">
        <x:v>82</x:v>
      </x:c>
      <x:c r="G23" s="6">
        <x:v>137.234580617287</x:v>
      </x:c>
      <x:c r="H23" t="s">
        <x:v>83</x:v>
      </x:c>
      <x:c r="I23" s="6">
        <x:v>33.0608566295709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23.179</x:v>
      </x:c>
      <x:c r="R23" s="8">
        <x:v>159091.81438515</x:v>
      </x:c>
      <x:c r="S23" s="12">
        <x:v>312320.278319622</x:v>
      </x:c>
      <x:c r="T23" s="12">
        <x:v>33.95</x:v>
      </x:c>
      <x:c r="U23" s="12">
        <x:v>65</x:v>
      </x:c>
      <x:c r="V23" s="12">
        <x:f>NA()</x:f>
      </x:c>
    </x:row>
    <x:row r="24">
      <x:c r="A24">
        <x:v>871348</x:v>
      </x:c>
      <x:c r="B24" s="1">
        <x:v>43213.561372419</x:v>
      </x:c>
      <x:c r="C24" s="6">
        <x:v>0.370803758333333</x:v>
      </x:c>
      <x:c r="D24" s="14" t="s">
        <x:v>77</x:v>
      </x:c>
      <x:c r="E24" s="15">
        <x:v>43194.5147534722</x:v>
      </x:c>
      <x:c r="F24" t="s">
        <x:v>82</x:v>
      </x:c>
      <x:c r="G24" s="6">
        <x:v>137.242441844755</x:v>
      </x:c>
      <x:c r="H24" t="s">
        <x:v>83</x:v>
      </x:c>
      <x:c r="I24" s="6">
        <x:v>33.0641989112819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23.177</x:v>
      </x:c>
      <x:c r="R24" s="8">
        <x:v>159079.786376315</x:v>
      </x:c>
      <x:c r="S24" s="12">
        <x:v>312309.260588951</x:v>
      </x:c>
      <x:c r="T24" s="12">
        <x:v>33.95</x:v>
      </x:c>
      <x:c r="U24" s="12">
        <x:v>65</x:v>
      </x:c>
      <x:c r="V24" s="12">
        <x:f>NA()</x:f>
      </x:c>
    </x:row>
    <x:row r="25">
      <x:c r="A25">
        <x:v>871356</x:v>
      </x:c>
      <x:c r="B25" s="1">
        <x:v>43213.5613834838</x:v>
      </x:c>
      <x:c r="C25" s="6">
        <x:v>0.386721316666667</x:v>
      </x:c>
      <x:c r="D25" s="14" t="s">
        <x:v>77</x:v>
      </x:c>
      <x:c r="E25" s="15">
        <x:v>43194.5147534722</x:v>
      </x:c>
      <x:c r="F25" t="s">
        <x:v>82</x:v>
      </x:c>
      <x:c r="G25" s="6">
        <x:v>137.256821040187</x:v>
      </x:c>
      <x:c r="H25" t="s">
        <x:v>83</x:v>
      </x:c>
      <x:c r="I25" s="6">
        <x:v>33.0610674039949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23.177</x:v>
      </x:c>
      <x:c r="R25" s="8">
        <x:v>159084.367081558</x:v>
      </x:c>
      <x:c r="S25" s="12">
        <x:v>312302.081382611</x:v>
      </x:c>
      <x:c r="T25" s="12">
        <x:v>33.95</x:v>
      </x:c>
      <x:c r="U25" s="12">
        <x:v>65</x:v>
      </x:c>
      <x:c r="V25" s="12">
        <x:f>NA()</x:f>
      </x:c>
    </x:row>
    <x:row r="26">
      <x:c r="A26">
        <x:v>871369</x:v>
      </x:c>
      <x:c r="B26" s="1">
        <x:v>43213.5613951042</x:v>
      </x:c>
      <x:c r="C26" s="6">
        <x:v>0.403472188333333</x:v>
      </x:c>
      <x:c r="D26" s="14" t="s">
        <x:v>77</x:v>
      </x:c>
      <x:c r="E26" s="15">
        <x:v>43194.5147534722</x:v>
      </x:c>
      <x:c r="F26" t="s">
        <x:v>82</x:v>
      </x:c>
      <x:c r="G26" s="6">
        <x:v>137.248550665471</x:v>
      </x:c>
      <x:c r="H26" t="s">
        <x:v>83</x:v>
      </x:c>
      <x:c r="I26" s="6">
        <x:v>33.0552861674623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23.18</x:v>
      </x:c>
      <x:c r="R26" s="8">
        <x:v>159071.054794697</x:v>
      </x:c>
      <x:c r="S26" s="12">
        <x:v>312304.476643067</x:v>
      </x:c>
      <x:c r="T26" s="12">
        <x:v>33.95</x:v>
      </x:c>
      <x:c r="U26" s="12">
        <x:v>65</x:v>
      </x:c>
      <x:c r="V26" s="12">
        <x:f>NA()</x:f>
      </x:c>
    </x:row>
    <x:row r="27">
      <x:c r="A27">
        <x:v>871377</x:v>
      </x:c>
      <x:c r="B27" s="1">
        <x:v>43213.5614068287</x:v>
      </x:c>
      <x:c r="C27" s="6">
        <x:v>0.42032313</x:v>
      </x:c>
      <x:c r="D27" s="14" t="s">
        <x:v>77</x:v>
      </x:c>
      <x:c r="E27" s="15">
        <x:v>43194.5147534722</x:v>
      </x:c>
      <x:c r="F27" t="s">
        <x:v>82</x:v>
      </x:c>
      <x:c r="G27" s="6">
        <x:v>137.274538245766</x:v>
      </x:c>
      <x:c r="H27" t="s">
        <x:v>83</x:v>
      </x:c>
      <x:c r="I27" s="6">
        <x:v>33.049625383022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23.18</x:v>
      </x:c>
      <x:c r="R27" s="8">
        <x:v>159074.286056323</x:v>
      </x:c>
      <x:c r="S27" s="12">
        <x:v>312295.964687405</x:v>
      </x:c>
      <x:c r="T27" s="12">
        <x:v>33.95</x:v>
      </x:c>
      <x:c r="U27" s="12">
        <x:v>65</x:v>
      </x:c>
      <x:c r="V27" s="12">
        <x:f>NA()</x:f>
      </x:c>
    </x:row>
    <x:row r="28">
      <x:c r="A28">
        <x:v>871394</x:v>
      </x:c>
      <x:c r="B28" s="1">
        <x:v>43213.5614190625</x:v>
      </x:c>
      <x:c r="C28" s="6">
        <x:v>0.437957443333333</x:v>
      </x:c>
      <x:c r="D28" s="14" t="s">
        <x:v>77</x:v>
      </x:c>
      <x:c r="E28" s="15">
        <x:v>43194.5147534722</x:v>
      </x:c>
      <x:c r="F28" t="s">
        <x:v>82</x:v>
      </x:c>
      <x:c r="G28" s="6">
        <x:v>137.254915985331</x:v>
      </x:c>
      <x:c r="H28" t="s">
        <x:v>83</x:v>
      </x:c>
      <x:c r="I28" s="6">
        <x:v>33.0513717942226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23.181</x:v>
      </x:c>
      <x:c r="R28" s="8">
        <x:v>159072.798599353</x:v>
      </x:c>
      <x:c r="S28" s="12">
        <x:v>312307.232652338</x:v>
      </x:c>
      <x:c r="T28" s="12">
        <x:v>33.95</x:v>
      </x:c>
      <x:c r="U28" s="12">
        <x:v>65</x:v>
      </x:c>
      <x:c r="V28" s="12">
        <x:f>NA()</x:f>
      </x:c>
    </x:row>
    <x:row r="29">
      <x:c r="A29">
        <x:v>871403</x:v>
      </x:c>
      <x:c r="B29" s="1">
        <x:v>43213.5614297454</x:v>
      </x:c>
      <x:c r="C29" s="6">
        <x:v>0.453358281666667</x:v>
      </x:c>
      <x:c r="D29" s="14" t="s">
        <x:v>77</x:v>
      </x:c>
      <x:c r="E29" s="15">
        <x:v>43194.5147534722</x:v>
      </x:c>
      <x:c r="F29" t="s">
        <x:v>82</x:v>
      </x:c>
      <x:c r="G29" s="6">
        <x:v>137.298991734946</x:v>
      </x:c>
      <x:c r="H29" t="s">
        <x:v>83</x:v>
      </x:c>
      <x:c r="I29" s="6">
        <x:v>33.0518836735405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23.177</x:v>
      </x:c>
      <x:c r="R29" s="8">
        <x:v>159064.710263849</x:v>
      </x:c>
      <x:c r="S29" s="12">
        <x:v>312286.518074925</x:v>
      </x:c>
      <x:c r="T29" s="12">
        <x:v>33.95</x:v>
      </x:c>
      <x:c r="U29" s="12">
        <x:v>65</x:v>
      </x:c>
      <x:c r="V29" s="12">
        <x:f>NA()</x:f>
      </x:c>
    </x:row>
    <x:row r="30">
      <x:c r="A30">
        <x:v>871409</x:v>
      </x:c>
      <x:c r="B30" s="1">
        <x:v>43213.5614413194</x:v>
      </x:c>
      <x:c r="C30" s="6">
        <x:v>0.469992543333333</x:v>
      </x:c>
      <x:c r="D30" s="14" t="s">
        <x:v>77</x:v>
      </x:c>
      <x:c r="E30" s="15">
        <x:v>43194.5147534722</x:v>
      </x:c>
      <x:c r="F30" t="s">
        <x:v>82</x:v>
      </x:c>
      <x:c r="G30" s="6">
        <x:v>137.225889957809</x:v>
      </x:c>
      <x:c r="H30" t="s">
        <x:v>83</x:v>
      </x:c>
      <x:c r="I30" s="6">
        <x:v>33.0576950148052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23.181</x:v>
      </x:c>
      <x:c r="R30" s="8">
        <x:v>159059.329278682</x:v>
      </x:c>
      <x:c r="S30" s="12">
        <x:v>312283.703006652</x:v>
      </x:c>
      <x:c r="T30" s="12">
        <x:v>33.95</x:v>
      </x:c>
      <x:c r="U30" s="12">
        <x:v>65</x:v>
      </x:c>
      <x:c r="V30" s="12">
        <x:f>NA()</x:f>
      </x:c>
    </x:row>
    <x:row r="31">
      <x:c r="A31">
        <x:v>871421</x:v>
      </x:c>
      <x:c r="B31" s="1">
        <x:v>43213.5614530903</x:v>
      </x:c>
      <x:c r="C31" s="6">
        <x:v>0.486926823333333</x:v>
      </x:c>
      <x:c r="D31" s="14" t="s">
        <x:v>77</x:v>
      </x:c>
      <x:c r="E31" s="15">
        <x:v>43194.5147534722</x:v>
      </x:c>
      <x:c r="F31" t="s">
        <x:v>82</x:v>
      </x:c>
      <x:c r="G31" s="6">
        <x:v>137.274123546143</x:v>
      </x:c>
      <x:c r="H31" t="s">
        <x:v>83</x:v>
      </x:c>
      <x:c r="I31" s="6">
        <x:v>33.0497157146133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23.18</x:v>
      </x:c>
      <x:c r="R31" s="8">
        <x:v>159055.760561222</x:v>
      </x:c>
      <x:c r="S31" s="12">
        <x:v>312290.858846442</x:v>
      </x:c>
      <x:c r="T31" s="12">
        <x:v>33.95</x:v>
      </x:c>
      <x:c r="U31" s="12">
        <x:v>65</x:v>
      </x:c>
      <x:c r="V31" s="12">
        <x:f>NA()</x:f>
      </x:c>
    </x:row>
    <x:row r="32">
      <x:c r="A32">
        <x:v>871432</x:v>
      </x:c>
      <x:c r="B32" s="1">
        <x:v>43213.5614647801</x:v>
      </x:c>
      <x:c r="C32" s="6">
        <x:v>0.503794388333333</x:v>
      </x:c>
      <x:c r="D32" s="14" t="s">
        <x:v>77</x:v>
      </x:c>
      <x:c r="E32" s="15">
        <x:v>43194.5147534722</x:v>
      </x:c>
      <x:c r="F32" t="s">
        <x:v>82</x:v>
      </x:c>
      <x:c r="G32" s="6">
        <x:v>137.228662347959</x:v>
      </x:c>
      <x:c r="H32" t="s">
        <x:v>83</x:v>
      </x:c>
      <x:c r="I32" s="6">
        <x:v>33.0545635135973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23.182</x:v>
      </x:c>
      <x:c r="R32" s="8">
        <x:v>159056.883752767</x:v>
      </x:c>
      <x:c r="S32" s="12">
        <x:v>312280.497495517</x:v>
      </x:c>
      <x:c r="T32" s="12">
        <x:v>33.95</x:v>
      </x:c>
      <x:c r="U32" s="12">
        <x:v>65</x:v>
      </x:c>
      <x:c r="V32" s="12">
        <x:f>NA()</x:f>
      </x:c>
    </x:row>
    <x:row r="33">
      <x:c r="A33">
        <x:v>871441</x:v>
      </x:c>
      <x:c r="B33" s="1">
        <x:v>43213.5614759606</x:v>
      </x:c>
      <x:c r="C33" s="6">
        <x:v>0.51989533</x:v>
      </x:c>
      <x:c r="D33" s="14" t="s">
        <x:v>77</x:v>
      </x:c>
      <x:c r="E33" s="15">
        <x:v>43194.5147534722</x:v>
      </x:c>
      <x:c r="F33" t="s">
        <x:v>82</x:v>
      </x:c>
      <x:c r="G33" s="6">
        <x:v>137.22683924588</x:v>
      </x:c>
      <x:c r="H33" t="s">
        <x:v>83</x:v>
      </x:c>
      <x:c r="I33" s="6">
        <x:v>33.0625428253329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23.179</x:v>
      </x:c>
      <x:c r="R33" s="8">
        <x:v>159053.470967366</x:v>
      </x:c>
      <x:c r="S33" s="12">
        <x:v>312279.279669257</x:v>
      </x:c>
      <x:c r="T33" s="12">
        <x:v>33.95</x:v>
      </x:c>
      <x:c r="U33" s="12">
        <x:v>65</x:v>
      </x:c>
      <x:c r="V33" s="12">
        <x:f>NA()</x:f>
      </x:c>
    </x:row>
    <x:row r="34">
      <x:c r="A34">
        <x:v>871450</x:v>
      </x:c>
      <x:c r="B34" s="1">
        <x:v>43213.5614878819</x:v>
      </x:c>
      <x:c r="C34" s="6">
        <x:v>0.537062923333333</x:v>
      </x:c>
      <x:c r="D34" s="14" t="s">
        <x:v>77</x:v>
      </x:c>
      <x:c r="E34" s="15">
        <x:v>43194.5147534722</x:v>
      </x:c>
      <x:c r="F34" t="s">
        <x:v>82</x:v>
      </x:c>
      <x:c r="G34" s="6">
        <x:v>137.245354637946</x:v>
      </x:c>
      <x:c r="H34" t="s">
        <x:v>83</x:v>
      </x:c>
      <x:c r="I34" s="6">
        <x:v>33.061037293362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23.178</x:v>
      </x:c>
      <x:c r="R34" s="8">
        <x:v>159052.022751956</x:v>
      </x:c>
      <x:c r="S34" s="12">
        <x:v>312269.162964918</x:v>
      </x:c>
      <x:c r="T34" s="12">
        <x:v>33.95</x:v>
      </x:c>
      <x:c r="U34" s="12">
        <x:v>65</x:v>
      </x:c>
      <x:c r="V34" s="12">
        <x:f>NA()</x:f>
      </x:c>
    </x:row>
    <x:row r="35">
      <x:c r="A35">
        <x:v>871457</x:v>
      </x:c>
      <x:c r="B35" s="1">
        <x:v>43213.5614991551</x:v>
      </x:c>
      <x:c r="C35" s="6">
        <x:v>0.553313781666667</x:v>
      </x:c>
      <x:c r="D35" s="14" t="s">
        <x:v>77</x:v>
      </x:c>
      <x:c r="E35" s="15">
        <x:v>43194.5147534722</x:v>
      </x:c>
      <x:c r="F35" t="s">
        <x:v>82</x:v>
      </x:c>
      <x:c r="G35" s="6">
        <x:v>137.244533878389</x:v>
      </x:c>
      <x:c r="H35" t="s">
        <x:v>83</x:v>
      </x:c>
      <x:c r="I35" s="6">
        <x:v>33.0586886648384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23.179</x:v>
      </x:c>
      <x:c r="R35" s="8">
        <x:v>159049.149143517</x:v>
      </x:c>
      <x:c r="S35" s="12">
        <x:v>312267.130141596</x:v>
      </x:c>
      <x:c r="T35" s="12">
        <x:v>33.95</x:v>
      </x:c>
      <x:c r="U35" s="12">
        <x:v>65</x:v>
      </x:c>
      <x:c r="V35" s="12">
        <x:f>NA()</x:f>
      </x:c>
    </x:row>
    <x:row r="36">
      <x:c r="A36">
        <x:v>871474</x:v>
      </x:c>
      <x:c r="B36" s="1">
        <x:v>43213.5615110301</x:v>
      </x:c>
      <x:c r="C36" s="6">
        <x:v>0.570381411666667</x:v>
      </x:c>
      <x:c r="D36" s="14" t="s">
        <x:v>77</x:v>
      </x:c>
      <x:c r="E36" s="15">
        <x:v>43194.5147534722</x:v>
      </x:c>
      <x:c r="F36" t="s">
        <x:v>82</x:v>
      </x:c>
      <x:c r="G36" s="6">
        <x:v>137.237922289324</x:v>
      </x:c>
      <x:c r="H36" t="s">
        <x:v>83</x:v>
      </x:c>
      <x:c r="I36" s="6">
        <x:v>33.0525461057141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23.182</x:v>
      </x:c>
      <x:c r="R36" s="8">
        <x:v>159046.995794109</x:v>
      </x:c>
      <x:c r="S36" s="12">
        <x:v>312258.770275723</x:v>
      </x:c>
      <x:c r="T36" s="12">
        <x:v>33.95</x:v>
      </x:c>
      <x:c r="U36" s="12">
        <x:v>65</x:v>
      </x:c>
      <x:c r="V36" s="12">
        <x:f>NA()</x:f>
      </x:c>
    </x:row>
    <x:row r="37">
      <x:c r="A37">
        <x:v>871485</x:v>
      </x:c>
      <x:c r="B37" s="1">
        <x:v>43213.5615228009</x:v>
      </x:c>
      <x:c r="C37" s="6">
        <x:v>0.587332315</x:v>
      </x:c>
      <x:c r="D37" s="14" t="s">
        <x:v>77</x:v>
      </x:c>
      <x:c r="E37" s="15">
        <x:v>43194.5147534722</x:v>
      </x:c>
      <x:c r="F37" t="s">
        <x:v>82</x:v>
      </x:c>
      <x:c r="G37" s="6">
        <x:v>137.25492750273</x:v>
      </x:c>
      <x:c r="H37" t="s">
        <x:v>83</x:v>
      </x:c>
      <x:c r="I37" s="6">
        <x:v>33.046313226348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23.183</x:v>
      </x:c>
      <x:c r="R37" s="8">
        <x:v>159031.306261957</x:v>
      </x:c>
      <x:c r="S37" s="12">
        <x:v>312258.023133176</x:v>
      </x:c>
      <x:c r="T37" s="12">
        <x:v>33.95</x:v>
      </x:c>
      <x:c r="U37" s="12">
        <x:v>65</x:v>
      </x:c>
      <x:c r="V37" s="12">
        <x:f>NA()</x:f>
      </x:c>
    </x:row>
    <x:row r="38">
      <x:c r="A38">
        <x:v>871490</x:v>
      </x:c>
      <x:c r="B38" s="1">
        <x:v>43213.5615341088</x:v>
      </x:c>
      <x:c r="C38" s="6">
        <x:v>0.60359989</x:v>
      </x:c>
      <x:c r="D38" s="14" t="s">
        <x:v>77</x:v>
      </x:c>
      <x:c r="E38" s="15">
        <x:v>43194.5147534722</x:v>
      </x:c>
      <x:c r="F38" t="s">
        <x:v>82</x:v>
      </x:c>
      <x:c r="G38" s="6">
        <x:v>137.133731788288</x:v>
      </x:c>
      <x:c r="H38" t="s">
        <x:v>83</x:v>
      </x:c>
      <x:c r="I38" s="6">
        <x:v>33.0727202391968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23.183</x:v>
      </x:c>
      <x:c r="R38" s="8">
        <x:v>159034.058717394</x:v>
      </x:c>
      <x:c r="S38" s="12">
        <x:v>312250.759753404</x:v>
      </x:c>
      <x:c r="T38" s="12">
        <x:v>33.95</x:v>
      </x:c>
      <x:c r="U38" s="12">
        <x:v>65</x:v>
      </x:c>
      <x:c r="V38" s="12">
        <x:f>NA()</x:f>
      </x:c>
    </x:row>
    <x:row r="39">
      <x:c r="A39">
        <x:v>871505</x:v>
      </x:c>
      <x:c r="B39" s="1">
        <x:v>43213.5615455208</x:v>
      </x:c>
      <x:c r="C39" s="6">
        <x:v>0.620067461666667</x:v>
      </x:c>
      <x:c r="D39" s="14" t="s">
        <x:v>77</x:v>
      </x:c>
      <x:c r="E39" s="15">
        <x:v>43194.5147534722</x:v>
      </x:c>
      <x:c r="F39" t="s">
        <x:v>82</x:v>
      </x:c>
      <x:c r="G39" s="6">
        <x:v>137.198957690234</x:v>
      </x:c>
      <x:c r="H39" t="s">
        <x:v>83</x:v>
      </x:c>
      <x:c r="I39" s="6">
        <x:v>33.0585080011742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23.183</x:v>
      </x:c>
      <x:c r="R39" s="8">
        <x:v>159035.260137577</x:v>
      </x:c>
      <x:c r="S39" s="12">
        <x:v>312254.701522865</x:v>
      </x:c>
      <x:c r="T39" s="12">
        <x:v>33.95</x:v>
      </x:c>
      <x:c r="U39" s="12">
        <x:v>65</x:v>
      </x:c>
      <x:c r="V39" s="12">
        <x:f>NA()</x:f>
      </x:c>
    </x:row>
    <x:row r="40">
      <x:c r="A40">
        <x:v>871508</x:v>
      </x:c>
      <x:c r="B40" s="1">
        <x:v>43213.5615575232</x:v>
      </x:c>
      <x:c r="C40" s="6">
        <x:v>0.637335076666667</x:v>
      </x:c>
      <x:c r="D40" s="14" t="s">
        <x:v>77</x:v>
      </x:c>
      <x:c r="E40" s="15">
        <x:v>43194.5147534722</x:v>
      </x:c>
      <x:c r="F40" t="s">
        <x:v>82</x:v>
      </x:c>
      <x:c r="G40" s="6">
        <x:v>137.231433699475</x:v>
      </x:c>
      <x:c r="H40" t="s">
        <x:v>83</x:v>
      </x:c>
      <x:c r="I40" s="6">
        <x:v>33.0514320153147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23.183</x:v>
      </x:c>
      <x:c r="R40" s="8">
        <x:v>159027.601732033</x:v>
      </x:c>
      <x:c r="S40" s="12">
        <x:v>312263.73118461</x:v>
      </x:c>
      <x:c r="T40" s="12">
        <x:v>33.95</x:v>
      </x:c>
      <x:c r="U40" s="12">
        <x:v>65</x:v>
      </x:c>
      <x:c r="V40" s="12">
        <x:f>NA()</x:f>
      </x:c>
    </x:row>
    <x:row r="41">
      <x:c r="A41">
        <x:v>871524</x:v>
      </x:c>
      <x:c r="B41" s="1">
        <x:v>43213.5615684375</x:v>
      </x:c>
      <x:c r="C41" s="6">
        <x:v>0.653069296666667</x:v>
      </x:c>
      <x:c r="D41" s="14" t="s">
        <x:v>77</x:v>
      </x:c>
      <x:c r="E41" s="15">
        <x:v>43194.5147534722</x:v>
      </x:c>
      <x:c r="F41" t="s">
        <x:v>82</x:v>
      </x:c>
      <x:c r="G41" s="6">
        <x:v>137.178101114752</x:v>
      </x:c>
      <x:c r="H41" t="s">
        <x:v>83</x:v>
      </x:c>
      <x:c r="I41" s="6">
        <x:v>33.0605254126463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23.184</x:v>
      </x:c>
      <x:c r="R41" s="8">
        <x:v>159034.078012479</x:v>
      </x:c>
      <x:c r="S41" s="12">
        <x:v>312243.235459438</x:v>
      </x:c>
      <x:c r="T41" s="12">
        <x:v>33.95</x:v>
      </x:c>
      <x:c r="U41" s="12">
        <x:v>65</x:v>
      </x:c>
      <x:c r="V41" s="12">
        <x:f>NA()</x:f>
      </x:c>
    </x:row>
    <x:row r="42">
      <x:c r="A42">
        <x:v>871530</x:v>
      </x:c>
      <x:c r="B42" s="1">
        <x:v>43213.5615802083</x:v>
      </x:c>
      <x:c r="C42" s="6">
        <x:v>0.670003576666667</x:v>
      </x:c>
      <x:c r="D42" s="14" t="s">
        <x:v>77</x:v>
      </x:c>
      <x:c r="E42" s="15">
        <x:v>43194.5147534722</x:v>
      </x:c>
      <x:c r="F42" t="s">
        <x:v>82</x:v>
      </x:c>
      <x:c r="G42" s="6">
        <x:v>137.144824005327</x:v>
      </x:c>
      <x:c r="H42" t="s">
        <x:v>83</x:v>
      </x:c>
      <x:c r="I42" s="6">
        <x:v>33.0627234892145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23.186</x:v>
      </x:c>
      <x:c r="R42" s="8">
        <x:v>159028.54347497</x:v>
      </x:c>
      <x:c r="S42" s="12">
        <x:v>312254.994441401</x:v>
      </x:c>
      <x:c r="T42" s="12">
        <x:v>33.95</x:v>
      </x:c>
      <x:c r="U42" s="12">
        <x:v>65</x:v>
      </x:c>
      <x:c r="V42" s="12">
        <x:f>NA()</x:f>
      </x:c>
    </x:row>
    <x:row r="43">
      <x:c r="A43">
        <x:v>871539</x:v>
      </x:c>
      <x:c r="B43" s="1">
        <x:v>43213.5615918634</x:v>
      </x:c>
      <x:c r="C43" s="6">
        <x:v>0.686771153333333</x:v>
      </x:c>
      <x:c r="D43" s="14" t="s">
        <x:v>77</x:v>
      </x:c>
      <x:c r="E43" s="15">
        <x:v>43194.5147534722</x:v>
      </x:c>
      <x:c r="F43" t="s">
        <x:v>82</x:v>
      </x:c>
      <x:c r="G43" s="6">
        <x:v>137.219955300693</x:v>
      </x:c>
      <x:c r="H43" t="s">
        <x:v>83</x:v>
      </x:c>
      <x:c r="I43" s="6">
        <x:v>33.0564604803258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23.182</x:v>
      </x:c>
      <x:c r="R43" s="8">
        <x:v>159022.043476829</x:v>
      </x:c>
      <x:c r="S43" s="12">
        <x:v>312249.809722391</x:v>
      </x:c>
      <x:c r="T43" s="12">
        <x:v>33.95</x:v>
      </x:c>
      <x:c r="U43" s="12">
        <x:v>65</x:v>
      </x:c>
      <x:c r="V43" s="12">
        <x:f>NA()</x:f>
      </x:c>
    </x:row>
    <x:row r="44">
      <x:c r="A44">
        <x:v>871546</x:v>
      </x:c>
      <x:c r="B44" s="1">
        <x:v>43213.5616032755</x:v>
      </x:c>
      <x:c r="C44" s="6">
        <x:v>0.703222043333333</x:v>
      </x:c>
      <x:c r="D44" s="14" t="s">
        <x:v>77</x:v>
      </x:c>
      <x:c r="E44" s="15">
        <x:v>43194.5147534722</x:v>
      </x:c>
      <x:c r="F44" t="s">
        <x:v>82</x:v>
      </x:c>
      <x:c r="G44" s="6">
        <x:v>137.206696578577</x:v>
      </x:c>
      <x:c r="H44" t="s">
        <x:v>83</x:v>
      </x:c>
      <x:c r="I44" s="6">
        <x:v>33.0568218074436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23.183</x:v>
      </x:c>
      <x:c r="R44" s="8">
        <x:v>159039.235920404</x:v>
      </x:c>
      <x:c r="S44" s="12">
        <x:v>312258.073084651</x:v>
      </x:c>
      <x:c r="T44" s="12">
        <x:v>33.95</x:v>
      </x:c>
      <x:c r="U44" s="12">
        <x:v>65</x:v>
      </x:c>
      <x:c r="V44" s="12">
        <x:f>NA()</x:f>
      </x:c>
    </x:row>
    <x:row r="45">
      <x:c r="A45">
        <x:v>871562</x:v>
      </x:c>
      <x:c r="B45" s="1">
        <x:v>43213.5616149306</x:v>
      </x:c>
      <x:c r="C45" s="6">
        <x:v>0.720022985</x:v>
      </x:c>
      <x:c r="D45" s="14" t="s">
        <x:v>77</x:v>
      </x:c>
      <x:c r="E45" s="15">
        <x:v>43194.5147534722</x:v>
      </x:c>
      <x:c r="F45" t="s">
        <x:v>82</x:v>
      </x:c>
      <x:c r="G45" s="6">
        <x:v>137.199933966808</x:v>
      </x:c>
      <x:c r="H45" t="s">
        <x:v>83</x:v>
      </x:c>
      <x:c r="I45" s="6">
        <x:v>33.0557679367921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23.184</x:v>
      </x:c>
      <x:c r="R45" s="8">
        <x:v>159013.461999819</x:v>
      </x:c>
      <x:c r="S45" s="12">
        <x:v>312246.028160197</x:v>
      </x:c>
      <x:c r="T45" s="12">
        <x:v>33.95</x:v>
      </x:c>
      <x:c r="U45" s="12">
        <x:v>65</x:v>
      </x:c>
      <x:c r="V45" s="12">
        <x:f>NA()</x:f>
      </x:c>
    </x:row>
    <x:row r="46">
      <x:c r="A46">
        <x:v>871567</x:v>
      </x:c>
      <x:c r="B46" s="1">
        <x:v>43213.5616273958</x:v>
      </x:c>
      <x:c r="C46" s="6">
        <x:v>0.737923986666667</x:v>
      </x:c>
      <x:c r="D46" s="14" t="s">
        <x:v>77</x:v>
      </x:c>
      <x:c r="E46" s="15">
        <x:v>43194.5147534722</x:v>
      </x:c>
      <x:c r="F46" t="s">
        <x:v>82</x:v>
      </x:c>
      <x:c r="G46" s="6">
        <x:v>137.152433243329</x:v>
      </x:c>
      <x:c r="H46" t="s">
        <x:v>83</x:v>
      </x:c>
      <x:c r="I46" s="6">
        <x:v>33.0585381117839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23.187</x:v>
      </x:c>
      <x:c r="R46" s="8">
        <x:v>159034.868458228</x:v>
      </x:c>
      <x:c r="S46" s="12">
        <x:v>312243.728226266</x:v>
      </x:c>
      <x:c r="T46" s="12">
        <x:v>33.95</x:v>
      </x:c>
      <x:c r="U46" s="12">
        <x:v>65</x:v>
      </x:c>
      <x:c r="V46" s="12">
        <x:f>NA()</x:f>
      </x:c>
    </x:row>
    <x:row r="47">
      <x:c r="A47">
        <x:v>871579</x:v>
      </x:c>
      <x:c r="B47" s="1">
        <x:v>43213.5616391551</x:v>
      </x:c>
      <x:c r="C47" s="6">
        <x:v>0.754891561666667</x:v>
      </x:c>
      <x:c r="D47" s="14" t="s">
        <x:v>77</x:v>
      </x:c>
      <x:c r="E47" s="15">
        <x:v>43194.5147534722</x:v>
      </x:c>
      <x:c r="F47" t="s">
        <x:v>82</x:v>
      </x:c>
      <x:c r="G47" s="6">
        <x:v>137.184309209348</x:v>
      </x:c>
      <x:c r="H47" t="s">
        <x:v>83</x:v>
      </x:c>
      <x:c r="I47" s="6">
        <x:v>33.061699727346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23.183</x:v>
      </x:c>
      <x:c r="R47" s="8">
        <x:v>159039.400603073</x:v>
      </x:c>
      <x:c r="S47" s="12">
        <x:v>312244.79225807</x:v>
      </x:c>
      <x:c r="T47" s="12">
        <x:v>33.95</x:v>
      </x:c>
      <x:c r="U47" s="12">
        <x:v>65</x:v>
      </x:c>
      <x:c r="V47" s="12">
        <x:f>NA()</x:f>
      </x:c>
    </x:row>
    <x:row r="48">
      <x:c r="A48">
        <x:v>871590</x:v>
      </x:c>
      <x:c r="B48" s="1">
        <x:v>43213.5616503819</x:v>
      </x:c>
      <x:c r="C48" s="6">
        <x:v>0.771042433333333</x:v>
      </x:c>
      <x:c r="D48" s="14" t="s">
        <x:v>77</x:v>
      </x:c>
      <x:c r="E48" s="15">
        <x:v>43194.5147534722</x:v>
      </x:c>
      <x:c r="F48" t="s">
        <x:v>82</x:v>
      </x:c>
      <x:c r="G48" s="6">
        <x:v>137.155047675858</x:v>
      </x:c>
      <x:c r="H48" t="s">
        <x:v>83</x:v>
      </x:c>
      <x:c r="I48" s="6">
        <x:v>33.0604953020184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23.186</x:v>
      </x:c>
      <x:c r="R48" s="8">
        <x:v>159026.333706886</x:v>
      </x:c>
      <x:c r="S48" s="12">
        <x:v>312236.695132783</x:v>
      </x:c>
      <x:c r="T48" s="12">
        <x:v>33.95</x:v>
      </x:c>
      <x:c r="U48" s="12">
        <x:v>65</x:v>
      </x:c>
      <x:c r="V48" s="12">
        <x:f>NA()</x:f>
      </x:c>
    </x:row>
    <x:row r="49">
      <x:c r="A49">
        <x:v>871604</x:v>
      </x:c>
      <x:c r="B49" s="1">
        <x:v>43213.5616617708</x:v>
      </x:c>
      <x:c r="C49" s="6">
        <x:v>0.787443403333333</x:v>
      </x:c>
      <x:c r="D49" s="14" t="s">
        <x:v>77</x:v>
      </x:c>
      <x:c r="E49" s="15">
        <x:v>43194.5147534722</x:v>
      </x:c>
      <x:c r="F49" t="s">
        <x:v>82</x:v>
      </x:c>
      <x:c r="G49" s="6">
        <x:v>137.232137083974</x:v>
      </x:c>
      <x:c r="H49" t="s">
        <x:v>83</x:v>
      </x:c>
      <x:c r="I49" s="6">
        <x:v>33.0462228948481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23.185</x:v>
      </x:c>
      <x:c r="R49" s="8">
        <x:v>159032.221212301</x:v>
      </x:c>
      <x:c r="S49" s="12">
        <x:v>312234.723286559</x:v>
      </x:c>
      <x:c r="T49" s="12">
        <x:v>33.95</x:v>
      </x:c>
      <x:c r="U49" s="12">
        <x:v>65</x:v>
      </x:c>
      <x:c r="V49" s="12">
        <x:f>NA()</x:f>
      </x:c>
    </x:row>
    <x:row r="50">
      <x:c r="A50">
        <x:v>871614</x:v>
      </x:c>
      <x:c r="B50" s="1">
        <x:v>43213.5616726505</x:v>
      </x:c>
      <x:c r="C50" s="6">
        <x:v>0.803144248333333</x:v>
      </x:c>
      <x:c r="D50" s="14" t="s">
        <x:v>77</x:v>
      </x:c>
      <x:c r="E50" s="15">
        <x:v>43194.5147534722</x:v>
      </x:c>
      <x:c r="F50" t="s">
        <x:v>82</x:v>
      </x:c>
      <x:c r="G50" s="6">
        <x:v>137.079385396429</x:v>
      </x:c>
      <x:c r="H50" t="s">
        <x:v>83</x:v>
      </x:c>
      <x:c r="I50" s="6">
        <x:v>33.0694080596936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23.189</x:v>
      </x:c>
      <x:c r="R50" s="8">
        <x:v>159024.971942721</x:v>
      </x:c>
      <x:c r="S50" s="12">
        <x:v>312223.514177974</x:v>
      </x:c>
      <x:c r="T50" s="12">
        <x:v>33.95</x:v>
      </x:c>
      <x:c r="U50" s="12">
        <x:v>65</x:v>
      </x:c>
      <x:c r="V50" s="12">
        <x:f>NA()</x:f>
      </x:c>
    </x:row>
    <x:row r="51">
      <x:c r="A51">
        <x:v>871622</x:v>
      </x:c>
      <x:c r="B51" s="1">
        <x:v>43213.5616852662</x:v>
      </x:c>
      <x:c r="C51" s="6">
        <x:v>0.821295258333333</x:v>
      </x:c>
      <x:c r="D51" s="14" t="s">
        <x:v>77</x:v>
      </x:c>
      <x:c r="E51" s="15">
        <x:v>43194.5147534722</x:v>
      </x:c>
      <x:c r="F51" t="s">
        <x:v>82</x:v>
      </x:c>
      <x:c r="G51" s="6">
        <x:v>137.12592109031</x:v>
      </x:c>
      <x:c r="H51" t="s">
        <x:v>83</x:v>
      </x:c>
      <x:c r="I51" s="6">
        <x:v>33.0617900592629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23.188</x:v>
      </x:c>
      <x:c r="R51" s="8">
        <x:v>159036.684662061</x:v>
      </x:c>
      <x:c r="S51" s="12">
        <x:v>312226.010268314</x:v>
      </x:c>
      <x:c r="T51" s="12">
        <x:v>33.95</x:v>
      </x:c>
      <x:c r="U51" s="12">
        <x:v>65</x:v>
      </x:c>
      <x:c r="V51" s="12">
        <x:f>NA()</x:f>
      </x:c>
    </x:row>
    <x:row r="52">
      <x:c r="A52">
        <x:v>871627</x:v>
      </x:c>
      <x:c r="B52" s="1">
        <x:v>43213.5616960995</x:v>
      </x:c>
      <x:c r="C52" s="6">
        <x:v>0.836912751666667</x:v>
      </x:c>
      <x:c r="D52" s="14" t="s">
        <x:v>77</x:v>
      </x:c>
      <x:c r="E52" s="15">
        <x:v>43194.5147534722</x:v>
      </x:c>
      <x:c r="F52" t="s">
        <x:v>82</x:v>
      </x:c>
      <x:c r="G52" s="6">
        <x:v>137.185312813354</x:v>
      </x:c>
      <x:c r="H52" t="s">
        <x:v>83</x:v>
      </x:c>
      <x:c r="I52" s="6">
        <x:v>33.0513717942226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23.187</x:v>
      </x:c>
      <x:c r="R52" s="8">
        <x:v>159024.696635753</x:v>
      </x:c>
      <x:c r="S52" s="12">
        <x:v>312212.621832981</x:v>
      </x:c>
      <x:c r="T52" s="12">
        <x:v>33.95</x:v>
      </x:c>
      <x:c r="U52" s="12">
        <x:v>65</x:v>
      </x:c>
      <x:c r="V52" s="12">
        <x:f>NA()</x:f>
      </x:c>
    </x:row>
    <x:row r="53">
      <x:c r="A53">
        <x:v>871642</x:v>
      </x:c>
      <x:c r="B53" s="1">
        <x:v>43213.5617075579</x:v>
      </x:c>
      <x:c r="C53" s="6">
        <x:v>0.853380335</x:v>
      </x:c>
      <x:c r="D53" s="14" t="s">
        <x:v>77</x:v>
      </x:c>
      <x:c r="E53" s="15">
        <x:v>43194.5147534722</x:v>
      </x:c>
      <x:c r="F53" t="s">
        <x:v>82</x:v>
      </x:c>
      <x:c r="G53" s="6">
        <x:v>137.164995109977</x:v>
      </x:c>
      <x:c r="H53" t="s">
        <x:v>83</x:v>
      </x:c>
      <x:c r="I53" s="6">
        <x:v>33.0583273375196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23.186</x:v>
      </x:c>
      <x:c r="R53" s="8">
        <x:v>159017.192629782</x:v>
      </x:c>
      <x:c r="S53" s="12">
        <x:v>312210.252488869</x:v>
      </x:c>
      <x:c r="T53" s="12">
        <x:v>33.95</x:v>
      </x:c>
      <x:c r="U53" s="12">
        <x:v>65</x:v>
      </x:c>
      <x:c r="V53" s="12">
        <x:f>NA()</x:f>
      </x:c>
    </x:row>
    <x:row r="54">
      <x:c r="A54">
        <x:v>871649</x:v>
      </x:c>
      <x:c r="B54" s="1">
        <x:v>43213.5617189815</x:v>
      </x:c>
      <x:c r="C54" s="6">
        <x:v>0.869831271666667</x:v>
      </x:c>
      <x:c r="D54" s="14" t="s">
        <x:v>77</x:v>
      </x:c>
      <x:c r="E54" s="15">
        <x:v>43194.5147534722</x:v>
      </x:c>
      <x:c r="F54" t="s">
        <x:v>82</x:v>
      </x:c>
      <x:c r="G54" s="6">
        <x:v>137.174113659787</x:v>
      </x:c>
      <x:c r="H54" t="s">
        <x:v>83</x:v>
      </x:c>
      <x:c r="I54" s="6">
        <x:v>33.0563400379615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23.186</x:v>
      </x:c>
      <x:c r="R54" s="8">
        <x:v>159029.126957659</x:v>
      </x:c>
      <x:c r="S54" s="12">
        <x:v>312215.817779735</x:v>
      </x:c>
      <x:c r="T54" s="12">
        <x:v>33.95</x:v>
      </x:c>
      <x:c r="U54" s="12">
        <x:v>65</x:v>
      </x:c>
      <x:c r="V54" s="12">
        <x:f>NA()</x:f>
      </x:c>
    </x:row>
    <x:row r="55">
      <x:c r="A55">
        <x:v>871658</x:v>
      </x:c>
      <x:c r="B55" s="1">
        <x:v>43213.5617317477</x:v>
      </x:c>
      <x:c r="C55" s="6">
        <x:v>0.888215606666667</x:v>
      </x:c>
      <x:c r="D55" s="14" t="s">
        <x:v>77</x:v>
      </x:c>
      <x:c r="E55" s="15">
        <x:v>43194.5147534722</x:v>
      </x:c>
      <x:c r="F55" t="s">
        <x:v>82</x:v>
      </x:c>
      <x:c r="G55" s="6">
        <x:v>137.170401165199</x:v>
      </x:c>
      <x:c r="H55" t="s">
        <x:v>83</x:v>
      </x:c>
      <x:c r="I55" s="6">
        <x:v>33.0520944473997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23.188</x:v>
      </x:c>
      <x:c r="R55" s="8">
        <x:v>159025.199085206</x:v>
      </x:c>
      <x:c r="S55" s="12">
        <x:v>312206.625959925</x:v>
      </x:c>
      <x:c r="T55" s="12">
        <x:v>33.95</x:v>
      </x:c>
      <x:c r="U55" s="12">
        <x:v>65</x:v>
      </x:c>
      <x:c r="V55" s="12">
        <x:f>NA()</x:f>
      </x:c>
    </x:row>
    <x:row r="56">
      <x:c r="A56">
        <x:v>871674</x:v>
      </x:c>
      <x:c r="B56" s="1">
        <x:v>43213.5617422801</x:v>
      </x:c>
      <x:c r="C56" s="6">
        <x:v>0.903399801666667</x:v>
      </x:c>
      <x:c r="D56" s="14" t="s">
        <x:v>77</x:v>
      </x:c>
      <x:c r="E56" s="15">
        <x:v>43194.5147534722</x:v>
      </x:c>
      <x:c r="F56" t="s">
        <x:v>82</x:v>
      </x:c>
      <x:c r="G56" s="6">
        <x:v>137.083514518833</x:v>
      </x:c>
      <x:c r="H56" t="s">
        <x:v>83</x:v>
      </x:c>
      <x:c r="I56" s="6">
        <x:v>33.071034038313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23.188</x:v>
      </x:c>
      <x:c r="R56" s="8">
        <x:v>159023.29011638</x:v>
      </x:c>
      <x:c r="S56" s="12">
        <x:v>312203.613660232</x:v>
      </x:c>
      <x:c r="T56" s="12">
        <x:v>33.95</x:v>
      </x:c>
      <x:c r="U56" s="12">
        <x:v>65</x:v>
      </x:c>
      <x:c r="V56" s="12">
        <x:f>NA()</x:f>
      </x:c>
    </x:row>
    <x:row r="57">
      <x:c r="A57">
        <x:v>871679</x:v>
      </x:c>
      <x:c r="B57" s="1">
        <x:v>43213.5617537847</x:v>
      </x:c>
      <x:c r="C57" s="6">
        <x:v>0.919967358333333</x:v>
      </x:c>
      <x:c r="D57" s="14" t="s">
        <x:v>77</x:v>
      </x:c>
      <x:c r="E57" s="15">
        <x:v>43194.5147534722</x:v>
      </x:c>
      <x:c r="F57" t="s">
        <x:v>82</x:v>
      </x:c>
      <x:c r="G57" s="6">
        <x:v>137.165547747491</x:v>
      </x:c>
      <x:c r="H57" t="s">
        <x:v>83</x:v>
      </x:c>
      <x:c r="I57" s="6">
        <x:v>33.0582068950889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23.186</x:v>
      </x:c>
      <x:c r="R57" s="8">
        <x:v>159019.419163462</x:v>
      </x:c>
      <x:c r="S57" s="12">
        <x:v>312203.147541594</x:v>
      </x:c>
      <x:c r="T57" s="12">
        <x:v>33.95</x:v>
      </x:c>
      <x:c r="U57" s="12">
        <x:v>65</x:v>
      </x:c>
      <x:c r="V57" s="12">
        <x:f>NA()</x:f>
      </x:c>
    </x:row>
    <x:row r="58">
      <x:c r="A58">
        <x:v>871689</x:v>
      </x:c>
      <x:c r="B58" s="1">
        <x:v>43213.5617655093</x:v>
      </x:c>
      <x:c r="C58" s="6">
        <x:v>0.936834946666667</x:v>
      </x:c>
      <x:c r="D58" s="14" t="s">
        <x:v>77</x:v>
      </x:c>
      <x:c r="E58" s="15">
        <x:v>43194.5147534722</x:v>
      </x:c>
      <x:c r="F58" t="s">
        <x:v>82</x:v>
      </x:c>
      <x:c r="G58" s="6">
        <x:v>137.123949115124</x:v>
      </x:c>
      <x:c r="H58" t="s">
        <x:v>83</x:v>
      </x:c>
      <x:c r="I58" s="6">
        <x:v>33.0697994989191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23.185</x:v>
      </x:c>
      <x:c r="R58" s="8">
        <x:v>159015.6171764</x:v>
      </x:c>
      <x:c r="S58" s="12">
        <x:v>312205.946008607</x:v>
      </x:c>
      <x:c r="T58" s="12">
        <x:v>33.95</x:v>
      </x:c>
      <x:c r="U58" s="12">
        <x:v>65</x:v>
      </x:c>
      <x:c r="V58" s="12">
        <x:f>NA()</x:f>
      </x:c>
    </x:row>
    <x:row r="59">
      <x:c r="A59">
        <x:v>871698</x:v>
      </x:c>
      <x:c r="B59" s="1">
        <x:v>43213.5617772801</x:v>
      </x:c>
      <x:c r="C59" s="6">
        <x:v>0.95375251</x:v>
      </x:c>
      <x:c r="D59" s="14" t="s">
        <x:v>77</x:v>
      </x:c>
      <x:c r="E59" s="15">
        <x:v>43194.5147534722</x:v>
      </x:c>
      <x:c r="F59" t="s">
        <x:v>82</x:v>
      </x:c>
      <x:c r="G59" s="6">
        <x:v>137.146769201871</x:v>
      </x:c>
      <x:c r="H59" t="s">
        <x:v>83</x:v>
      </x:c>
      <x:c r="I59" s="6">
        <x:v>33.0597726470296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23.187</x:v>
      </x:c>
      <x:c r="R59" s="8">
        <x:v>159011.670233526</x:v>
      </x:c>
      <x:c r="S59" s="12">
        <x:v>312204.754792574</x:v>
      </x:c>
      <x:c r="T59" s="12">
        <x:v>33.95</x:v>
      </x:c>
      <x:c r="U59" s="12">
        <x:v>65</x:v>
      </x:c>
      <x:c r="V59" s="12">
        <x:f>NA()</x:f>
      </x:c>
    </x:row>
    <x:row r="60">
      <x:c r="A60">
        <x:v>871711</x:v>
      </x:c>
      <x:c r="B60" s="1">
        <x:v>43213.5617890393</x:v>
      </x:c>
      <x:c r="C60" s="6">
        <x:v>0.97072013</x:v>
      </x:c>
      <x:c r="D60" s="14" t="s">
        <x:v>77</x:v>
      </x:c>
      <x:c r="E60" s="15">
        <x:v>43194.5147534722</x:v>
      </x:c>
      <x:c r="F60" t="s">
        <x:v>82</x:v>
      </x:c>
      <x:c r="G60" s="6">
        <x:v>137.140138161067</x:v>
      </x:c>
      <x:c r="H60" t="s">
        <x:v>83</x:v>
      </x:c>
      <x:c r="I60" s="6">
        <x:v>33.0612179571626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23.187</x:v>
      </x:c>
      <x:c r="R60" s="8">
        <x:v>159012.30506052</x:v>
      </x:c>
      <x:c r="S60" s="12">
        <x:v>312204.770976948</x:v>
      </x:c>
      <x:c r="T60" s="12">
        <x:v>33.95</x:v>
      </x:c>
      <x:c r="U60" s="12">
        <x:v>65</x:v>
      </x:c>
      <x:c r="V60" s="12">
        <x:f>NA()</x:f>
      </x:c>
    </x:row>
    <x:row r="61">
      <x:c r="A61">
        <x:v>871720</x:v>
      </x:c>
      <x:c r="B61" s="1">
        <x:v>43213.5618002315</x:v>
      </x:c>
      <x:c r="C61" s="6">
        <x:v>0.986837685</x:v>
      </x:c>
      <x:c r="D61" s="14" t="s">
        <x:v>77</x:v>
      </x:c>
      <x:c r="E61" s="15">
        <x:v>43194.5147534722</x:v>
      </x:c>
      <x:c r="F61" t="s">
        <x:v>82</x:v>
      </x:c>
      <x:c r="G61" s="6">
        <x:v>137.090172059035</x:v>
      </x:c>
      <x:c r="H61" t="s">
        <x:v>83</x:v>
      </x:c>
      <x:c r="I61" s="6">
        <x:v>33.0645301285695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23.19</x:v>
      </x:c>
      <x:c r="R61" s="8">
        <x:v>159006.396662688</x:v>
      </x:c>
      <x:c r="S61" s="12">
        <x:v>312198.017688881</x:v>
      </x:c>
      <x:c r="T61" s="12">
        <x:v>33.95</x:v>
      </x:c>
      <x:c r="U61" s="12">
        <x:v>65</x:v>
      </x:c>
      <x:c r="V61" s="12">
        <x:f>NA()</x:f>
      </x:c>
    </x:row>
    <x:row r="62">
      <x:c r="A62">
        <x:v>871731</x:v>
      </x:c>
      <x:c r="B62" s="1">
        <x:v>43213.561812037</x:v>
      </x:c>
      <x:c r="C62" s="6">
        <x:v>1.003821975</x:v>
      </x:c>
      <x:c r="D62" s="14" t="s">
        <x:v>77</x:v>
      </x:c>
      <x:c r="E62" s="15">
        <x:v>43194.5147534722</x:v>
      </x:c>
      <x:c r="F62" t="s">
        <x:v>82</x:v>
      </x:c>
      <x:c r="G62" s="6">
        <x:v>137.099523790465</x:v>
      </x:c>
      <x:c r="H62" t="s">
        <x:v>83</x:v>
      </x:c>
      <x:c r="I62" s="6">
        <x:v>33.0700704953324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23.187</x:v>
      </x:c>
      <x:c r="R62" s="8">
        <x:v>159009.539376678</x:v>
      </x:c>
      <x:c r="S62" s="12">
        <x:v>312188.861552658</x:v>
      </x:c>
      <x:c r="T62" s="12">
        <x:v>33.95</x:v>
      </x:c>
      <x:c r="U62" s="12">
        <x:v>65</x:v>
      </x:c>
      <x:c r="V62" s="12">
        <x:f>NA()</x:f>
      </x:c>
    </x:row>
    <x:row r="63">
      <x:c r="A63">
        <x:v>871743</x:v>
      </x:c>
      <x:c r="B63" s="1">
        <x:v>43213.5618233796</x:v>
      </x:c>
      <x:c r="C63" s="6">
        <x:v>1.02018950166667</x:v>
      </x:c>
      <x:c r="D63" s="14" t="s">
        <x:v>77</x:v>
      </x:c>
      <x:c r="E63" s="15">
        <x:v>43194.5147534722</x:v>
      </x:c>
      <x:c r="F63" t="s">
        <x:v>82</x:v>
      </x:c>
      <x:c r="G63" s="6">
        <x:v>137.132838604486</x:v>
      </x:c>
      <x:c r="H63" t="s">
        <x:v>83</x:v>
      </x:c>
      <x:c r="I63" s="6">
        <x:v>33.0577552360105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23.189</x:v>
      </x:c>
      <x:c r="R63" s="8">
        <x:v>159005.037619126</x:v>
      </x:c>
      <x:c r="S63" s="12">
        <x:v>312190.464973351</x:v>
      </x:c>
      <x:c r="T63" s="12">
        <x:v>33.95</x:v>
      </x:c>
      <x:c r="U63" s="12">
        <x:v>65</x:v>
      </x:c>
      <x:c r="V63" s="12">
        <x:f>NA()</x:f>
      </x:c>
    </x:row>
    <x:row r="64">
      <x:c r="A64">
        <x:v>871749</x:v>
      </x:c>
      <x:c r="B64" s="1">
        <x:v>43213.5618349537</x:v>
      </x:c>
      <x:c r="C64" s="6">
        <x:v>1.036857115</x:v>
      </x:c>
      <x:c r="D64" s="14" t="s">
        <x:v>77</x:v>
      </x:c>
      <x:c r="E64" s="15">
        <x:v>43194.5147534722</x:v>
      </x:c>
      <x:c r="F64" t="s">
        <x:v>82</x:v>
      </x:c>
      <x:c r="G64" s="6">
        <x:v>137.173992792238</x:v>
      </x:c>
      <x:c r="H64" t="s">
        <x:v>83</x:v>
      </x:c>
      <x:c r="I64" s="6">
        <x:v>33.0513115731319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23.188</x:v>
      </x:c>
      <x:c r="R64" s="8">
        <x:v>159013.474453615</x:v>
      </x:c>
      <x:c r="S64" s="12">
        <x:v>312189.861213204</x:v>
      </x:c>
      <x:c r="T64" s="12">
        <x:v>33.95</x:v>
      </x:c>
      <x:c r="U64" s="12">
        <x:v>65</x:v>
      </x:c>
      <x:c r="V64" s="12">
        <x:f>NA()</x:f>
      </x:c>
    </x:row>
    <x:row r="65">
      <x:c r="A65">
        <x:v>871756</x:v>
      </x:c>
      <x:c r="B65" s="1">
        <x:v>43213.5618469907</x:v>
      </x:c>
      <x:c r="C65" s="6">
        <x:v>1.05419138833333</x:v>
      </x:c>
      <x:c r="D65" s="14" t="s">
        <x:v>77</x:v>
      </x:c>
      <x:c r="E65" s="15">
        <x:v>43194.5147534722</x:v>
      </x:c>
      <x:c r="F65" t="s">
        <x:v>82</x:v>
      </x:c>
      <x:c r="G65" s="6">
        <x:v>137.129672113782</x:v>
      </x:c>
      <x:c r="H65" t="s">
        <x:v>83</x:v>
      </x:c>
      <x:c r="I65" s="6">
        <x:v>33.0559184897215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23.19</x:v>
      </x:c>
      <x:c r="R65" s="8">
        <x:v>159014.755870302</x:v>
      </x:c>
      <x:c r="S65" s="12">
        <x:v>312189.578306608</x:v>
      </x:c>
      <x:c r="T65" s="12">
        <x:v>33.95</x:v>
      </x:c>
      <x:c r="U65" s="12">
        <x:v>65</x:v>
      </x:c>
      <x:c r="V65" s="12">
        <x:f>NA()</x:f>
      </x:c>
    </x:row>
    <x:row r="66">
      <x:c r="A66">
        <x:v>871766</x:v>
      </x:c>
      <x:c r="B66" s="1">
        <x:v>43213.5618579514</x:v>
      </x:c>
      <x:c r="C66" s="6">
        <x:v>1.06997559666667</x:v>
      </x:c>
      <x:c r="D66" s="14" t="s">
        <x:v>77</x:v>
      </x:c>
      <x:c r="E66" s="15">
        <x:v>43194.5147534722</x:v>
      </x:c>
      <x:c r="F66" t="s">
        <x:v>82</x:v>
      </x:c>
      <x:c r="G66" s="6">
        <x:v>137.067384124186</x:v>
      </x:c>
      <x:c r="H66" t="s">
        <x:v>83</x:v>
      </x:c>
      <x:c r="I66" s="6">
        <x:v>33.0694983918183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23.19</x:v>
      </x:c>
      <x:c r="R66" s="8">
        <x:v>158995.050030587</x:v>
      </x:c>
      <x:c r="S66" s="12">
        <x:v>312181.289289815</x:v>
      </x:c>
      <x:c r="T66" s="12">
        <x:v>33.95</x:v>
      </x:c>
      <x:c r="U66" s="12">
        <x:v>65</x:v>
      </x:c>
      <x:c r="V66" s="12">
        <x:f>NA()</x:f>
      </x:c>
    </x:row>
    <x:row r="67">
      <x:c r="A67">
        <x:v>871780</x:v>
      </x:c>
      <x:c r="B67" s="1">
        <x:v>43213.5618841088</x:v>
      </x:c>
      <x:c r="C67" s="6">
        <x:v>1.10759432</x:v>
      </x:c>
      <x:c r="D67" s="14" t="s">
        <x:v>77</x:v>
      </x:c>
      <x:c r="E67" s="15">
        <x:v>43194.5147534722</x:v>
      </x:c>
      <x:c r="F67" t="s">
        <x:v>82</x:v>
      </x:c>
      <x:c r="G67" s="6">
        <x:v>137.131062899712</x:v>
      </x:c>
      <x:c r="H67" t="s">
        <x:v>83</x:v>
      </x:c>
      <x:c r="I67" s="6">
        <x:v>33.0530880957722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23.191</x:v>
      </x:c>
      <x:c r="R67" s="8">
        <x:v>159056.74119764</x:v>
      </x:c>
      <x:c r="S67" s="12">
        <x:v>312242.039986466</x:v>
      </x:c>
      <x:c r="T67" s="12">
        <x:v>33.95</x:v>
      </x:c>
      <x:c r="U67" s="12">
        <x:v>65</x:v>
      </x:c>
      <x:c r="V67" s="12">
        <x:f>NA()</x:f>
      </x:c>
    </x:row>
    <x:row r="68">
      <x:c r="A68">
        <x:v>871795</x:v>
      </x:c>
      <x:c r="B68" s="1">
        <x:v>43213.5618841088</x:v>
      </x:c>
      <x:c r="C68" s="6">
        <x:v>1.10762765</x:v>
      </x:c>
      <x:c r="D68" s="14" t="s">
        <x:v>77</x:v>
      </x:c>
      <x:c r="E68" s="15">
        <x:v>43194.5147534722</x:v>
      </x:c>
      <x:c r="F68" t="s">
        <x:v>82</x:v>
      </x:c>
      <x:c r="G68" s="6">
        <x:v>137.154248143526</x:v>
      </x:c>
      <x:c r="H68" t="s">
        <x:v>83</x:v>
      </x:c>
      <x:c r="I68" s="6">
        <x:v>33.0530880957722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23.189</x:v>
      </x:c>
      <x:c r="R68" s="8">
        <x:v>158984.055622571</x:v>
      </x:c>
      <x:c r="S68" s="12">
        <x:v>312159.507809138</x:v>
      </x:c>
      <x:c r="T68" s="12">
        <x:v>33.95</x:v>
      </x:c>
      <x:c r="U68" s="12">
        <x:v>65</x:v>
      </x:c>
      <x:c r="V68" s="12">
        <x:f>NA()</x:f>
      </x:c>
    </x:row>
    <x:row r="69">
      <x:c r="A69">
        <x:v>871802</x:v>
      </x:c>
      <x:c r="B69" s="1">
        <x:v>43213.5618937847</x:v>
      </x:c>
      <x:c r="C69" s="6">
        <x:v>1.12154510333333</x:v>
      </x:c>
      <x:c r="D69" s="14" t="s">
        <x:v>77</x:v>
      </x:c>
      <x:c r="E69" s="15">
        <x:v>43194.5147534722</x:v>
      </x:c>
      <x:c r="F69" t="s">
        <x:v>82</x:v>
      </x:c>
      <x:c r="G69" s="6">
        <x:v>137.148999319798</x:v>
      </x:c>
      <x:c r="H69" t="s">
        <x:v>83</x:v>
      </x:c>
      <x:c r="I69" s="6">
        <x:v>33.0542322972942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23.189</x:v>
      </x:c>
      <x:c r="R69" s="8">
        <x:v>158961.694967756</x:v>
      </x:c>
      <x:c r="S69" s="12">
        <x:v>312135.088733342</x:v>
      </x:c>
      <x:c r="T69" s="12">
        <x:v>33.95</x:v>
      </x:c>
      <x:c r="U69" s="12">
        <x:v>65</x:v>
      </x:c>
      <x:c r="V69" s="12">
        <x:f>NA()</x:f>
      </x:c>
    </x:row>
    <x:row r="70">
      <x:c r="A70">
        <x:v>871815</x:v>
      </x:c>
      <x:c r="B70" s="1">
        <x:v>43213.5619045486</x:v>
      </x:c>
      <x:c r="C70" s="6">
        <x:v>1.137062635</x:v>
      </x:c>
      <x:c r="D70" s="14" t="s">
        <x:v>77</x:v>
      </x:c>
      <x:c r="E70" s="15">
        <x:v>43194.5147534722</x:v>
      </x:c>
      <x:c r="F70" t="s">
        <x:v>82</x:v>
      </x:c>
      <x:c r="G70" s="6">
        <x:v>137.079023901111</x:v>
      </x:c>
      <x:c r="H70" t="s">
        <x:v>83</x:v>
      </x:c>
      <x:c r="I70" s="6">
        <x:v>33.059381208976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23.193</x:v>
      </x:c>
      <x:c r="R70" s="8">
        <x:v>158981.961161911</x:v>
      </x:c>
      <x:c r="S70" s="12">
        <x:v>312153.585461156</x:v>
      </x:c>
      <x:c r="T70" s="12">
        <x:v>33.95</x:v>
      </x:c>
      <x:c r="U70" s="12">
        <x:v>65</x:v>
      </x:c>
      <x:c r="V70" s="12">
        <x:f>NA()</x:f>
      </x:c>
    </x:row>
    <x:row r="71">
      <x:c r="A71">
        <x:v>871824</x:v>
      </x:c>
      <x:c r="B71" s="1">
        <x:v>43213.561916088</x:v>
      </x:c>
      <x:c r="C71" s="6">
        <x:v>1.15369689666667</x:v>
      </x:c>
      <x:c r="D71" s="14" t="s">
        <x:v>77</x:v>
      </x:c>
      <x:c r="E71" s="15">
        <x:v>43194.5147534722</x:v>
      </x:c>
      <x:c r="F71" t="s">
        <x:v>82</x:v>
      </x:c>
      <x:c r="G71" s="6">
        <x:v>137.121512414014</x:v>
      </x:c>
      <x:c r="H71" t="s">
        <x:v>83</x:v>
      </x:c>
      <x:c r="I71" s="6">
        <x:v>33.060224306379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23.189</x:v>
      </x:c>
      <x:c r="R71" s="8">
        <x:v>158986.138300123</x:v>
      </x:c>
      <x:c r="S71" s="12">
        <x:v>312159.870987055</x:v>
      </x:c>
      <x:c r="T71" s="12">
        <x:v>33.95</x:v>
      </x:c>
      <x:c r="U71" s="12">
        <x:v>65</x:v>
      </x:c>
      <x:c r="V71" s="12">
        <x:f>NA()</x:f>
      </x:c>
    </x:row>
    <x:row r="72">
      <x:c r="A72">
        <x:v>871829</x:v>
      </x:c>
      <x:c r="B72" s="1">
        <x:v>43213.5619276273</x:v>
      </x:c>
      <x:c r="C72" s="6">
        <x:v>1.17031447666667</x:v>
      </x:c>
      <x:c r="D72" s="14" t="s">
        <x:v>77</x:v>
      </x:c>
      <x:c r="E72" s="15">
        <x:v>43194.5147534722</x:v>
      </x:c>
      <x:c r="F72" t="s">
        <x:v>82</x:v>
      </x:c>
      <x:c r="G72" s="6">
        <x:v>137.074040473119</x:v>
      </x:c>
      <x:c r="H72" t="s">
        <x:v>83</x:v>
      </x:c>
      <x:c r="I72" s="6">
        <x:v>33.0629944850552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23.192</x:v>
      </x:c>
      <x:c r="R72" s="8">
        <x:v>158992.47657128</x:v>
      </x:c>
      <x:c r="S72" s="12">
        <x:v>312182.69031587</x:v>
      </x:c>
      <x:c r="T72" s="12">
        <x:v>33.95</x:v>
      </x:c>
      <x:c r="U72" s="12">
        <x:v>65</x:v>
      </x:c>
      <x:c r="V72" s="12">
        <x:f>NA()</x:f>
      </x:c>
    </x:row>
    <x:row r="73">
      <x:c r="A73">
        <x:v>871838</x:v>
      </x:c>
      <x:c r="B73" s="1">
        <x:v>43213.5619389699</x:v>
      </x:c>
      <x:c r="C73" s="6">
        <x:v>1.18661536833333</x:v>
      </x:c>
      <x:c r="D73" s="14" t="s">
        <x:v>77</x:v>
      </x:c>
      <x:c r="E73" s="15">
        <x:v>43194.5147534722</x:v>
      </x:c>
      <x:c r="F73" t="s">
        <x:v>82</x:v>
      </x:c>
      <x:c r="G73" s="6">
        <x:v>137.084785783089</x:v>
      </x:c>
      <x:c r="H73" t="s">
        <x:v>83</x:v>
      </x:c>
      <x:c r="I73" s="6">
        <x:v>33.0657044446725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23.19</x:v>
      </x:c>
      <x:c r="R73" s="8">
        <x:v>158993.189366858</x:v>
      </x:c>
      <x:c r="S73" s="12">
        <x:v>312177.784571011</x:v>
      </x:c>
      <x:c r="T73" s="12">
        <x:v>33.95</x:v>
      </x:c>
      <x:c r="U73" s="12">
        <x:v>65</x:v>
      </x:c>
      <x:c r="V73" s="12">
        <x:f>NA()</x:f>
      </x:c>
    </x:row>
    <x:row r="74">
      <x:c r="A74">
        <x:v>871853</x:v>
      </x:c>
      <x:c r="B74" s="1">
        <x:v>43213.5619504977</x:v>
      </x:c>
      <x:c r="C74" s="6">
        <x:v>1.20323293666667</x:v>
      </x:c>
      <x:c r="D74" s="14" t="s">
        <x:v>77</x:v>
      </x:c>
      <x:c r="E74" s="15">
        <x:v>43194.5147534722</x:v>
      </x:c>
      <x:c r="F74" t="s">
        <x:v>82</x:v>
      </x:c>
      <x:c r="G74" s="6">
        <x:v>137.19928360466</x:v>
      </x:c>
      <x:c r="H74" t="s">
        <x:v>83</x:v>
      </x:c>
      <x:c r="I74" s="6">
        <x:v>33.040742788417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23.19</x:v>
      </x:c>
      <x:c r="R74" s="8">
        <x:v>158996.342653595</x:v>
      </x:c>
      <x:c r="S74" s="12">
        <x:v>312171.318256215</x:v>
      </x:c>
      <x:c r="T74" s="12">
        <x:v>33.95</x:v>
      </x:c>
      <x:c r="U74" s="12">
        <x:v>65</x:v>
      </x:c>
      <x:c r="V74" s="12">
        <x:f>NA()</x:f>
      </x:c>
    </x:row>
    <x:row r="75">
      <x:c r="A75">
        <x:v>871858</x:v>
      </x:c>
      <x:c r="B75" s="1">
        <x:v>43213.5619621528</x:v>
      </x:c>
      <x:c r="C75" s="6">
        <x:v>1.220000515</x:v>
      </x:c>
      <x:c r="D75" s="14" t="s">
        <x:v>77</x:v>
      </x:c>
      <x:c r="E75" s="15">
        <x:v>43194.5147534722</x:v>
      </x:c>
      <x:c r="F75" t="s">
        <x:v>82</x:v>
      </x:c>
      <x:c r="G75" s="6">
        <x:v>137.156880909837</x:v>
      </x:c>
      <x:c r="H75" t="s">
        <x:v>83</x:v>
      </x:c>
      <x:c r="I75" s="6">
        <x:v>33.0499867094027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23.19</x:v>
      </x:c>
      <x:c r="R75" s="8">
        <x:v>158985.972238273</x:v>
      </x:c>
      <x:c r="S75" s="12">
        <x:v>312181.752463195</x:v>
      </x:c>
      <x:c r="T75" s="12">
        <x:v>33.95</x:v>
      </x:c>
      <x:c r="U75" s="12">
        <x:v>65</x:v>
      </x:c>
      <x:c r="V75" s="12">
        <x:f>NA()</x:f>
      </x:c>
    </x:row>
    <x:row r="76">
      <x:c r="A76">
        <x:v>871868</x:v>
      </x:c>
      <x:c r="B76" s="1">
        <x:v>43213.5619741898</x:v>
      </x:c>
      <x:c r="C76" s="6">
        <x:v>1.23735148</x:v>
      </x:c>
      <x:c r="D76" s="14" t="s">
        <x:v>77</x:v>
      </x:c>
      <x:c r="E76" s="15">
        <x:v>43194.5147534722</x:v>
      </x:c>
      <x:c r="F76" t="s">
        <x:v>82</x:v>
      </x:c>
      <x:c r="G76" s="6">
        <x:v>137.025726999358</x:v>
      </x:c>
      <x:c r="H76" t="s">
        <x:v>83</x:v>
      </x:c>
      <x:c r="I76" s="6">
        <x:v>33.0710039275905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23.193</x:v>
      </x:c>
      <x:c r="R76" s="8">
        <x:v>159000.583684546</x:v>
      </x:c>
      <x:c r="S76" s="12">
        <x:v>312167.453871891</x:v>
      </x:c>
      <x:c r="T76" s="12">
        <x:v>33.95</x:v>
      </x:c>
      <x:c r="U76" s="12">
        <x:v>65</x:v>
      </x:c>
      <x:c r="V76" s="12">
        <x:f>NA()</x:f>
      </x:c>
    </x:row>
    <x:row r="77">
      <x:c r="A77">
        <x:v>871880</x:v>
      </x:c>
      <x:c r="B77" s="1">
        <x:v>43213.5619858796</x:v>
      </x:c>
      <x:c r="C77" s="6">
        <x:v>1.25415246833333</x:v>
      </x:c>
      <x:c r="D77" s="14" t="s">
        <x:v>77</x:v>
      </x:c>
      <x:c r="E77" s="15">
        <x:v>43194.5147534722</x:v>
      </x:c>
      <x:c r="F77" t="s">
        <x:v>82</x:v>
      </x:c>
      <x:c r="G77" s="6">
        <x:v>137.095269190113</x:v>
      </x:c>
      <x:c r="H77" t="s">
        <x:v>83</x:v>
      </x:c>
      <x:c r="I77" s="6">
        <x:v>33.0659453300782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23.189</x:v>
      </x:c>
      <x:c r="R77" s="8">
        <x:v>158988.620672442</x:v>
      </x:c>
      <x:c r="S77" s="12">
        <x:v>312169.105136913</x:v>
      </x:c>
      <x:c r="T77" s="12">
        <x:v>33.95</x:v>
      </x:c>
      <x:c r="U77" s="12">
        <x:v>65</x:v>
      </x:c>
      <x:c r="V77" s="12">
        <x:f>NA()</x:f>
      </x:c>
    </x:row>
    <x:row r="78">
      <x:c r="A78">
        <x:v>871895</x:v>
      </x:c>
      <x:c r="B78" s="1">
        <x:v>43213.5619968403</x:v>
      </x:c>
      <x:c r="C78" s="6">
        <x:v>1.26991994833333</x:v>
      </x:c>
      <x:c r="D78" s="14" t="s">
        <x:v>77</x:v>
      </x:c>
      <x:c r="E78" s="15">
        <x:v>43194.5147534722</x:v>
      </x:c>
      <x:c r="F78" t="s">
        <x:v>82</x:v>
      </x:c>
      <x:c r="G78" s="6">
        <x:v>137.041712713201</x:v>
      </x:c>
      <x:c r="H78" t="s">
        <x:v>83</x:v>
      </x:c>
      <x:c r="I78" s="6">
        <x:v>33.0725696855116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23.191</x:v>
      </x:c>
      <x:c r="R78" s="8">
        <x:v>158980.221912724</x:v>
      </x:c>
      <x:c r="S78" s="12">
        <x:v>312171.390043646</x:v>
      </x:c>
      <x:c r="T78" s="12">
        <x:v>33.95</x:v>
      </x:c>
      <x:c r="U78" s="12">
        <x:v>65</x:v>
      </x:c>
      <x:c r="V78" s="12">
        <x:f>NA()</x:f>
      </x:c>
    </x:row>
    <x:row r="79">
      <x:c r="A79">
        <x:v>871896</x:v>
      </x:c>
      <x:c r="B79" s="1">
        <x:v>43213.5620088773</x:v>
      </x:c>
      <x:c r="C79" s="6">
        <x:v>1.28727089</x:v>
      </x:c>
      <x:c r="D79" s="14" t="s">
        <x:v>77</x:v>
      </x:c>
      <x:c r="E79" s="15">
        <x:v>43194.5147534722</x:v>
      </x:c>
      <x:c r="F79" t="s">
        <x:v>82</x:v>
      </x:c>
      <x:c r="G79" s="6">
        <x:v>137.044596596439</x:v>
      </x:c>
      <x:c r="H79" t="s">
        <x:v>83</x:v>
      </x:c>
      <x:c r="I79" s="6">
        <x:v>33.0744666624346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23.19</x:v>
      </x:c>
      <x:c r="R79" s="8">
        <x:v>158986.579102047</x:v>
      </x:c>
      <x:c r="S79" s="12">
        <x:v>312169.283646429</x:v>
      </x:c>
      <x:c r="T79" s="12">
        <x:v>33.95</x:v>
      </x:c>
      <x:c r="U79" s="12">
        <x:v>65</x:v>
      </x:c>
      <x:c r="V79" s="12">
        <x:f>NA()</x:f>
      </x:c>
    </x:row>
    <x:row r="80">
      <x:c r="A80">
        <x:v>871911</x:v>
      </x:c>
      <x:c r="B80" s="1">
        <x:v>43213.5620209491</x:v>
      </x:c>
      <x:c r="C80" s="6">
        <x:v>1.30468853833333</x:v>
      </x:c>
      <x:c r="D80" s="14" t="s">
        <x:v>77</x:v>
      </x:c>
      <x:c r="E80" s="15">
        <x:v>43194.5147534722</x:v>
      </x:c>
      <x:c r="F80" t="s">
        <x:v>82</x:v>
      </x:c>
      <x:c r="G80" s="6">
        <x:v>137.060769877145</x:v>
      </x:c>
      <x:c r="H80" t="s">
        <x:v>83</x:v>
      </x:c>
      <x:c r="I80" s="6">
        <x:v>33.0684144064817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23.191</x:v>
      </x:c>
      <x:c r="R80" s="8">
        <x:v>158994.863357253</x:v>
      </x:c>
      <x:c r="S80" s="12">
        <x:v>312165.206155659</x:v>
      </x:c>
      <x:c r="T80" s="12">
        <x:v>33.95</x:v>
      </x:c>
      <x:c r="U80" s="12">
        <x:v>65</x:v>
      </x:c>
      <x:c r="V80" s="12">
        <x:f>NA()</x:f>
      </x:c>
    </x:row>
    <x:row r="81">
      <x:c r="A81">
        <x:v>871921</x:v>
      </x:c>
      <x:c r="B81" s="1">
        <x:v>43213.5620320255</x:v>
      </x:c>
      <x:c r="C81" s="6">
        <x:v>1.320639425</x:v>
      </x:c>
      <x:c r="D81" s="14" t="s">
        <x:v>77</x:v>
      </x:c>
      <x:c r="E81" s="15">
        <x:v>43194.5147534722</x:v>
      </x:c>
      <x:c r="F81" t="s">
        <x:v>82</x:v>
      </x:c>
      <x:c r="G81" s="6">
        <x:v>137.085121067843</x:v>
      </x:c>
      <x:c r="H81" t="s">
        <x:v>83</x:v>
      </x:c>
      <x:c r="I81" s="6">
        <x:v>33.0529977640899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23.195</x:v>
      </x:c>
      <x:c r="R81" s="8">
        <x:v>158984.904070976</x:v>
      </x:c>
      <x:c r="S81" s="12">
        <x:v>312156.920545817</x:v>
      </x:c>
      <x:c r="T81" s="12">
        <x:v>33.95</x:v>
      </x:c>
      <x:c r="U81" s="12">
        <x:v>65</x:v>
      </x:c>
      <x:c r="V81" s="12">
        <x:f>NA()</x:f>
      </x:c>
    </x:row>
    <x:row r="82">
      <x:c r="A82">
        <x:v>871933</x:v>
      </x:c>
      <x:c r="B82" s="1">
        <x:v>43213.5620429398</x:v>
      </x:c>
      <x:c r="C82" s="6">
        <x:v>1.33634027</x:v>
      </x:c>
      <x:c r="D82" s="14" t="s">
        <x:v>77</x:v>
      </x:c>
      <x:c r="E82" s="15">
        <x:v>43194.5147534722</x:v>
      </x:c>
      <x:c r="F82" t="s">
        <x:v>82</x:v>
      </x:c>
      <x:c r="G82" s="6">
        <x:v>137.136034656004</x:v>
      </x:c>
      <x:c r="H82" t="s">
        <x:v>83</x:v>
      </x:c>
      <x:c r="I82" s="6">
        <x:v>33.0520041157442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23.191</x:v>
      </x:c>
      <x:c r="R82" s="8">
        <x:v>158973.789039848</x:v>
      </x:c>
      <x:c r="S82" s="12">
        <x:v>312152.576129934</x:v>
      </x:c>
      <x:c r="T82" s="12">
        <x:v>33.95</x:v>
      </x:c>
      <x:c r="U82" s="12">
        <x:v>65</x:v>
      </x:c>
      <x:c r="V82" s="12">
        <x:f>NA()</x:f>
      </x:c>
    </x:row>
    <x:row r="83">
      <x:c r="A83">
        <x:v>871938</x:v>
      </x:c>
      <x:c r="B83" s="1">
        <x:v>43213.5620544792</x:v>
      </x:c>
      <x:c r="C83" s="6">
        <x:v>1.35297453166667</x:v>
      </x:c>
      <x:c r="D83" s="14" t="s">
        <x:v>77</x:v>
      </x:c>
      <x:c r="E83" s="15">
        <x:v>43194.5147534722</x:v>
      </x:c>
      <x:c r="F83" t="s">
        <x:v>82</x:v>
      </x:c>
      <x:c r="G83" s="6">
        <x:v>137.134662353947</x:v>
      </x:c>
      <x:c r="H83" t="s">
        <x:v>83</x:v>
      </x:c>
      <x:c r="I83" s="6">
        <x:v>33.0497759356758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23.192</x:v>
      </x:c>
      <x:c r="R83" s="8">
        <x:v>158980.865705677</x:v>
      </x:c>
      <x:c r="S83" s="12">
        <x:v>312160.363699241</x:v>
      </x:c>
      <x:c r="T83" s="12">
        <x:v>33.95</x:v>
      </x:c>
      <x:c r="U83" s="12">
        <x:v>65</x:v>
      </x:c>
      <x:c r="V83" s="12">
        <x:f>NA()</x:f>
      </x:c>
    </x:row>
    <x:row r="84">
      <x:c r="A84">
        <x:v>871952</x:v>
      </x:c>
      <x:c r="B84" s="1">
        <x:v>43213.5620664699</x:v>
      </x:c>
      <x:c r="C84" s="6">
        <x:v>1.370225465</x:v>
      </x:c>
      <x:c r="D84" s="14" t="s">
        <x:v>77</x:v>
      </x:c>
      <x:c r="E84" s="15">
        <x:v>43194.5147534722</x:v>
      </x:c>
      <x:c r="F84" t="s">
        <x:v>82</x:v>
      </x:c>
      <x:c r="G84" s="6">
        <x:v>137.075571961552</x:v>
      </x:c>
      <x:c r="H84" t="s">
        <x:v>83</x:v>
      </x:c>
      <x:c r="I84" s="6">
        <x:v>33.0601339745044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23.193</x:v>
      </x:c>
      <x:c r="R84" s="8">
        <x:v>158973.284893554</x:v>
      </x:c>
      <x:c r="S84" s="12">
        <x:v>312155.06658055</x:v>
      </x:c>
      <x:c r="T84" s="12">
        <x:v>33.95</x:v>
      </x:c>
      <x:c r="U84" s="12">
        <x:v>65</x:v>
      </x:c>
      <x:c r="V84" s="12">
        <x:f>NA()</x:f>
      </x:c>
    </x:row>
    <x:row r="85">
      <x:c r="A85">
        <x:v>871956</x:v>
      </x:c>
      <x:c r="B85" s="1">
        <x:v>43213.5620776968</x:v>
      </x:c>
      <x:c r="C85" s="6">
        <x:v>1.38637636</x:v>
      </x:c>
      <x:c r="D85" s="14" t="s">
        <x:v>77</x:v>
      </x:c>
      <x:c r="E85" s="15">
        <x:v>43194.5147534722</x:v>
      </x:c>
      <x:c r="F85" t="s">
        <x:v>82</x:v>
      </x:c>
      <x:c r="G85" s="6">
        <x:v>137.06453853539</x:v>
      </x:c>
      <x:c r="H85" t="s">
        <x:v>83</x:v>
      </x:c>
      <x:c r="I85" s="6">
        <x:v>33.0600135320087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23.194</x:v>
      </x:c>
      <x:c r="R85" s="8">
        <x:v>158976.805743067</x:v>
      </x:c>
      <x:c r="S85" s="12">
        <x:v>312147.80416582</x:v>
      </x:c>
      <x:c r="T85" s="12">
        <x:v>33.95</x:v>
      </x:c>
      <x:c r="U85" s="12">
        <x:v>65</x:v>
      </x:c>
      <x:c r="V85" s="12">
        <x:f>NA()</x:f>
      </x:c>
    </x:row>
    <x:row r="86">
      <x:c r="A86">
        <x:v>871973</x:v>
      </x:c>
      <x:c r="B86" s="1">
        <x:v>43213.5620894329</x:v>
      </x:c>
      <x:c r="C86" s="6">
        <x:v>1.40327729833333</x:v>
      </x:c>
      <x:c r="D86" s="14" t="s">
        <x:v>77</x:v>
      </x:c>
      <x:c r="E86" s="15">
        <x:v>43194.5147534722</x:v>
      </x:c>
      <x:c r="F86" t="s">
        <x:v>82</x:v>
      </x:c>
      <x:c r="G86" s="6">
        <x:v>137.054170145755</x:v>
      </x:c>
      <x:c r="H86" t="s">
        <x:v>83</x:v>
      </x:c>
      <x:c r="I86" s="6">
        <x:v>33.0648011245571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23.193</x:v>
      </x:c>
      <x:c r="R86" s="8">
        <x:v>158973.54006944</x:v>
      </x:c>
      <x:c r="S86" s="12">
        <x:v>312147.07137932</x:v>
      </x:c>
      <x:c r="T86" s="12">
        <x:v>33.95</x:v>
      </x:c>
      <x:c r="U86" s="12">
        <x:v>65</x:v>
      </x:c>
      <x:c r="V86" s="12">
        <x:f>NA()</x:f>
      </x:c>
    </x:row>
    <x:row r="87">
      <x:c r="A87">
        <x:v>871983</x:v>
      </x:c>
      <x:c r="B87" s="1">
        <x:v>43213.5621012732</x:v>
      </x:c>
      <x:c r="C87" s="6">
        <x:v>1.420344905</x:v>
      </x:c>
      <x:c r="D87" s="14" t="s">
        <x:v>77</x:v>
      </x:c>
      <x:c r="E87" s="15">
        <x:v>43194.5147534722</x:v>
      </x:c>
      <x:c r="F87" t="s">
        <x:v>82</x:v>
      </x:c>
      <x:c r="G87" s="6">
        <x:v>137.023793993019</x:v>
      </x:c>
      <x:c r="H87" t="s">
        <x:v>83</x:v>
      </x:c>
      <x:c r="I87" s="6">
        <x:v>33.0714254777281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23.193</x:v>
      </x:c>
      <x:c r="R87" s="8">
        <x:v>158977.723916737</x:v>
      </x:c>
      <x:c r="S87" s="12">
        <x:v>312144.52562975</x:v>
      </x:c>
      <x:c r="T87" s="12">
        <x:v>33.95</x:v>
      </x:c>
      <x:c r="U87" s="12">
        <x:v>65</x:v>
      </x:c>
      <x:c r="V87" s="12">
        <x:f>NA()</x:f>
      </x:c>
    </x:row>
    <x:row r="88">
      <x:c r="A88">
        <x:v>871987</x:v>
      </x:c>
      <x:c r="B88" s="1">
        <x:v>43213.5621126505</x:v>
      </x:c>
      <x:c r="C88" s="6">
        <x:v>1.43672917166667</x:v>
      </x:c>
      <x:c r="D88" s="14" t="s">
        <x:v>77</x:v>
      </x:c>
      <x:c r="E88" s="15">
        <x:v>43194.5147534722</x:v>
      </x:c>
      <x:c r="F88" t="s">
        <x:v>82</x:v>
      </x:c>
      <x:c r="G88" s="6">
        <x:v>137.12854564769</x:v>
      </x:c>
      <x:c r="H88" t="s">
        <x:v>83</x:v>
      </x:c>
      <x:c r="I88" s="6">
        <x:v>33.0612179571626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23.188</x:v>
      </x:c>
      <x:c r="R88" s="8">
        <x:v>158978.433377518</x:v>
      </x:c>
      <x:c r="S88" s="12">
        <x:v>312137.871824682</x:v>
      </x:c>
      <x:c r="T88" s="12">
        <x:v>33.95</x:v>
      </x:c>
      <x:c r="U88" s="12">
        <x:v>65</x:v>
      </x:c>
      <x:c r="V88" s="12">
        <x:f>NA()</x:f>
      </x:c>
    </x:row>
    <x:row r="89">
      <x:c r="A89">
        <x:v>871996</x:v>
      </x:c>
      <x:c r="B89" s="1">
        <x:v>43213.5621241551</x:v>
      </x:c>
      <x:c r="C89" s="6">
        <x:v>1.45328003666667</x:v>
      </x:c>
      <x:c r="D89" s="14" t="s">
        <x:v>77</x:v>
      </x:c>
      <x:c r="E89" s="15">
        <x:v>43194.5147534722</x:v>
      </x:c>
      <x:c r="F89" t="s">
        <x:v>82</x:v>
      </x:c>
      <x:c r="G89" s="6">
        <x:v>137.053806214681</x:v>
      </x:c>
      <x:c r="H89" t="s">
        <x:v>83</x:v>
      </x:c>
      <x:c r="I89" s="6">
        <x:v>33.0547742876247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23.197</x:v>
      </x:c>
      <x:c r="R89" s="8">
        <x:v>158975.083068505</x:v>
      </x:c>
      <x:c r="S89" s="12">
        <x:v>312141.439683887</x:v>
      </x:c>
      <x:c r="T89" s="12">
        <x:v>33.95</x:v>
      </x:c>
      <x:c r="U89" s="12">
        <x:v>65</x:v>
      </x:c>
      <x:c r="V89" s="12">
        <x:f>NA()</x:f>
      </x:c>
    </x:row>
    <x:row r="90">
      <x:c r="A90">
        <x:v>872014</x:v>
      </x:c>
      <x:c r="B90" s="1">
        <x:v>43213.5621357292</x:v>
      </x:c>
      <x:c r="C90" s="6">
        <x:v>1.46994763833333</x:v>
      </x:c>
      <x:c r="D90" s="14" t="s">
        <x:v>77</x:v>
      </x:c>
      <x:c r="E90" s="15">
        <x:v>43194.5147534722</x:v>
      </x:c>
      <x:c r="F90" t="s">
        <x:v>82</x:v>
      </x:c>
      <x:c r="G90" s="6">
        <x:v>137.071453417968</x:v>
      </x:c>
      <x:c r="H90" t="s">
        <x:v>83</x:v>
      </x:c>
      <x:c r="I90" s="6">
        <x:v>33.0559787108955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23.195</x:v>
      </x:c>
      <x:c r="R90" s="8">
        <x:v>158975.572740363</x:v>
      </x:c>
      <x:c r="S90" s="12">
        <x:v>312144.395363328</x:v>
      </x:c>
      <x:c r="T90" s="12">
        <x:v>33.95</x:v>
      </x:c>
      <x:c r="U90" s="12">
        <x:v>65</x:v>
      </x:c>
      <x:c r="V90" s="12">
        <x:f>NA()</x:f>
      </x:c>
    </x:row>
    <x:row r="91">
      <x:c r="A91">
        <x:v>872024</x:v>
      </x:c>
      <x:c r="B91" s="1">
        <x:v>43213.5621496181</x:v>
      </x:c>
      <x:c r="C91" s="6">
        <x:v>1.48998206</x:v>
      </x:c>
      <x:c r="D91" s="14" t="s">
        <x:v>77</x:v>
      </x:c>
      <x:c r="E91" s="15">
        <x:v>43194.5147534722</x:v>
      </x:c>
      <x:c r="F91" t="s">
        <x:v>82</x:v>
      </x:c>
      <x:c r="G91" s="6">
        <x:v>137.088539747913</x:v>
      </x:c>
      <x:c r="H91" t="s">
        <x:v>83</x:v>
      </x:c>
      <x:c r="I91" s="6">
        <x:v>33.0598328682727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23.192</x:v>
      </x:c>
      <x:c r="R91" s="8">
        <x:v>158979.356598136</x:v>
      </x:c>
      <x:c r="S91" s="12">
        <x:v>312142.249097667</x:v>
      </x:c>
      <x:c r="T91" s="12">
        <x:v>33.95</x:v>
      </x:c>
      <x:c r="U91" s="12">
        <x:v>65</x:v>
      </x:c>
      <x:c r="V91" s="12">
        <x:f>NA()</x:f>
      </x:c>
    </x:row>
    <x:row r="92">
      <x:c r="A92">
        <x:v>872026</x:v>
      </x:c>
      <x:c r="B92" s="1">
        <x:v>43213.5621591782</x:v>
      </x:c>
      <x:c r="C92" s="6">
        <x:v>1.5037162</x:v>
      </x:c>
      <x:c r="D92" s="14" t="s">
        <x:v>77</x:v>
      </x:c>
      <x:c r="E92" s="15">
        <x:v>43194.5147534722</x:v>
      </x:c>
      <x:c r="F92" t="s">
        <x:v>82</x:v>
      </x:c>
      <x:c r="G92" s="6">
        <x:v>137.072546381753</x:v>
      </x:c>
      <x:c r="H92" t="s">
        <x:v>83</x:v>
      </x:c>
      <x:c r="I92" s="6">
        <x:v>33.0582671163038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23.194</x:v>
      </x:c>
      <x:c r="R92" s="8">
        <x:v>158970.603192426</x:v>
      </x:c>
      <x:c r="S92" s="12">
        <x:v>312130.664830284</x:v>
      </x:c>
      <x:c r="T92" s="12">
        <x:v>33.95</x:v>
      </x:c>
      <x:c r="U92" s="12">
        <x:v>65</x:v>
      </x:c>
      <x:c r="V92" s="12">
        <x:f>NA()</x:f>
      </x:c>
    </x:row>
    <x:row r="93">
      <x:c r="A93">
        <x:v>872036</x:v>
      </x:c>
      <x:c r="B93" s="1">
        <x:v>43213.5621703704</x:v>
      </x:c>
      <x:c r="C93" s="6">
        <x:v>1.51983373166667</x:v>
      </x:c>
      <x:c r="D93" s="14" t="s">
        <x:v>77</x:v>
      </x:c>
      <x:c r="E93" s="15">
        <x:v>43194.5147534722</x:v>
      </x:c>
      <x:c r="F93" t="s">
        <x:v>82</x:v>
      </x:c>
      <x:c r="G93" s="6">
        <x:v>137.015861320983</x:v>
      </x:c>
      <x:c r="H93" t="s">
        <x:v>83</x:v>
      </x:c>
      <x:c r="I93" s="6">
        <x:v>33.0605254126463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23.198</x:v>
      </x:c>
      <x:c r="R93" s="8">
        <x:v>158980.010971514</x:v>
      </x:c>
      <x:c r="S93" s="12">
        <x:v>312132.140017284</x:v>
      </x:c>
      <x:c r="T93" s="12">
        <x:v>33.95</x:v>
      </x:c>
      <x:c r="U93" s="12">
        <x:v>65</x:v>
      </x:c>
      <x:c r="V93" s="12">
        <x:f>NA()</x:f>
      </x:c>
    </x:row>
    <x:row r="94">
      <x:c r="A94">
        <x:v>872054</x:v>
      </x:c>
      <x:c r="B94" s="1">
        <x:v>43213.5621819444</x:v>
      </x:c>
      <x:c r="C94" s="6">
        <x:v>1.536534605</x:v>
      </x:c>
      <x:c r="D94" s="14" t="s">
        <x:v>77</x:v>
      </x:c>
      <x:c r="E94" s="15">
        <x:v>43194.5147534722</x:v>
      </x:c>
      <x:c r="F94" t="s">
        <x:v>82</x:v>
      </x:c>
      <x:c r="G94" s="6">
        <x:v>137.040224640265</x:v>
      </x:c>
      <x:c r="H94" t="s">
        <x:v>83</x:v>
      </x:c>
      <x:c r="I94" s="6">
        <x:v>33.0678423032505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23.193</x:v>
      </x:c>
      <x:c r="R94" s="8">
        <x:v>158974.695921348</x:v>
      </x:c>
      <x:c r="S94" s="12">
        <x:v>312120.506173775</x:v>
      </x:c>
      <x:c r="T94" s="12">
        <x:v>33.95</x:v>
      </x:c>
      <x:c r="U94" s="12">
        <x:v>65</x:v>
      </x:c>
      <x:c r="V94" s="12">
        <x:f>NA()</x:f>
      </x:c>
    </x:row>
    <x:row r="95">
      <x:c r="A95">
        <x:v>872057</x:v>
      </x:c>
      <x:c r="B95" s="1">
        <x:v>43213.5621934028</x:v>
      </x:c>
      <x:c r="C95" s="6">
        <x:v>1.55300222333333</x:v>
      </x:c>
      <x:c r="D95" s="14" t="s">
        <x:v>77</x:v>
      </x:c>
      <x:c r="E95" s="15">
        <x:v>43194.5147534722</x:v>
      </x:c>
      <x:c r="F95" t="s">
        <x:v>82</x:v>
      </x:c>
      <x:c r="G95" s="6">
        <x:v>136.9697285197</x:v>
      </x:c>
      <x:c r="H95" t="s">
        <x:v>83</x:v>
      </x:c>
      <x:c r="I95" s="6">
        <x:v>33.0756409820201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23.196</x:v>
      </x:c>
      <x:c r="R95" s="8">
        <x:v>158967.449057771</x:v>
      </x:c>
      <x:c r="S95" s="12">
        <x:v>312134.555858649</x:v>
      </x:c>
      <x:c r="T95" s="12">
        <x:v>33.95</x:v>
      </x:c>
      <x:c r="U95" s="12">
        <x:v>65</x:v>
      </x:c>
      <x:c r="V95" s="12">
        <x:f>NA()</x:f>
      </x:c>
    </x:row>
    <x:row r="96">
      <x:c r="A96">
        <x:v>872071</x:v>
      </x:c>
      <x:c r="B96" s="1">
        <x:v>43213.5622051736</x:v>
      </x:c>
      <x:c r="C96" s="6">
        <x:v>1.56996980833333</x:v>
      </x:c>
      <x:c r="D96" s="14" t="s">
        <x:v>77</x:v>
      </x:c>
      <x:c r="E96" s="15">
        <x:v>43194.5147534722</x:v>
      </x:c>
      <x:c r="F96" t="s">
        <x:v>82</x:v>
      </x:c>
      <x:c r="G96" s="6">
        <x:v>136.968428408593</x:v>
      </x:c>
      <x:c r="H96" t="s">
        <x:v>83</x:v>
      </x:c>
      <x:c r="I96" s="6">
        <x:v>33.0834999006083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23.193</x:v>
      </x:c>
      <x:c r="R96" s="8">
        <x:v>158968.549501414</x:v>
      </x:c>
      <x:c r="S96" s="12">
        <x:v>312130.374006345</x:v>
      </x:c>
      <x:c r="T96" s="12">
        <x:v>33.95</x:v>
      </x:c>
      <x:c r="U96" s="12">
        <x:v>65</x:v>
      </x:c>
      <x:c r="V96" s="12">
        <x:f>NA()</x:f>
      </x:c>
    </x:row>
    <x:row r="97">
      <x:c r="A97">
        <x:v>872080</x:v>
      </x:c>
      <x:c r="B97" s="1">
        <x:v>43213.5622170486</x:v>
      </x:c>
      <x:c r="C97" s="6">
        <x:v>1.58705409666667</x:v>
      </x:c>
      <x:c r="D97" s="14" t="s">
        <x:v>77</x:v>
      </x:c>
      <x:c r="E97" s="15">
        <x:v>43194.5147534722</x:v>
      </x:c>
      <x:c r="F97" t="s">
        <x:v>82</x:v>
      </x:c>
      <x:c r="G97" s="6">
        <x:v>137.023671691952</x:v>
      </x:c>
      <x:c r="H97" t="s">
        <x:v>83</x:v>
      </x:c>
      <x:c r="I97" s="6">
        <x:v>33.0689262884025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23.194</x:v>
      </x:c>
      <x:c r="R97" s="8">
        <x:v>158974.416360975</x:v>
      </x:c>
      <x:c r="S97" s="12">
        <x:v>312128.613385538</x:v>
      </x:c>
      <x:c r="T97" s="12">
        <x:v>33.95</x:v>
      </x:c>
      <x:c r="U97" s="12">
        <x:v>65</x:v>
      </x:c>
      <x:c r="V97" s="12">
        <x:f>NA()</x:f>
      </x:c>
    </x:row>
    <x:row r="98">
      <x:c r="A98">
        <x:v>872092</x:v>
      </x:c>
      <x:c r="B98" s="1">
        <x:v>43213.5622290162</x:v>
      </x:c>
      <x:c r="C98" s="6">
        <x:v>1.60428836</x:v>
      </x:c>
      <x:c r="D98" s="14" t="s">
        <x:v>77</x:v>
      </x:c>
      <x:c r="E98" s="15">
        <x:v>43194.5147534722</x:v>
      </x:c>
      <x:c r="F98" t="s">
        <x:v>82</x:v>
      </x:c>
      <x:c r="G98" s="6">
        <x:v>136.973989392021</x:v>
      </x:c>
      <x:c r="H98" t="s">
        <x:v>83</x:v>
      </x:c>
      <x:c r="I98" s="6">
        <x:v>33.077236852886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23.195</x:v>
      </x:c>
      <x:c r="R98" s="8">
        <x:v>158973.193625831</x:v>
      </x:c>
      <x:c r="S98" s="12">
        <x:v>312131.641311463</x:v>
      </x:c>
      <x:c r="T98" s="12">
        <x:v>33.95</x:v>
      </x:c>
      <x:c r="U98" s="12">
        <x:v>65</x:v>
      </x:c>
      <x:c r="V98" s="12">
        <x:f>NA()</x:f>
      </x:c>
    </x:row>
    <x:row r="99">
      <x:c r="A99">
        <x:v>872099</x:v>
      </x:c>
      <x:c r="B99" s="1">
        <x:v>43213.5622401273</x:v>
      </x:c>
      <x:c r="C99" s="6">
        <x:v>1.62025596333333</x:v>
      </x:c>
      <x:c r="D99" s="14" t="s">
        <x:v>77</x:v>
      </x:c>
      <x:c r="E99" s="15">
        <x:v>43194.5147534722</x:v>
      </x:c>
      <x:c r="F99" t="s">
        <x:v>82</x:v>
      </x:c>
      <x:c r="G99" s="6">
        <x:v>136.986033438141</x:v>
      </x:c>
      <x:c r="H99" t="s">
        <x:v>83</x:v>
      </x:c>
      <x:c r="I99" s="6">
        <x:v>33.069558613236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23.197</x:v>
      </x:c>
      <x:c r="R99" s="8">
        <x:v>158972.968547569</x:v>
      </x:c>
      <x:c r="S99" s="12">
        <x:v>312130.616612825</x:v>
      </x:c>
      <x:c r="T99" s="12">
        <x:v>33.95</x:v>
      </x:c>
      <x:c r="U99" s="12">
        <x:v>65</x:v>
      </x:c>
      <x:c r="V99" s="12">
        <x:f>NA()</x:f>
      </x:c>
    </x:row>
    <x:row r="100">
      <x:c r="A100">
        <x:v>872108</x:v>
      </x:c>
      <x:c r="B100" s="1">
        <x:v>43213.5622513889</x:v>
      </x:c>
      <x:c r="C100" s="6">
        <x:v>1.63652348</x:v>
      </x:c>
      <x:c r="D100" s="14" t="s">
        <x:v>77</x:v>
      </x:c>
      <x:c r="E100" s="15">
        <x:v>43194.5147534722</x:v>
      </x:c>
      <x:c r="F100" t="s">
        <x:v>82</x:v>
      </x:c>
      <x:c r="G100" s="6">
        <x:v>136.926427929752</x:v>
      </x:c>
      <x:c r="H100" t="s">
        <x:v>83</x:v>
      </x:c>
      <x:c r="I100" s="6">
        <x:v>33.0800371564305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23.198</x:v>
      </x:c>
      <x:c r="R100" s="8">
        <x:v>158975.138802558</x:v>
      </x:c>
      <x:c r="S100" s="12">
        <x:v>312109.22584234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872118</x:v>
      </x:c>
      <x:c r="B101" s="1">
        <x:v>43213.5622628819</x:v>
      </x:c>
      <x:c r="C101" s="6">
        <x:v>1.65307440166667</x:v>
      </x:c>
      <x:c r="D101" s="14" t="s">
        <x:v>77</x:v>
      </x:c>
      <x:c r="E101" s="15">
        <x:v>43194.5147534722</x:v>
      </x:c>
      <x:c r="F101" t="s">
        <x:v>82</x:v>
      </x:c>
      <x:c r="G101" s="6">
        <x:v>136.941885105065</x:v>
      </x:c>
      <x:c r="H101" t="s">
        <x:v>83</x:v>
      </x:c>
      <x:c r="I101" s="6">
        <x:v>33.0766647481482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23.198</x:v>
      </x:c>
      <x:c r="R101" s="8">
        <x:v>158959.974006511</x:v>
      </x:c>
      <x:c r="S101" s="12">
        <x:v>312114.7805827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872133</x:v>
      </x:c>
      <x:c r="B102" s="1">
        <x:v>43213.5622743866</x:v>
      </x:c>
      <x:c r="C102" s="6">
        <x:v>1.66964197166667</x:v>
      </x:c>
      <x:c r="D102" s="14" t="s">
        <x:v>77</x:v>
      </x:c>
      <x:c r="E102" s="15">
        <x:v>43194.5147534722</x:v>
      </x:c>
      <x:c r="F102" t="s">
        <x:v>82</x:v>
      </x:c>
      <x:c r="G102" s="6">
        <x:v>136.956358103767</x:v>
      </x:c>
      <x:c r="H102" t="s">
        <x:v>83</x:v>
      </x:c>
      <x:c r="I102" s="6">
        <x:v>33.0760324219732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23.197</x:v>
      </x:c>
      <x:c r="R102" s="8">
        <x:v>158957.725451585</x:v>
      </x:c>
      <x:c r="S102" s="12">
        <x:v>312114.178895635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872139</x:v>
      </x:c>
      <x:c r="B103" s="1">
        <x:v>43213.5622863773</x:v>
      </x:c>
      <x:c r="C103" s="6">
        <x:v>1.68690956333333</x:v>
      </x:c>
      <x:c r="D103" s="14" t="s">
        <x:v>77</x:v>
      </x:c>
      <x:c r="E103" s="15">
        <x:v>43194.5147534722</x:v>
      </x:c>
      <x:c r="F103" t="s">
        <x:v>82</x:v>
      </x:c>
      <x:c r="G103" s="6">
        <x:v>137.03572391819</x:v>
      </x:c>
      <x:c r="H103" t="s">
        <x:v>83</x:v>
      </x:c>
      <x:c r="I103" s="6">
        <x:v>33.0587187754509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23.197</x:v>
      </x:c>
      <x:c r="R103" s="8">
        <x:v>158968.023505035</x:v>
      </x:c>
      <x:c r="S103" s="12">
        <x:v>312102.363276924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872151</x:v>
      </x:c>
      <x:c r="B104" s="1">
        <x:v>43213.5622975347</x:v>
      </x:c>
      <x:c r="C104" s="6">
        <x:v>1.70297711833333</x:v>
      </x:c>
      <x:c r="D104" s="14" t="s">
        <x:v>77</x:v>
      </x:c>
      <x:c r="E104" s="15">
        <x:v>43194.5147534722</x:v>
      </x:c>
      <x:c r="F104" t="s">
        <x:v>82</x:v>
      </x:c>
      <x:c r="G104" s="6">
        <x:v>136.985788903998</x:v>
      </x:c>
      <x:c r="H104" t="s">
        <x:v>83</x:v>
      </x:c>
      <x:c r="I104" s="6">
        <x:v>33.0645602392337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23.199</x:v>
      </x:c>
      <x:c r="R104" s="8">
        <x:v>158961.284645864</x:v>
      </x:c>
      <x:c r="S104" s="12">
        <x:v>312101.346451703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872158</x:v>
      </x:c>
      <x:c r="B105" s="1">
        <x:v>43213.5623093403</x:v>
      </x:c>
      <x:c r="C105" s="6">
        <x:v>1.71994476166667</x:v>
      </x:c>
      <x:c r="D105" s="14" t="s">
        <x:v>77</x:v>
      </x:c>
      <x:c r="E105" s="15">
        <x:v>43194.5147534722</x:v>
      </x:c>
      <x:c r="F105" t="s">
        <x:v>82</x:v>
      </x:c>
      <x:c r="G105" s="6">
        <x:v>136.999406383314</x:v>
      </x:c>
      <x:c r="H105" t="s">
        <x:v>83</x:v>
      </x:c>
      <x:c r="I105" s="6">
        <x:v>33.0691671740396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23.196</x:v>
      </x:c>
      <x:c r="R105" s="8">
        <x:v>158960.296689504</x:v>
      </x:c>
      <x:c r="S105" s="12">
        <x:v>312111.365164929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872170</x:v>
      </x:c>
      <x:c r="B106" s="1">
        <x:v>43213.5623206366</x:v>
      </x:c>
      <x:c r="C106" s="6">
        <x:v>1.73622895</x:v>
      </x:c>
      <x:c r="D106" s="14" t="s">
        <x:v>77</x:v>
      </x:c>
      <x:c r="E106" s="15">
        <x:v>43194.5147534722</x:v>
      </x:c>
      <x:c r="F106" t="s">
        <x:v>82</x:v>
      </x:c>
      <x:c r="G106" s="6">
        <x:v>137.110393933468</x:v>
      </x:c>
      <x:c r="H106" t="s">
        <x:v>83</x:v>
      </x:c>
      <x:c r="I106" s="6">
        <x:v>33.0449582541069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23.196</x:v>
      </x:c>
      <x:c r="R106" s="8">
        <x:v>158959.495964544</x:v>
      </x:c>
      <x:c r="S106" s="12">
        <x:v>312103.174141391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872183</x:v>
      </x:c>
      <x:c r="B107" s="1">
        <x:v>43213.5623329861</x:v>
      </x:c>
      <x:c r="C107" s="6">
        <x:v>1.75402994333333</x:v>
      </x:c>
      <x:c r="D107" s="14" t="s">
        <x:v>77</x:v>
      </x:c>
      <x:c r="E107" s="15">
        <x:v>43194.5147534722</x:v>
      </x:c>
      <x:c r="F107" t="s">
        <x:v>82</x:v>
      </x:c>
      <x:c r="G107" s="6">
        <x:v>137.083776787502</x:v>
      </x:c>
      <x:c r="H107" t="s">
        <x:v>83</x:v>
      </x:c>
      <x:c r="I107" s="6">
        <x:v>33.0431817357767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23.199</x:v>
      </x:c>
      <x:c r="R107" s="8">
        <x:v>158974.40984607</x:v>
      </x:c>
      <x:c r="S107" s="12">
        <x:v>312115.717846407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872191</x:v>
      </x:c>
      <x:c r="B108" s="1">
        <x:v>43213.5623440162</x:v>
      </x:c>
      <x:c r="C108" s="6">
        <x:v>1.76991420666667</x:v>
      </x:c>
      <x:c r="D108" s="14" t="s">
        <x:v>77</x:v>
      </x:c>
      <x:c r="E108" s="15">
        <x:v>43194.5147534722</x:v>
      </x:c>
      <x:c r="F108" t="s">
        <x:v>82</x:v>
      </x:c>
      <x:c r="G108" s="6">
        <x:v>137.040451094145</x:v>
      </x:c>
      <x:c r="H108" t="s">
        <x:v>83</x:v>
      </x:c>
      <x:c r="I108" s="6">
        <x:v>33.0501071515382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</x:v>
      </x:c>
      <x:c r="R108" s="8">
        <x:v>158967.449653172</x:v>
      </x:c>
      <x:c r="S108" s="12">
        <x:v>312101.97828897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872198</x:v>
      </x:c>
      <x:c r="B109" s="1">
        <x:v>43213.5623561343</x:v>
      </x:c>
      <x:c r="C109" s="6">
        <x:v>1.78736511333333</x:v>
      </x:c>
      <x:c r="D109" s="14" t="s">
        <x:v>77</x:v>
      </x:c>
      <x:c r="E109" s="15">
        <x:v>43194.5147534722</x:v>
      </x:c>
      <x:c r="F109" t="s">
        <x:v>82</x:v>
      </x:c>
      <x:c r="G109" s="6">
        <x:v>136.953237204184</x:v>
      </x:c>
      <x:c r="H109" t="s">
        <x:v>83</x:v>
      </x:c>
      <x:c r="I109" s="6">
        <x:v>33.069137063334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</x:v>
      </x:c>
      <x:c r="R109" s="8">
        <x:v>158968.551106796</x:v>
      </x:c>
      <x:c r="S109" s="12">
        <x:v>312092.342238653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872212</x:v>
      </x:c>
      <x:c r="B110" s="1">
        <x:v>43213.5623676273</x:v>
      </x:c>
      <x:c r="C110" s="6">
        <x:v>1.803899365</x:v>
      </x:c>
      <x:c r="D110" s="14" t="s">
        <x:v>77</x:v>
      </x:c>
      <x:c r="E110" s="15">
        <x:v>43194.5147534722</x:v>
      </x:c>
      <x:c r="F110" t="s">
        <x:v>82</x:v>
      </x:c>
      <x:c r="G110" s="6">
        <x:v>136.926861805922</x:v>
      </x:c>
      <x:c r="H110" t="s">
        <x:v>83</x:v>
      </x:c>
      <x:c r="I110" s="6">
        <x:v>33.0774175175598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23.199</x:v>
      </x:c>
      <x:c r="R110" s="8">
        <x:v>158952.170756511</x:v>
      </x:c>
      <x:c r="S110" s="12">
        <x:v>312100.164659966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872218</x:v>
      </x:c>
      <x:c r="B111" s="1">
        <x:v>43213.5623788194</x:v>
      </x:c>
      <x:c r="C111" s="6">
        <x:v>1.82001695333333</x:v>
      </x:c>
      <x:c r="D111" s="14" t="s">
        <x:v>77</x:v>
      </x:c>
      <x:c r="E111" s="15">
        <x:v>43194.5147534722</x:v>
      </x:c>
      <x:c r="F111" t="s">
        <x:v>82</x:v>
      </x:c>
      <x:c r="G111" s="6">
        <x:v>136.949751774892</x:v>
      </x:c>
      <x:c r="H111" t="s">
        <x:v>83</x:v>
      </x:c>
      <x:c r="I111" s="6">
        <x:v>33.074948434522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23.198</x:v>
      </x:c>
      <x:c r="R111" s="8">
        <x:v>158945.689889156</x:v>
      </x:c>
      <x:c r="S111" s="12">
        <x:v>312097.580919998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872227</x:v>
      </x:c>
      <x:c r="B112" s="1">
        <x:v>43213.562390544</x:v>
      </x:c>
      <x:c r="C112" s="6">
        <x:v>1.83691785833333</x:v>
      </x:c>
      <x:c r="D112" s="14" t="s">
        <x:v>77</x:v>
      </x:c>
      <x:c r="E112" s="15">
        <x:v>43194.5147534722</x:v>
      </x:c>
      <x:c r="F112" t="s">
        <x:v>82</x:v>
      </x:c>
      <x:c r="G112" s="6">
        <x:v>137.016012525913</x:v>
      </x:c>
      <x:c r="H112" t="s">
        <x:v>83</x:v>
      </x:c>
      <x:c r="I112" s="6">
        <x:v>33.0579660102394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23.199</x:v>
      </x:c>
      <x:c r="R112" s="8">
        <x:v>158959.626282207</x:v>
      </x:c>
      <x:c r="S112" s="12">
        <x:v>312098.804218223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872244</x:v>
      </x:c>
      <x:c r="B113" s="1">
        <x:v>43213.5624021991</x:v>
      </x:c>
      <x:c r="C113" s="6">
        <x:v>1.853685425</x:v>
      </x:c>
      <x:c r="D113" s="14" t="s">
        <x:v>77</x:v>
      </x:c>
      <x:c r="E113" s="15">
        <x:v>43194.5147534722</x:v>
      </x:c>
      <x:c r="F113" t="s">
        <x:v>82</x:v>
      </x:c>
      <x:c r="G113" s="6">
        <x:v>137.02622523686</x:v>
      </x:c>
      <x:c r="H113" t="s">
        <x:v>83</x:v>
      </x:c>
      <x:c r="I113" s="6">
        <x:v>33.055737826207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23.199</x:v>
      </x:c>
      <x:c r="R113" s="8">
        <x:v>158957.423009937</x:v>
      </x:c>
      <x:c r="S113" s="12">
        <x:v>312103.768797419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872253</x:v>
      </x:c>
      <x:c r="B114" s="1">
        <x:v>43213.5624133912</x:v>
      </x:c>
      <x:c r="C114" s="6">
        <x:v>1.86980300166667</x:v>
      </x:c>
      <x:c r="D114" s="14" t="s">
        <x:v>77</x:v>
      </x:c>
      <x:c r="E114" s="15">
        <x:v>43194.5147534722</x:v>
      </x:c>
      <x:c r="F114" t="s">
        <x:v>82</x:v>
      </x:c>
      <x:c r="G114" s="6">
        <x:v>136.958842523928</x:v>
      </x:c>
      <x:c r="H114" t="s">
        <x:v>83</x:v>
      </x:c>
      <x:c r="I114" s="6">
        <x:v>33.0754904282039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23.197</x:v>
      </x:c>
      <x:c r="R114" s="8">
        <x:v>158952.476517571</x:v>
      </x:c>
      <x:c r="S114" s="12">
        <x:v>312095.288131588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872257</x:v>
      </x:c>
      <x:c r="B115" s="1">
        <x:v>43213.5624251157</x:v>
      </x:c>
      <x:c r="C115" s="6">
        <x:v>1.88667059</x:v>
      </x:c>
      <x:c r="D115" s="14" t="s">
        <x:v>77</x:v>
      </x:c>
      <x:c r="E115" s="15">
        <x:v>43194.5147534722</x:v>
      </x:c>
      <x:c r="F115" t="s">
        <x:v>82</x:v>
      </x:c>
      <x:c r="G115" s="6">
        <x:v>136.913929662028</x:v>
      </x:c>
      <x:c r="H115" t="s">
        <x:v>83</x:v>
      </x:c>
      <x:c r="I115" s="6">
        <x:v>33.075189320592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23.201</x:v>
      </x:c>
      <x:c r="R115" s="8">
        <x:v>158963.310017397</x:v>
      </x:c>
      <x:c r="S115" s="12">
        <x:v>312095.432103908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872272</x:v>
      </x:c>
      <x:c r="B116" s="1">
        <x:v>43213.5624371528</x:v>
      </x:c>
      <x:c r="C116" s="6">
        <x:v>1.90398826166667</x:v>
      </x:c>
      <x:c r="D116" s="14" t="s">
        <x:v>77</x:v>
      </x:c>
      <x:c r="E116" s="15">
        <x:v>43194.5147534722</x:v>
      </x:c>
      <x:c r="F116" t="s">
        <x:v>82</x:v>
      </x:c>
      <x:c r="G116" s="6">
        <x:v>136.940404020036</x:v>
      </x:c>
      <x:c r="H116" t="s">
        <x:v>83</x:v>
      </x:c>
      <x:c r="I116" s="6">
        <x:v>33.0719373601096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</x:v>
      </x:c>
      <x:c r="R116" s="8">
        <x:v>158954.209870521</x:v>
      </x:c>
      <x:c r="S116" s="12">
        <x:v>312098.734004565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872277</x:v>
      </x:c>
      <x:c r="B117" s="1">
        <x:v>43213.5624479514</x:v>
      </x:c>
      <x:c r="C117" s="6">
        <x:v>1.91957242666667</x:v>
      </x:c>
      <x:c r="D117" s="14" t="s">
        <x:v>77</x:v>
      </x:c>
      <x:c r="E117" s="15">
        <x:v>43194.5147534722</x:v>
      </x:c>
      <x:c r="F117" t="s">
        <x:v>82</x:v>
      </x:c>
      <x:c r="G117" s="6">
        <x:v>136.932400594207</x:v>
      </x:c>
      <x:c r="H117" t="s">
        <x:v>83</x:v>
      </x:c>
      <x:c r="I117" s="6">
        <x:v>33.073683782939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</x:v>
      </x:c>
      <x:c r="R117" s="8">
        <x:v>158942.595830871</x:v>
      </x:c>
      <x:c r="S117" s="12">
        <x:v>312087.462768434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872287</x:v>
      </x:c>
      <x:c r="B118" s="1">
        <x:v>43213.5624596875</x:v>
      </x:c>
      <x:c r="C118" s="6">
        <x:v>1.93644006</x:v>
      </x:c>
      <x:c r="D118" s="14" t="s">
        <x:v>77</x:v>
      </x:c>
      <x:c r="E118" s="15">
        <x:v>43194.5147534722</x:v>
      </x:c>
      <x:c r="F118" t="s">
        <x:v>82</x:v>
      </x:c>
      <x:c r="G118" s="6">
        <x:v>136.90365653771</x:v>
      </x:c>
      <x:c r="H118" t="s">
        <x:v>83</x:v>
      </x:c>
      <x:c r="I118" s="6">
        <x:v>33.0850054426719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23.198</x:v>
      </x:c>
      <x:c r="R118" s="8">
        <x:v>158958.360682696</x:v>
      </x:c>
      <x:c r="S118" s="12">
        <x:v>312087.844036415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872300</x:v>
      </x:c>
      <x:c r="B119" s="1">
        <x:v>43213.5624717245</x:v>
      </x:c>
      <x:c r="C119" s="6">
        <x:v>1.95375762833333</x:v>
      </x:c>
      <x:c r="D119" s="14" t="s">
        <x:v>77</x:v>
      </x:c>
      <x:c r="E119" s="15">
        <x:v>43194.5147534722</x:v>
      </x:c>
      <x:c r="F119" t="s">
        <x:v>82</x:v>
      </x:c>
      <x:c r="G119" s="6">
        <x:v>136.962466143795</x:v>
      </x:c>
      <x:c r="H119" t="s">
        <x:v>83</x:v>
      </x:c>
      <x:c r="I119" s="6">
        <x:v>33.0696489453658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23.199</x:v>
      </x:c>
      <x:c r="R119" s="8">
        <x:v>158956.853664731</x:v>
      </x:c>
      <x:c r="S119" s="12">
        <x:v>312088.333442979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872308</x:v>
      </x:c>
      <x:c r="B120" s="1">
        <x:v>43213.5624829514</x:v>
      </x:c>
      <x:c r="C120" s="6">
        <x:v>1.96992520333333</x:v>
      </x:c>
      <x:c r="D120" s="14" t="s">
        <x:v>77</x:v>
      </x:c>
      <x:c r="E120" s="15">
        <x:v>43194.5147534722</x:v>
      </x:c>
      <x:c r="F120" t="s">
        <x:v>82</x:v>
      </x:c>
      <x:c r="G120" s="6">
        <x:v>136.969811716279</x:v>
      </x:c>
      <x:c r="H120" t="s">
        <x:v>83</x:v>
      </x:c>
      <x:c r="I120" s="6">
        <x:v>33.0629944850552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23.201</x:v>
      </x:c>
      <x:c r="R120" s="8">
        <x:v>158960.640136287</x:v>
      </x:c>
      <x:c r="S120" s="12">
        <x:v>312078.916331481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872325</x:v>
      </x:c>
      <x:c r="B121" s="1">
        <x:v>43213.5624949884</x:v>
      </x:c>
      <x:c r="C121" s="6">
        <x:v>1.98730948666667</x:v>
      </x:c>
      <x:c r="D121" s="14" t="s">
        <x:v>77</x:v>
      </x:c>
      <x:c r="E121" s="15">
        <x:v>43194.5147534722</x:v>
      </x:c>
      <x:c r="F121" t="s">
        <x:v>82</x:v>
      </x:c>
      <x:c r="G121" s="6">
        <x:v>136.949560197153</x:v>
      </x:c>
      <x:c r="H121" t="s">
        <x:v>83</x:v>
      </x:c>
      <x:c r="I121" s="6">
        <x:v>33.0623621614604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23.203</x:v>
      </x:c>
      <x:c r="R121" s="8">
        <x:v>158953.401305866</x:v>
      </x:c>
      <x:c r="S121" s="12">
        <x:v>312080.305446887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872330</x:v>
      </x:c>
      <x:c r="B122" s="1">
        <x:v>43213.5625060532</x:v>
      </x:c>
      <x:c r="C122" s="6">
        <x:v>2.00321035166667</x:v>
      </x:c>
      <x:c r="D122" s="14" t="s">
        <x:v>77</x:v>
      </x:c>
      <x:c r="E122" s="15">
        <x:v>43194.5147534722</x:v>
      </x:c>
      <x:c r="F122" t="s">
        <x:v>82</x:v>
      </x:c>
      <x:c r="G122" s="6">
        <x:v>136.977966897215</x:v>
      </x:c>
      <x:c r="H122" t="s">
        <x:v>83</x:v>
      </x:c>
      <x:c r="I122" s="6">
        <x:v>33.0586886648384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23.202</x:v>
      </x:c>
      <x:c r="R122" s="8">
        <x:v>158949.424620437</x:v>
      </x:c>
      <x:c r="S122" s="12">
        <x:v>312094.956400331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872339</x:v>
      </x:c>
      <x:c r="B123" s="1">
        <x:v>43213.5625177083</x:v>
      </x:c>
      <x:c r="C123" s="6">
        <x:v>2.01999465833333</x:v>
      </x:c>
      <x:c r="D123" s="14" t="s">
        <x:v>77</x:v>
      </x:c>
      <x:c r="E123" s="15">
        <x:v>43194.5147534722</x:v>
      </x:c>
      <x:c r="F123" t="s">
        <x:v>82</x:v>
      </x:c>
      <x:c r="G123" s="6">
        <x:v>136.931625446039</x:v>
      </x:c>
      <x:c r="H123" t="s">
        <x:v>83</x:v>
      </x:c>
      <x:c r="I123" s="6">
        <x:v>33.0662765475386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23.203</x:v>
      </x:c>
      <x:c r="R123" s="8">
        <x:v>158932.485075886</x:v>
      </x:c>
      <x:c r="S123" s="12">
        <x:v>312088.07367381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872346</x:v>
      </x:c>
      <x:c r="B124" s="1">
        <x:v>43213.5625293171</x:v>
      </x:c>
      <x:c r="C124" s="6">
        <x:v>2.03674550666667</x:v>
      </x:c>
      <x:c r="D124" s="14" t="s">
        <x:v>77</x:v>
      </x:c>
      <x:c r="E124" s="15">
        <x:v>43194.5147534722</x:v>
      </x:c>
      <x:c r="F124" t="s">
        <x:v>82</x:v>
      </x:c>
      <x:c r="G124" s="6">
        <x:v>136.996191737647</x:v>
      </x:c>
      <x:c r="H124" t="s">
        <x:v>83</x:v>
      </x:c>
      <x:c r="I124" s="6">
        <x:v>33.0521847790578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23.203</x:v>
      </x:c>
      <x:c r="R124" s="8">
        <x:v>158950.733126879</x:v>
      </x:c>
      <x:c r="S124" s="12">
        <x:v>312084.720551114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872362</x:v>
      </x:c>
      <x:c r="B125" s="1">
        <x:v>43213.5625410532</x:v>
      </x:c>
      <x:c r="C125" s="6">
        <x:v>2.05364645833333</x:v>
      </x:c>
      <x:c r="D125" s="14" t="s">
        <x:v>77</x:v>
      </x:c>
      <x:c r="E125" s="15">
        <x:v>43194.5147534722</x:v>
      </x:c>
      <x:c r="F125" t="s">
        <x:v>82</x:v>
      </x:c>
      <x:c r="G125" s="6">
        <x:v>136.917793033888</x:v>
      </x:c>
      <x:c r="H125" t="s">
        <x:v>83</x:v>
      </x:c>
      <x:c r="I125" s="6">
        <x:v>33.0743462194232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23.201</x:v>
      </x:c>
      <x:c r="R125" s="8">
        <x:v>158946.093804478</x:v>
      </x:c>
      <x:c r="S125" s="12">
        <x:v>312081.11417361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872366</x:v>
      </x:c>
      <x:c r="B126" s="1">
        <x:v>43213.5625523495</x:v>
      </x:c>
      <x:c r="C126" s="6">
        <x:v>2.06988068</x:v>
      </x:c>
      <x:c r="D126" s="14" t="s">
        <x:v>77</x:v>
      </x:c>
      <x:c r="E126" s="15">
        <x:v>43194.5147534722</x:v>
      </x:c>
      <x:c r="F126" t="s">
        <x:v>82</x:v>
      </x:c>
      <x:c r="G126" s="6">
        <x:v>136.891598112309</x:v>
      </x:c>
      <x:c r="H126" t="s">
        <x:v>83</x:v>
      </x:c>
      <x:c r="I126" s="6">
        <x:v>33.0775379606812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23.202</x:v>
      </x:c>
      <x:c r="R126" s="8">
        <x:v>158940.766838525</x:v>
      </x:c>
      <x:c r="S126" s="12">
        <x:v>312072.226082461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872377</x:v>
      </x:c>
      <x:c r="B127" s="1">
        <x:v>43213.5625640393</x:v>
      </x:c>
      <x:c r="C127" s="6">
        <x:v>2.086748315</x:v>
      </x:c>
      <x:c r="D127" s="14" t="s">
        <x:v>77</x:v>
      </x:c>
      <x:c r="E127" s="15">
        <x:v>43194.5147534722</x:v>
      </x:c>
      <x:c r="F127" t="s">
        <x:v>82</x:v>
      </x:c>
      <x:c r="G127" s="6">
        <x:v>136.928622842619</x:v>
      </x:c>
      <x:c r="H127" t="s">
        <x:v>83</x:v>
      </x:c>
      <x:c r="I127" s="6">
        <x:v>33.0618803911821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23.205</x:v>
      </x:c>
      <x:c r="R127" s="8">
        <x:v>158955.436868916</x:v>
      </x:c>
      <x:c r="S127" s="12">
        <x:v>312070.11212587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872395</x:v>
      </x:c>
      <x:c r="B128" s="1">
        <x:v>43213.562575463</x:v>
      </x:c>
      <x:c r="C128" s="6">
        <x:v>2.10316585166667</x:v>
      </x:c>
      <x:c r="D128" s="14" t="s">
        <x:v>77</x:v>
      </x:c>
      <x:c r="E128" s="15">
        <x:v>43194.5147534722</x:v>
      </x:c>
      <x:c r="F128" t="s">
        <x:v>82</x:v>
      </x:c>
      <x:c r="G128" s="6">
        <x:v>136.945543423327</x:v>
      </x:c>
      <x:c r="H128" t="s">
        <x:v>83</x:v>
      </x:c>
      <x:c r="I128" s="6">
        <x:v>33.065764666022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23.202</x:v>
      </x:c>
      <x:c r="R128" s="8">
        <x:v>158938.176403955</x:v>
      </x:c>
      <x:c r="S128" s="12">
        <x:v>312056.496067824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872396</x:v>
      </x:c>
      <x:c r="B129" s="1">
        <x:v>43213.5625868866</x:v>
      </x:c>
      <x:c r="C129" s="6">
        <x:v>2.11960008333333</x:v>
      </x:c>
      <x:c r="D129" s="14" t="s">
        <x:v>77</x:v>
      </x:c>
      <x:c r="E129" s="15">
        <x:v>43194.5147534722</x:v>
      </x:c>
      <x:c r="F129" t="s">
        <x:v>82</x:v>
      </x:c>
      <x:c r="G129" s="6">
        <x:v>136.935795624111</x:v>
      </x:c>
      <x:c r="H129" t="s">
        <x:v>83</x:v>
      </x:c>
      <x:c r="I129" s="6">
        <x:v>33.0603146382564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23.205</x:v>
      </x:c>
      <x:c r="R129" s="8">
        <x:v>158948.900154142</x:v>
      </x:c>
      <x:c r="S129" s="12">
        <x:v>312066.306311314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872413</x:v>
      </x:c>
      <x:c r="B130" s="1">
        <x:v>43213.5625989236</x:v>
      </x:c>
      <x:c r="C130" s="6">
        <x:v>2.13695104833333</x:v>
      </x:c>
      <x:c r="D130" s="14" t="s">
        <x:v>77</x:v>
      </x:c>
      <x:c r="E130" s="15">
        <x:v>43194.5147534722</x:v>
      </x:c>
      <x:c r="F130" t="s">
        <x:v>82</x:v>
      </x:c>
      <x:c r="G130" s="6">
        <x:v>136.980850437131</x:v>
      </x:c>
      <x:c r="H130" t="s">
        <x:v>83</x:v>
      </x:c>
      <x:c r="I130" s="6">
        <x:v>33.0605856339025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23.201</x:v>
      </x:c>
      <x:c r="R130" s="8">
        <x:v>158946.526040852</x:v>
      </x:c>
      <x:c r="S130" s="12">
        <x:v>312057.853874383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872419</x:v>
      </x:c>
      <x:c r="B131" s="1">
        <x:v>43213.5626104514</x:v>
      </x:c>
      <x:c r="C131" s="6">
        <x:v>2.15356860666667</x:v>
      </x:c>
      <x:c r="D131" s="14" t="s">
        <x:v>77</x:v>
      </x:c>
      <x:c r="E131" s="15">
        <x:v>43194.5147534722</x:v>
      </x:c>
      <x:c r="F131" t="s">
        <x:v>82</x:v>
      </x:c>
      <x:c r="G131" s="6">
        <x:v>136.998801141643</x:v>
      </x:c>
      <x:c r="H131" t="s">
        <x:v>83</x:v>
      </x:c>
      <x:c r="I131" s="6">
        <x:v>33.0541419655806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23.202</x:v>
      </x:c>
      <x:c r="R131" s="8">
        <x:v>158950.388427025</x:v>
      </x:c>
      <x:c r="S131" s="12">
        <x:v>312068.234666217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872430</x:v>
      </x:c>
      <x:c r="B132" s="1">
        <x:v>43213.562621956</x:v>
      </x:c>
      <x:c r="C132" s="6">
        <x:v>2.17008617666667</x:v>
      </x:c>
      <x:c r="D132" s="14" t="s">
        <x:v>77</x:v>
      </x:c>
      <x:c r="E132" s="15">
        <x:v>43194.5147534722</x:v>
      </x:c>
      <x:c r="F132" t="s">
        <x:v>82</x:v>
      </x:c>
      <x:c r="G132" s="6">
        <x:v>136.99467411606</x:v>
      </x:c>
      <x:c r="H132" t="s">
        <x:v>83</x:v>
      </x:c>
      <x:c r="I132" s="6">
        <x:v>33.0525159951585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23.203</x:v>
      </x:c>
      <x:c r="R132" s="8">
        <x:v>158946.55585547</x:v>
      </x:c>
      <x:c r="S132" s="12">
        <x:v>312063.849391752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872441</x:v>
      </x:c>
      <x:c r="B133" s="1">
        <x:v>43213.5626331829</x:v>
      </x:c>
      <x:c r="C133" s="6">
        <x:v>2.18628712833333</x:v>
      </x:c>
      <x:c r="D133" s="14" t="s">
        <x:v>77</x:v>
      </x:c>
      <x:c r="E133" s="15">
        <x:v>43194.5147534722</x:v>
      </x:c>
      <x:c r="F133" t="s">
        <x:v>82</x:v>
      </x:c>
      <x:c r="G133" s="6">
        <x:v>136.912725251264</x:v>
      </x:c>
      <x:c r="H133" t="s">
        <x:v>83</x:v>
      </x:c>
      <x:c r="I133" s="6">
        <x:v>33.0704017132007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23.203</x:v>
      </x:c>
      <x:c r="R133" s="8">
        <x:v>158938.883390572</x:v>
      </x:c>
      <x:c r="S133" s="12">
        <x:v>312054.165317833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872447</x:v>
      </x:c>
      <x:c r="B134" s="1">
        <x:v>43213.5626452546</x:v>
      </x:c>
      <x:c r="C134" s="6">
        <x:v>2.20365470666667</x:v>
      </x:c>
      <x:c r="D134" s="14" t="s">
        <x:v>77</x:v>
      </x:c>
      <x:c r="E134" s="15">
        <x:v>43194.5147534722</x:v>
      </x:c>
      <x:c r="F134" t="s">
        <x:v>82</x:v>
      </x:c>
      <x:c r="G134" s="6">
        <x:v>136.870709942613</x:v>
      </x:c>
      <x:c r="H134" t="s">
        <x:v>83</x:v>
      </x:c>
      <x:c r="I134" s="6">
        <x:v>33.0719975815709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23.206</x:v>
      </x:c>
      <x:c r="R134" s="8">
        <x:v>158944.748228635</x:v>
      </x:c>
      <x:c r="S134" s="12">
        <x:v>312056.989025022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872460</x:v>
      </x:c>
      <x:c r="B135" s="1">
        <x:v>43213.5626565625</x:v>
      </x:c>
      <x:c r="C135" s="6">
        <x:v>2.219922305</x:v>
      </x:c>
      <x:c r="D135" s="14" t="s">
        <x:v>77</x:v>
      </x:c>
      <x:c r="E135" s="15">
        <x:v>43194.5147534722</x:v>
      </x:c>
      <x:c r="F135" t="s">
        <x:v>82</x:v>
      </x:c>
      <x:c r="G135" s="6">
        <x:v>136.930935652972</x:v>
      </x:c>
      <x:c r="H135" t="s">
        <x:v>83</x:v>
      </x:c>
      <x:c r="I135" s="6">
        <x:v>33.0664271009409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23.203</x:v>
      </x:c>
      <x:c r="R135" s="8">
        <x:v>158942.803830527</x:v>
      </x:c>
      <x:c r="S135" s="12">
        <x:v>312058.136957735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872474</x:v>
      </x:c>
      <x:c r="B136" s="1">
        <x:v>43213.5626679398</x:v>
      </x:c>
      <x:c r="C136" s="6">
        <x:v>2.23632321833333</x:v>
      </x:c>
      <x:c r="D136" s="14" t="s">
        <x:v>77</x:v>
      </x:c>
      <x:c r="E136" s="15">
        <x:v>43194.5147534722</x:v>
      </x:c>
      <x:c r="F136" t="s">
        <x:v>82</x:v>
      </x:c>
      <x:c r="G136" s="6">
        <x:v>136.848345624468</x:v>
      </x:c>
      <x:c r="H136" t="s">
        <x:v>83</x:v>
      </x:c>
      <x:c r="I136" s="6">
        <x:v>33.0794048296184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23.205</x:v>
      </x:c>
      <x:c r="R136" s="8">
        <x:v>158950.989776506</x:v>
      </x:c>
      <x:c r="S136" s="12">
        <x:v>312050.299818316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872482</x:v>
      </x:c>
      <x:c r="B137" s="1">
        <x:v>43213.5626797454</x:v>
      </x:c>
      <x:c r="C137" s="6">
        <x:v>2.25334083666667</x:v>
      </x:c>
      <x:c r="D137" s="14" t="s">
        <x:v>77</x:v>
      </x:c>
      <x:c r="E137" s="15">
        <x:v>43194.5147534722</x:v>
      </x:c>
      <x:c r="F137" t="s">
        <x:v>82</x:v>
      </x:c>
      <x:c r="G137" s="6">
        <x:v>136.915328249434</x:v>
      </x:c>
      <x:c r="H137" t="s">
        <x:v>83</x:v>
      </x:c>
      <x:c r="I137" s="6">
        <x:v>33.0723589103645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23.202</x:v>
      </x:c>
      <x:c r="R137" s="8">
        <x:v>158938.487731769</x:v>
      </x:c>
      <x:c r="S137" s="12">
        <x:v>312060.088030337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872486</x:v>
      </x:c>
      <x:c r="B138" s="1">
        <x:v>43213.5626915162</x:v>
      </x:c>
      <x:c r="C138" s="6">
        <x:v>2.27027508166667</x:v>
      </x:c>
      <x:c r="D138" s="14" t="s">
        <x:v>77</x:v>
      </x:c>
      <x:c r="E138" s="15">
        <x:v>43194.5147534722</x:v>
      </x:c>
      <x:c r="F138" t="s">
        <x:v>82</x:v>
      </x:c>
      <x:c r="G138" s="6">
        <x:v>136.909863451922</x:v>
      </x:c>
      <x:c r="H138" t="s">
        <x:v>83</x:v>
      </x:c>
      <x:c r="I138" s="6">
        <x:v>33.0659754407552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23.205</x:v>
      </x:c>
      <x:c r="R138" s="8">
        <x:v>158945.98088237</x:v>
      </x:c>
      <x:c r="S138" s="12">
        <x:v>312054.921721415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872498</x:v>
      </x:c>
      <x:c r="B139" s="1">
        <x:v>43213.5627034722</x:v>
      </x:c>
      <x:c r="C139" s="6">
        <x:v>2.28749265166667</x:v>
      </x:c>
      <x:c r="D139" s="14" t="s">
        <x:v>77</x:v>
      </x:c>
      <x:c r="E139" s="15">
        <x:v>43194.5147534722</x:v>
      </x:c>
      <x:c r="F139" t="s">
        <x:v>82</x:v>
      </x:c>
      <x:c r="G139" s="6">
        <x:v>136.940194603461</x:v>
      </x:c>
      <x:c r="H139" t="s">
        <x:v>83</x:v>
      </x:c>
      <x:c r="I139" s="6">
        <x:v>33.0618803911821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23.204</x:v>
      </x:c>
      <x:c r="R139" s="8">
        <x:v>158946.72799685</x:v>
      </x:c>
      <x:c r="S139" s="12">
        <x:v>312050.706349343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872509</x:v>
      </x:c>
      <x:c r="B140" s="1">
        <x:v>43213.5627141551</x:v>
      </x:c>
      <x:c r="C140" s="6">
        <x:v>2.30289351333333</x:v>
      </x:c>
      <x:c r="D140" s="14" t="s">
        <x:v>77</x:v>
      </x:c>
      <x:c r="E140" s="15">
        <x:v>43194.5147534722</x:v>
      </x:c>
      <x:c r="F140" t="s">
        <x:v>82</x:v>
      </x:c>
      <x:c r="G140" s="6">
        <x:v>136.960762738022</x:v>
      </x:c>
      <x:c r="H140" t="s">
        <x:v>83</x:v>
      </x:c>
      <x:c r="I140" s="6">
        <x:v>33.0548646193552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23.205</x:v>
      </x:c>
      <x:c r="R140" s="8">
        <x:v>158939.680169525</x:v>
      </x:c>
      <x:c r="S140" s="12">
        <x:v>312044.573471264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872518</x:v>
      </x:c>
      <x:c r="B141" s="1">
        <x:v>43213.5627258912</x:v>
      </x:c>
      <x:c r="C141" s="6">
        <x:v>2.31981115833333</x:v>
      </x:c>
      <x:c r="D141" s="14" t="s">
        <x:v>77</x:v>
      </x:c>
      <x:c r="E141" s="15">
        <x:v>43194.5147534722</x:v>
      </x:c>
      <x:c r="F141" t="s">
        <x:v>82</x:v>
      </x:c>
      <x:c r="G141" s="6">
        <x:v>136.930293266068</x:v>
      </x:c>
      <x:c r="H141" t="s">
        <x:v>83</x:v>
      </x:c>
      <x:c r="I141" s="6">
        <x:v>33.0589897709674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23.206</x:v>
      </x:c>
      <x:c r="R141" s="8">
        <x:v>158938.79302416</x:v>
      </x:c>
      <x:c r="S141" s="12">
        <x:v>312037.60952281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872530</x:v>
      </x:c>
      <x:c r="B142" s="1">
        <x:v>43213.5627377662</x:v>
      </x:c>
      <x:c r="C142" s="6">
        <x:v>2.33691204833333</x:v>
      </x:c>
      <x:c r="D142" s="14" t="s">
        <x:v>77</x:v>
      </x:c>
      <x:c r="E142" s="15">
        <x:v>43194.5147534722</x:v>
      </x:c>
      <x:c r="F142" t="s">
        <x:v>82</x:v>
      </x:c>
      <x:c r="G142" s="6">
        <x:v>136.871832217267</x:v>
      </x:c>
      <x:c r="H142" t="s">
        <x:v>83</x:v>
      </x:c>
      <x:c r="I142" s="6">
        <x:v>33.0692273954514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23.207</x:v>
      </x:c>
      <x:c r="R142" s="8">
        <x:v>158940.554628642</x:v>
      </x:c>
      <x:c r="S142" s="12">
        <x:v>312037.380687857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872536</x:v>
      </x:c>
      <x:c r="B143" s="1">
        <x:v>43213.5627489931</x:v>
      </x:c>
      <x:c r="C143" s="6">
        <x:v>2.35306293</x:v>
      </x:c>
      <x:c r="D143" s="14" t="s">
        <x:v>77</x:v>
      </x:c>
      <x:c r="E143" s="15">
        <x:v>43194.5147534722</x:v>
      </x:c>
      <x:c r="F143" t="s">
        <x:v>82</x:v>
      </x:c>
      <x:c r="G143" s="6">
        <x:v>136.857724832697</x:v>
      </x:c>
      <x:c r="H143" t="s">
        <x:v>83</x:v>
      </x:c>
      <x:c r="I143" s="6">
        <x:v>33.0773572960006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23.205</x:v>
      </x:c>
      <x:c r="R143" s="8">
        <x:v>158949.535342398</x:v>
      </x:c>
      <x:c r="S143" s="12">
        <x:v>312043.461591405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872552</x:v>
      </x:c>
      <x:c r="B144" s="1">
        <x:v>43213.5627607292</x:v>
      </x:c>
      <x:c r="C144" s="6">
        <x:v>2.369930565</x:v>
      </x:c>
      <x:c r="D144" s="14" t="s">
        <x:v>77</x:v>
      </x:c>
      <x:c r="E144" s="15">
        <x:v>43194.5147534722</x:v>
      </x:c>
      <x:c r="F144" t="s">
        <x:v>82</x:v>
      </x:c>
      <x:c r="G144" s="6">
        <x:v>136.896879268966</x:v>
      </x:c>
      <x:c r="H144" t="s">
        <x:v>83</x:v>
      </x:c>
      <x:c r="I144" s="6">
        <x:v>33.0713351455515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23.204</x:v>
      </x:c>
      <x:c r="R144" s="8">
        <x:v>158947.928148877</x:v>
      </x:c>
      <x:c r="S144" s="12">
        <x:v>312037.718976294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872564</x:v>
      </x:c>
      <x:c r="B145" s="1">
        <x:v>43213.5627725347</x:v>
      </x:c>
      <x:c r="C145" s="6">
        <x:v>2.386981525</x:v>
      </x:c>
      <x:c r="D145" s="14" t="s">
        <x:v>77</x:v>
      </x:c>
      <x:c r="E145" s="15">
        <x:v>43194.5147534722</x:v>
      </x:c>
      <x:c r="F145" t="s">
        <x:v>82</x:v>
      </x:c>
      <x:c r="G145" s="6">
        <x:v>136.946954136008</x:v>
      </x:c>
      <x:c r="H145" t="s">
        <x:v>83</x:v>
      </x:c>
      <x:c r="I145" s="6">
        <x:v>33.0604049701365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23.204</x:v>
      </x:c>
      <x:c r="R145" s="8">
        <x:v>158936.863233294</x:v>
      </x:c>
      <x:c r="S145" s="12">
        <x:v>312048.04992953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872570</x:v>
      </x:c>
      <x:c r="B146" s="1">
        <x:v>43213.5627839468</x:v>
      </x:c>
      <x:c r="C146" s="6">
        <x:v>2.40339910833333</x:v>
      </x:c>
      <x:c r="D146" s="14" t="s">
        <x:v>77</x:v>
      </x:c>
      <x:c r="E146" s="15">
        <x:v>43194.5147534722</x:v>
      </x:c>
      <x:c r="F146" t="s">
        <x:v>82</x:v>
      </x:c>
      <x:c r="G146" s="6">
        <x:v>136.931227932182</x:v>
      </x:c>
      <x:c r="H146" t="s">
        <x:v>83</x:v>
      </x:c>
      <x:c r="I146" s="6">
        <x:v>33.0638375833687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23.204</x:v>
      </x:c>
      <x:c r="R146" s="8">
        <x:v>158943.775659295</x:v>
      </x:c>
      <x:c r="S146" s="12">
        <x:v>312045.351250445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872578</x:v>
      </x:c>
      <x:c r="B147" s="1">
        <x:v>43213.5627951736</x:v>
      </x:c>
      <x:c r="C147" s="6">
        <x:v>2.41958334333333</x:v>
      </x:c>
      <x:c r="D147" s="14" t="s">
        <x:v>77</x:v>
      </x:c>
      <x:c r="E147" s="15">
        <x:v>43194.5147534722</x:v>
      </x:c>
      <x:c r="F147" t="s">
        <x:v>82</x:v>
      </x:c>
      <x:c r="G147" s="6">
        <x:v>136.839009834713</x:v>
      </x:c>
      <x:c r="H147" t="s">
        <x:v>83</x:v>
      </x:c>
      <x:c r="I147" s="6">
        <x:v>33.0763937512011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23.207</x:v>
      </x:c>
      <x:c r="R147" s="8">
        <x:v>158948.30155846</x:v>
      </x:c>
      <x:c r="S147" s="12">
        <x:v>312045.931315188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872591</x:v>
      </x:c>
      <x:c r="B148" s="1">
        <x:v>43213.5628072569</x:v>
      </x:c>
      <x:c r="C148" s="6">
        <x:v>2.43695091</x:v>
      </x:c>
      <x:c r="D148" s="14" t="s">
        <x:v>77</x:v>
      </x:c>
      <x:c r="E148" s="15">
        <x:v>43194.5147534722</x:v>
      </x:c>
      <x:c r="F148" t="s">
        <x:v>82</x:v>
      </x:c>
      <x:c r="G148" s="6">
        <x:v>136.837139840198</x:v>
      </x:c>
      <x:c r="H148" t="s">
        <x:v>83</x:v>
      </x:c>
      <x:c r="I148" s="6">
        <x:v>33.0692273954514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23.21</x:v>
      </x:c>
      <x:c r="R148" s="8">
        <x:v>158943.605461997</x:v>
      </x:c>
      <x:c r="S148" s="12">
        <x:v>312044.891706449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872601</x:v>
      </x:c>
      <x:c r="B149" s="1">
        <x:v>43213.562818831</x:v>
      </x:c>
      <x:c r="C149" s="6">
        <x:v>2.45358518333333</x:v>
      </x:c>
      <x:c r="D149" s="14" t="s">
        <x:v>77</x:v>
      </x:c>
      <x:c r="E149" s="15">
        <x:v>43194.5147534722</x:v>
      </x:c>
      <x:c r="F149" t="s">
        <x:v>82</x:v>
      </x:c>
      <x:c r="G149" s="6">
        <x:v>136.929174593599</x:v>
      </x:c>
      <x:c r="H149" t="s">
        <x:v>83</x:v>
      </x:c>
      <x:c r="I149" s="6">
        <x:v>33.0617599486236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23.205</x:v>
      </x:c>
      <x:c r="R149" s="8">
        <x:v>158940.659805362</x:v>
      </x:c>
      <x:c r="S149" s="12">
        <x:v>312034.056457409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872607</x:v>
      </x:c>
      <x:c r="B150" s="1">
        <x:v>43213.5628304398</x:v>
      </x:c>
      <x:c r="C150" s="6">
        <x:v>2.47033611333333</x:v>
      </x:c>
      <x:c r="D150" s="14" t="s">
        <x:v>77</x:v>
      </x:c>
      <x:c r="E150" s="15">
        <x:v>43194.5147534722</x:v>
      </x:c>
      <x:c r="F150" t="s">
        <x:v>82</x:v>
      </x:c>
      <x:c r="G150" s="6">
        <x:v>136.860090059773</x:v>
      </x:c>
      <x:c r="H150" t="s">
        <x:v>83</x:v>
      </x:c>
      <x:c r="I150" s="6">
        <x:v>33.0743161086707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23.206</x:v>
      </x:c>
      <x:c r="R150" s="8">
        <x:v>158943.789292137</x:v>
      </x:c>
      <x:c r="S150" s="12">
        <x:v>312034.830697538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872616</x:v>
      </x:c>
      <x:c r="B151" s="1">
        <x:v>43213.5628415162</x:v>
      </x:c>
      <x:c r="C151" s="6">
        <x:v>2.486286955</x:v>
      </x:c>
      <x:c r="D151" s="14" t="s">
        <x:v>77</x:v>
      </x:c>
      <x:c r="E151" s="15">
        <x:v>43194.5147534722</x:v>
      </x:c>
      <x:c r="F151" t="s">
        <x:v>82</x:v>
      </x:c>
      <x:c r="G151" s="6">
        <x:v>136.852268748856</x:v>
      </x:c>
      <x:c r="H151" t="s">
        <x:v>83</x:v>
      </x:c>
      <x:c r="I151" s="6">
        <x:v>33.0709738168694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23.208</x:v>
      </x:c>
      <x:c r="R151" s="8">
        <x:v>158940.431315621</x:v>
      </x:c>
      <x:c r="S151" s="12">
        <x:v>312017.830023567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872627</x:v>
      </x:c>
      <x:c r="B152" s="1">
        <x:v>43213.562853125</x:v>
      </x:c>
      <x:c r="C152" s="6">
        <x:v>2.50298792</x:v>
      </x:c>
      <x:c r="D152" s="14" t="s">
        <x:v>77</x:v>
      </x:c>
      <x:c r="E152" s="15">
        <x:v>43194.5147534722</x:v>
      </x:c>
      <x:c r="F152" t="s">
        <x:v>82</x:v>
      </x:c>
      <x:c r="G152" s="6">
        <x:v>136.874884307461</x:v>
      </x:c>
      <x:c r="H152" t="s">
        <x:v>83</x:v>
      </x:c>
      <x:c r="I152" s="6">
        <x:v>33.0660356621097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23.208</x:v>
      </x:c>
      <x:c r="R152" s="8">
        <x:v>158939.216452692</x:v>
      </x:c>
      <x:c r="S152" s="12">
        <x:v>312030.694612147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872643</x:v>
      </x:c>
      <x:c r="B153" s="1">
        <x:v>43213.5628650463</x:v>
      </x:c>
      <x:c r="C153" s="6">
        <x:v>2.52015553666667</x:v>
      </x:c>
      <x:c r="D153" s="14" t="s">
        <x:v>77</x:v>
      </x:c>
      <x:c r="E153" s="15">
        <x:v>43194.5147534722</x:v>
      </x:c>
      <x:c r="F153" t="s">
        <x:v>82</x:v>
      </x:c>
      <x:c r="G153" s="6">
        <x:v>136.811749358947</x:v>
      </x:c>
      <x:c r="H153" t="s">
        <x:v>83</x:v>
      </x:c>
      <x:c r="I153" s="6">
        <x:v>33.0772970744424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23.209</x:v>
      </x:c>
      <x:c r="R153" s="8">
        <x:v>158946.984597095</x:v>
      </x:c>
      <x:c r="S153" s="12">
        <x:v>312032.460338084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872647</x:v>
      </x:c>
      <x:c r="B154" s="1">
        <x:v>43213.5628765046</x:v>
      </x:c>
      <x:c r="C154" s="6">
        <x:v>2.53667306166667</x:v>
      </x:c>
      <x:c r="D154" s="14" t="s">
        <x:v>77</x:v>
      </x:c>
      <x:c r="E154" s="15">
        <x:v>43194.5147534722</x:v>
      </x:c>
      <x:c r="F154" t="s">
        <x:v>82</x:v>
      </x:c>
      <x:c r="G154" s="6">
        <x:v>136.884777975544</x:v>
      </x:c>
      <x:c r="H154" t="s">
        <x:v>83</x:v>
      </x:c>
      <x:c r="I154" s="6">
        <x:v>33.0689262884025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23.206</x:v>
      </x:c>
      <x:c r="R154" s="8">
        <x:v>158942.663199667</x:v>
      </x:c>
      <x:c r="S154" s="12">
        <x:v>312035.137157158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872665</x:v>
      </x:c>
      <x:c r="B155" s="1">
        <x:v>43213.5628879282</x:v>
      </x:c>
      <x:c r="C155" s="6">
        <x:v>2.55312400833333</x:v>
      </x:c>
      <x:c r="D155" s="14" t="s">
        <x:v>77</x:v>
      </x:c>
      <x:c r="E155" s="15">
        <x:v>43194.5147534722</x:v>
      </x:c>
      <x:c r="F155" t="s">
        <x:v>82</x:v>
      </x:c>
      <x:c r="G155" s="6">
        <x:v>136.848387572155</x:v>
      </x:c>
      <x:c r="H155" t="s">
        <x:v>83</x:v>
      </x:c>
      <x:c r="I155" s="6">
        <x:v>33.0743462194232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23.207</x:v>
      </x:c>
      <x:c r="R155" s="8">
        <x:v>158943.435651529</x:v>
      </x:c>
      <x:c r="S155" s="12">
        <x:v>312026.674290476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872668</x:v>
      </x:c>
      <x:c r="B156" s="1">
        <x:v>43213.5628997685</x:v>
      </x:c>
      <x:c r="C156" s="6">
        <x:v>2.57015828666667</x:v>
      </x:c>
      <x:c r="D156" s="14" t="s">
        <x:v>77</x:v>
      </x:c>
      <x:c r="E156" s="15">
        <x:v>43194.5147534722</x:v>
      </x:c>
      <x:c r="F156" t="s">
        <x:v>82</x:v>
      </x:c>
      <x:c r="G156" s="6">
        <x:v>136.848426987026</x:v>
      </x:c>
      <x:c r="H156" t="s">
        <x:v>83</x:v>
      </x:c>
      <x:c r="I156" s="6">
        <x:v>33.0692876168641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23.209</x:v>
      </x:c>
      <x:c r="R156" s="8">
        <x:v>158943.206778422</x:v>
      </x:c>
      <x:c r="S156" s="12">
        <x:v>312023.561415308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872680</x:v>
      </x:c>
      <x:c r="B157" s="1">
        <x:v>43213.5629109143</x:v>
      </x:c>
      <x:c r="C157" s="6">
        <x:v>2.58624248833333</x:v>
      </x:c>
      <x:c r="D157" s="14" t="s">
        <x:v>77</x:v>
      </x:c>
      <x:c r="E157" s="15">
        <x:v>43194.5147534722</x:v>
      </x:c>
      <x:c r="F157" t="s">
        <x:v>82</x:v>
      </x:c>
      <x:c r="G157" s="6">
        <x:v>136.852800648895</x:v>
      </x:c>
      <x:c r="H157" t="s">
        <x:v>83</x:v>
      </x:c>
      <x:c r="I157" s="6">
        <x:v>33.0733826754904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23.207</x:v>
      </x:c>
      <x:c r="R157" s="8">
        <x:v>158946.49828673</x:v>
      </x:c>
      <x:c r="S157" s="12">
        <x:v>312030.21944652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872688</x:v>
      </x:c>
      <x:c r="B158" s="1">
        <x:v>43213.5629225347</x:v>
      </x:c>
      <x:c r="C158" s="6">
        <x:v>2.60297672666667</x:v>
      </x:c>
      <x:c r="D158" s="14" t="s">
        <x:v>77</x:v>
      </x:c>
      <x:c r="E158" s="15">
        <x:v>43194.5147534722</x:v>
      </x:c>
      <x:c r="F158" t="s">
        <x:v>82</x:v>
      </x:c>
      <x:c r="G158" s="6">
        <x:v>136.87043410038</x:v>
      </x:c>
      <x:c r="H158" t="s">
        <x:v>83</x:v>
      </x:c>
      <x:c r="I158" s="6">
        <x:v>33.0720578030341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23.206</x:v>
      </x:c>
      <x:c r="R158" s="8">
        <x:v>158944.59580169</x:v>
      </x:c>
      <x:c r="S158" s="12">
        <x:v>312020.885399531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872700</x:v>
      </x:c>
      <x:c r="B159" s="1">
        <x:v>43213.5629341435</x:v>
      </x:c>
      <x:c r="C159" s="6">
        <x:v>2.61967765833333</x:v>
      </x:c>
      <x:c r="D159" s="14" t="s">
        <x:v>77</x:v>
      </x:c>
      <x:c r="E159" s="15">
        <x:v>43194.5147534722</x:v>
      </x:c>
      <x:c r="F159" t="s">
        <x:v>82</x:v>
      </x:c>
      <x:c r="G159" s="6">
        <x:v>136.868916969175</x:v>
      </x:c>
      <x:c r="H159" t="s">
        <x:v>83</x:v>
      </x:c>
      <x:c r="I159" s="6">
        <x:v>33.0723890210993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23.206</x:v>
      </x:c>
      <x:c r="R159" s="8">
        <x:v>158945.151541989</x:v>
      </x:c>
      <x:c r="S159" s="12">
        <x:v>312032.516079214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872709</x:v>
      </x:c>
      <x:c r="B160" s="1">
        <x:v>43213.5629458681</x:v>
      </x:c>
      <x:c r="C160" s="6">
        <x:v>2.63654528</x:v>
      </x:c>
      <x:c r="D160" s="14" t="s">
        <x:v>77</x:v>
      </x:c>
      <x:c r="E160" s="15">
        <x:v>43194.5147534722</x:v>
      </x:c>
      <x:c r="F160" t="s">
        <x:v>82</x:v>
      </x:c>
      <x:c r="G160" s="6">
        <x:v>136.863456846352</x:v>
      </x:c>
      <x:c r="H160" t="s">
        <x:v>83</x:v>
      </x:c>
      <x:c r="I160" s="6">
        <x:v>33.0660055514318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23.209</x:v>
      </x:c>
      <x:c r="R160" s="8">
        <x:v>158949.375941443</x:v>
      </x:c>
      <x:c r="S160" s="12">
        <x:v>312030.173625653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872720</x:v>
      </x:c>
      <x:c r="B161" s="1">
        <x:v>43213.5629574884</x:v>
      </x:c>
      <x:c r="C161" s="6">
        <x:v>2.65327952833333</x:v>
      </x:c>
      <x:c r="D161" s="14" t="s">
        <x:v>77</x:v>
      </x:c>
      <x:c r="E161" s="15">
        <x:v>43194.5147534722</x:v>
      </x:c>
      <x:c r="F161" t="s">
        <x:v>82</x:v>
      </x:c>
      <x:c r="G161" s="6">
        <x:v>136.80391209016</x:v>
      </x:c>
      <x:c r="H161" t="s">
        <x:v>83</x:v>
      </x:c>
      <x:c r="I161" s="6">
        <x:v>33.0764840835141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23.21</x:v>
      </x:c>
      <x:c r="R161" s="8">
        <x:v>158944.427468918</x:v>
      </x:c>
      <x:c r="S161" s="12">
        <x:v>312024.500053399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872729</x:v>
      </x:c>
      <x:c r="B162" s="1">
        <x:v>43213.562969294</x:v>
      </x:c>
      <x:c r="C162" s="6">
        <x:v>2.67031377166667</x:v>
      </x:c>
      <x:c r="D162" s="14" t="s">
        <x:v>77</x:v>
      </x:c>
      <x:c r="E162" s="15">
        <x:v>43194.5147534722</x:v>
      </x:c>
      <x:c r="F162" t="s">
        <x:v>82</x:v>
      </x:c>
      <x:c r="G162" s="6">
        <x:v>136.772363446829</x:v>
      </x:c>
      <x:c r="H162" t="s">
        <x:v>83</x:v>
      </x:c>
      <x:c r="I162" s="6">
        <x:v>33.0808501482197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23.211</x:v>
      </x:c>
      <x:c r="R162" s="8">
        <x:v>158935.383481128</x:v>
      </x:c>
      <x:c r="S162" s="12">
        <x:v>312011.169339206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872743</x:v>
      </x:c>
      <x:c r="B163" s="1">
        <x:v>43213.5629809838</x:v>
      </x:c>
      <x:c r="C163" s="6">
        <x:v>2.687098065</x:v>
      </x:c>
      <x:c r="D163" s="14" t="s">
        <x:v>77</x:v>
      </x:c>
      <x:c r="E163" s="15">
        <x:v>43194.5147534722</x:v>
      </x:c>
      <x:c r="F163" t="s">
        <x:v>82</x:v>
      </x:c>
      <x:c r="G163" s="6">
        <x:v>136.784838150423</x:v>
      </x:c>
      <x:c r="H163" t="s">
        <x:v>83</x:v>
      </x:c>
      <x:c r="I163" s="6">
        <x:v>33.0856979922478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23.208</x:v>
      </x:c>
      <x:c r="R163" s="8">
        <x:v>158939.76282735</x:v>
      </x:c>
      <x:c r="S163" s="12">
        <x:v>312022.40647761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872750</x:v>
      </x:c>
      <x:c r="B164" s="1">
        <x:v>43213.5629922801</x:v>
      </x:c>
      <x:c r="C164" s="6">
        <x:v>2.703398935</x:v>
      </x:c>
      <x:c r="D164" s="14" t="s">
        <x:v>77</x:v>
      </x:c>
      <x:c r="E164" s="15">
        <x:v>43194.5147534722</x:v>
      </x:c>
      <x:c r="F164" t="s">
        <x:v>82</x:v>
      </x:c>
      <x:c r="G164" s="6">
        <x:v>136.846154835904</x:v>
      </x:c>
      <x:c r="H164" t="s">
        <x:v>83</x:v>
      </x:c>
      <x:c r="I164" s="6">
        <x:v>33.0596823151668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23.213</x:v>
      </x:c>
      <x:c r="R164" s="8">
        <x:v>158949.47903725</x:v>
      </x:c>
      <x:c r="S164" s="12">
        <x:v>312023.339590058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872760</x:v>
      </x:c>
      <x:c r="B165" s="1">
        <x:v>43213.5630037847</x:v>
      </x:c>
      <x:c r="C165" s="6">
        <x:v>2.71998318666667</x:v>
      </x:c>
      <x:c r="D165" s="14" t="s">
        <x:v>77</x:v>
      </x:c>
      <x:c r="E165" s="15">
        <x:v>43194.5147534722</x:v>
      </x:c>
      <x:c r="F165" t="s">
        <x:v>82</x:v>
      </x:c>
      <x:c r="G165" s="6">
        <x:v>136.841432662958</x:v>
      </x:c>
      <x:c r="H165" t="s">
        <x:v>83</x:v>
      </x:c>
      <x:c r="I165" s="6">
        <x:v>33.065764666022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23.211</x:v>
      </x:c>
      <x:c r="R165" s="8">
        <x:v>158941.018604641</x:v>
      </x:c>
      <x:c r="S165" s="12">
        <x:v>312014.900547471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872771</x:v>
      </x:c>
      <x:c r="B166" s="1">
        <x:v>43213.5630164005</x:v>
      </x:c>
      <x:c r="C166" s="6">
        <x:v>2.73810084333333</x:v>
      </x:c>
      <x:c r="D166" s="14" t="s">
        <x:v>77</x:v>
      </x:c>
      <x:c r="E166" s="15">
        <x:v>43194.5147534722</x:v>
      </x:c>
      <x:c r="F166" t="s">
        <x:v>82</x:v>
      </x:c>
      <x:c r="G166" s="6">
        <x:v>136.914462504028</x:v>
      </x:c>
      <x:c r="H166" t="s">
        <x:v>83</x:v>
      </x:c>
      <x:c r="I166" s="6">
        <x:v>33.0573939087922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23.208</x:v>
      </x:c>
      <x:c r="R166" s="8">
        <x:v>158951.150024873</x:v>
      </x:c>
      <x:c r="S166" s="12">
        <x:v>312019.608168889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872781</x:v>
      </x:c>
      <x:c r="B167" s="1">
        <x:v>43213.5630270833</x:v>
      </x:c>
      <x:c r="C167" s="6">
        <x:v>2.75351835333333</x:v>
      </x:c>
      <x:c r="D167" s="14" t="s">
        <x:v>77</x:v>
      </x:c>
      <x:c r="E167" s="15">
        <x:v>43194.5147534722</x:v>
      </x:c>
      <x:c r="F167" t="s">
        <x:v>82</x:v>
      </x:c>
      <x:c r="G167" s="6">
        <x:v>136.811004499358</x:v>
      </x:c>
      <x:c r="H167" t="s">
        <x:v>83</x:v>
      </x:c>
      <x:c r="I167" s="6">
        <x:v>33.0673605321845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23.213</x:v>
      </x:c>
      <x:c r="R167" s="8">
        <x:v>158944.722329157</x:v>
      </x:c>
      <x:c r="S167" s="12">
        <x:v>312011.58116876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872790</x:v>
      </x:c>
      <x:c r="B168" s="1">
        <x:v>43213.5630386921</x:v>
      </x:c>
      <x:c r="C168" s="6">
        <x:v>2.77021930666667</x:v>
      </x:c>
      <x:c r="D168" s="14" t="s">
        <x:v>77</x:v>
      </x:c>
      <x:c r="E168" s="15">
        <x:v>43194.5147534722</x:v>
      </x:c>
      <x:c r="F168" t="s">
        <x:v>82</x:v>
      </x:c>
      <x:c r="G168" s="6">
        <x:v>136.847737548194</x:v>
      </x:c>
      <x:c r="H168" t="s">
        <x:v>83</x:v>
      </x:c>
      <x:c r="I168" s="6">
        <x:v>33.069438170402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23.209</x:v>
      </x:c>
      <x:c r="R168" s="8">
        <x:v>158940.244449791</x:v>
      </x:c>
      <x:c r="S168" s="12">
        <x:v>312008.842218237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872800</x:v>
      </x:c>
      <x:c r="B169" s="1">
        <x:v>43213.5630527778</x:v>
      </x:c>
      <x:c r="C169" s="6">
        <x:v>2.790487065</x:v>
      </x:c>
      <x:c r="D169" s="14" t="s">
        <x:v>77</x:v>
      </x:c>
      <x:c r="E169" s="15">
        <x:v>43194.5147534722</x:v>
      </x:c>
      <x:c r="F169" t="s">
        <x:v>82</x:v>
      </x:c>
      <x:c r="G169" s="6">
        <x:v>136.866232067824</x:v>
      </x:c>
      <x:c r="H169" t="s">
        <x:v>83</x:v>
      </x:c>
      <x:c r="I169" s="6">
        <x:v>33.0628740424568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23.21</x:v>
      </x:c>
      <x:c r="R169" s="8">
        <x:v>158959.53508989</x:v>
      </x:c>
      <x:c r="S169" s="12">
        <x:v>312031.666148751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872807</x:v>
      </x:c>
      <x:c r="B170" s="1">
        <x:v>43213.5630614236</x:v>
      </x:c>
      <x:c r="C170" s="6">
        <x:v>2.80297108833333</x:v>
      </x:c>
      <x:c r="D170" s="14" t="s">
        <x:v>77</x:v>
      </x:c>
      <x:c r="E170" s="15">
        <x:v>43194.5147534722</x:v>
      </x:c>
      <x:c r="F170" t="s">
        <x:v>82</x:v>
      </x:c>
      <x:c r="G170" s="6">
        <x:v>136.780106174621</x:v>
      </x:c>
      <x:c r="H170" t="s">
        <x:v>83</x:v>
      </x:c>
      <x:c r="I170" s="6">
        <x:v>33.0766346373753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23.212</x:v>
      </x:c>
      <x:c r="R170" s="8">
        <x:v>158940.084627985</x:v>
      </x:c>
      <x:c r="S170" s="12">
        <x:v>312007.126855248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872822</x:v>
      </x:c>
      <x:c r="B171" s="1">
        <x:v>43213.5630737616</x:v>
      </x:c>
      <x:c r="C171" s="6">
        <x:v>2.82070542333333</x:v>
      </x:c>
      <x:c r="D171" s="14" t="s">
        <x:v>77</x:v>
      </x:c>
      <x:c r="E171" s="15">
        <x:v>43194.5147534722</x:v>
      </x:c>
      <x:c r="F171" t="s">
        <x:v>82</x:v>
      </x:c>
      <x:c r="G171" s="6">
        <x:v>136.744727940297</x:v>
      </x:c>
      <x:c r="H171" t="s">
        <x:v>83</x:v>
      </x:c>
      <x:c r="I171" s="6">
        <x:v>33.0793144972267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23.214</x:v>
      </x:c>
      <x:c r="R171" s="8">
        <x:v>158945.99210685</x:v>
      </x:c>
      <x:c r="S171" s="12">
        <x:v>312009.067963195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872835</x:v>
      </x:c>
      <x:c r="B172" s="1">
        <x:v>43213.563084919</x:v>
      </x:c>
      <x:c r="C172" s="6">
        <x:v>2.83678964833333</x:v>
      </x:c>
      <x:c r="D172" s="14" t="s">
        <x:v>77</x:v>
      </x:c>
      <x:c r="E172" s="15">
        <x:v>43194.5147534722</x:v>
      </x:c>
      <x:c r="F172" t="s">
        <x:v>82</x:v>
      </x:c>
      <x:c r="G172" s="6">
        <x:v>136.784930916498</x:v>
      </x:c>
      <x:c r="H172" t="s">
        <x:v>83</x:v>
      </x:c>
      <x:c r="I172" s="6">
        <x:v>33.0755807604924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23.212</x:v>
      </x:c>
      <x:c r="R172" s="8">
        <x:v>158944.68011451</x:v>
      </x:c>
      <x:c r="S172" s="12">
        <x:v>311996.656375267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872839</x:v>
      </x:c>
      <x:c r="B173" s="1">
        <x:v>43213.5630965278</x:v>
      </x:c>
      <x:c r="C173" s="6">
        <x:v>2.853490545</x:v>
      </x:c>
      <x:c r="D173" s="14" t="s">
        <x:v>77</x:v>
      </x:c>
      <x:c r="E173" s="15">
        <x:v>43194.5147534722</x:v>
      </x:c>
      <x:c r="F173" t="s">
        <x:v>82</x:v>
      </x:c>
      <x:c r="G173" s="6">
        <x:v>136.779554776708</x:v>
      </x:c>
      <x:c r="H173" t="s">
        <x:v>83</x:v>
      </x:c>
      <x:c r="I173" s="6">
        <x:v>33.076755080469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23.212</x:v>
      </x:c>
      <x:c r="R173" s="8">
        <x:v>158936.146339309</x:v>
      </x:c>
      <x:c r="S173" s="12">
        <x:v>311994.403055811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872852</x:v>
      </x:c>
      <x:c r="B174" s="1">
        <x:v>43213.5631082523</x:v>
      </x:c>
      <x:c r="C174" s="6">
        <x:v>2.87037480333333</x:v>
      </x:c>
      <x:c r="D174" s="14" t="s">
        <x:v>77</x:v>
      </x:c>
      <x:c r="E174" s="15">
        <x:v>43194.5147534722</x:v>
      </x:c>
      <x:c r="F174" t="s">
        <x:v>82</x:v>
      </x:c>
      <x:c r="G174" s="6">
        <x:v>136.775005753016</x:v>
      </x:c>
      <x:c r="H174" t="s">
        <x:v>83</x:v>
      </x:c>
      <x:c r="I174" s="6">
        <x:v>33.0777487361547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23.212</x:v>
      </x:c>
      <x:c r="R174" s="8">
        <x:v>158941.269324051</x:v>
      </x:c>
      <x:c r="S174" s="12">
        <x:v>312008.372442028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872858</x:v>
      </x:c>
      <x:c r="B175" s="1">
        <x:v>43213.5631197917</x:v>
      </x:c>
      <x:c r="C175" s="6">
        <x:v>2.887009065</x:v>
      </x:c>
      <x:c r="D175" s="14" t="s">
        <x:v>77</x:v>
      </x:c>
      <x:c r="E175" s="15">
        <x:v>43194.5147534722</x:v>
      </x:c>
      <x:c r="F175" t="s">
        <x:v>82</x:v>
      </x:c>
      <x:c r="G175" s="6">
        <x:v>136.837986006524</x:v>
      </x:c>
      <x:c r="H175" t="s">
        <x:v>83</x:v>
      </x:c>
      <x:c r="I175" s="6">
        <x:v>33.0665174329847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23.211</x:v>
      </x:c>
      <x:c r="R175" s="8">
        <x:v>158948.876889886</x:v>
      </x:c>
      <x:c r="S175" s="12">
        <x:v>312021.961251085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872867</x:v>
      </x:c>
      <x:c r="B176" s="1">
        <x:v>43213.5631310995</x:v>
      </x:c>
      <x:c r="C176" s="6">
        <x:v>2.90330995666667</x:v>
      </x:c>
      <x:c r="D176" s="14" t="s">
        <x:v>77</x:v>
      </x:c>
      <x:c r="E176" s="15">
        <x:v>43194.5147534722</x:v>
      </x:c>
      <x:c r="F176" t="s">
        <x:v>82</x:v>
      </x:c>
      <x:c r="G176" s="6">
        <x:v>136.830440447416</x:v>
      </x:c>
      <x:c r="H176" t="s">
        <x:v>83</x:v>
      </x:c>
      <x:c r="I176" s="6">
        <x:v>33.0631149276587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23.213</x:v>
      </x:c>
      <x:c r="R176" s="8">
        <x:v>158939.639402321</x:v>
      </x:c>
      <x:c r="S176" s="12">
        <x:v>311993.230455337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872885</x:v>
      </x:c>
      <x:c r="B177" s="1">
        <x:v>43213.5631430208</x:v>
      </x:c>
      <x:c r="C177" s="6">
        <x:v>2.92046090333333</x:v>
      </x:c>
      <x:c r="D177" s="14" t="s">
        <x:v>77</x:v>
      </x:c>
      <x:c r="E177" s="15">
        <x:v>43194.5147534722</x:v>
      </x:c>
      <x:c r="F177" t="s">
        <x:v>82</x:v>
      </x:c>
      <x:c r="G177" s="6">
        <x:v>136.778219874954</x:v>
      </x:c>
      <x:c r="H177" t="s">
        <x:v>83</x:v>
      </x:c>
      <x:c r="I177" s="6">
        <x:v>33.0719975815709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23.214</x:v>
      </x:c>
      <x:c r="R177" s="8">
        <x:v>158942.030320224</x:v>
      </x:c>
      <x:c r="S177" s="12">
        <x:v>312002.510129957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872893</x:v>
      </x:c>
      <x:c r="B178" s="1">
        <x:v>43213.5631540856</x:v>
      </x:c>
      <x:c r="C178" s="6">
        <x:v>2.93641176833333</x:v>
      </x:c>
      <x:c r="D178" s="14" t="s">
        <x:v>77</x:v>
      </x:c>
      <x:c r="E178" s="15">
        <x:v>43194.5147534722</x:v>
      </x:c>
      <x:c r="F178" t="s">
        <x:v>82</x:v>
      </x:c>
      <x:c r="G178" s="6">
        <x:v>136.804683260484</x:v>
      </x:c>
      <x:c r="H178" t="s">
        <x:v>83</x:v>
      </x:c>
      <x:c r="I178" s="6">
        <x:v>33.0662163261795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23.214</x:v>
      </x:c>
      <x:c r="R178" s="8">
        <x:v>158936.121908709</x:v>
      </x:c>
      <x:c r="S178" s="12">
        <x:v>311998.553237471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872899</x:v>
      </x:c>
      <x:c r="B179" s="1">
        <x:v>43213.5631660532</x:v>
      </x:c>
      <x:c r="C179" s="6">
        <x:v>2.95362941833333</x:v>
      </x:c>
      <x:c r="D179" s="14" t="s">
        <x:v>77</x:v>
      </x:c>
      <x:c r="E179" s="15">
        <x:v>43194.5147534722</x:v>
      </x:c>
      <x:c r="F179" t="s">
        <x:v>82</x:v>
      </x:c>
      <x:c r="G179" s="6">
        <x:v>136.782513099255</x:v>
      </x:c>
      <x:c r="H179" t="s">
        <x:v>83</x:v>
      </x:c>
      <x:c r="I179" s="6">
        <x:v>33.0685348492793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23.215</x:v>
      </x:c>
      <x:c r="R179" s="8">
        <x:v>158940.350436048</x:v>
      </x:c>
      <x:c r="S179" s="12">
        <x:v>312002.501835661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872906</x:v>
      </x:c>
      <x:c r="B180" s="1">
        <x:v>43213.5631774653</x:v>
      </x:c>
      <x:c r="C180" s="6">
        <x:v>2.97008026166667</x:v>
      </x:c>
      <x:c r="D180" s="14" t="s">
        <x:v>77</x:v>
      </x:c>
      <x:c r="E180" s="15">
        <x:v>43194.5147534722</x:v>
      </x:c>
      <x:c r="F180" t="s">
        <x:v>82</x:v>
      </x:c>
      <x:c r="G180" s="6">
        <x:v>136.834989329306</x:v>
      </x:c>
      <x:c r="H180" t="s">
        <x:v>83</x:v>
      </x:c>
      <x:c r="I180" s="6">
        <x:v>33.0621212763131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23.213</x:v>
      </x:c>
      <x:c r="R180" s="8">
        <x:v>158944.461978288</x:v>
      </x:c>
      <x:c r="S180" s="12">
        <x:v>311984.768467237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872919</x:v>
      </x:c>
      <x:c r="B181" s="1">
        <x:v>43213.5631897338</x:v>
      </x:c>
      <x:c r="C181" s="6">
        <x:v>2.98773128</x:v>
      </x:c>
      <x:c r="D181" s="14" t="s">
        <x:v>77</x:v>
      </x:c>
      <x:c r="E181" s="15">
        <x:v>43194.5147534722</x:v>
      </x:c>
      <x:c r="F181" t="s">
        <x:v>82</x:v>
      </x:c>
      <x:c r="G181" s="6">
        <x:v>136.722099153382</x:v>
      </x:c>
      <x:c r="H181" t="s">
        <x:v>83</x:v>
      </x:c>
      <x:c r="I181" s="6">
        <x:v>33.0867819831769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23.213</x:v>
      </x:c>
      <x:c r="R181" s="8">
        <x:v>158941.467790365</x:v>
      </x:c>
      <x:c r="S181" s="12">
        <x:v>312001.860857884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872926</x:v>
      </x:c>
      <x:c r="B182" s="1">
        <x:v>43213.5632007755</x:v>
      </x:c>
      <x:c r="C182" s="6">
        <x:v>3.00359878166667</x:v>
      </x:c>
      <x:c r="D182" s="14" t="s">
        <x:v>77</x:v>
      </x:c>
      <x:c r="E182" s="15">
        <x:v>43194.5147534722</x:v>
      </x:c>
      <x:c r="F182" t="s">
        <x:v>82</x:v>
      </x:c>
      <x:c r="G182" s="6">
        <x:v>136.800410489088</x:v>
      </x:c>
      <x:c r="H182" t="s">
        <x:v>83</x:v>
      </x:c>
      <x:c r="I182" s="6">
        <x:v>33.0671497573644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23.214</x:v>
      </x:c>
      <x:c r="R182" s="8">
        <x:v>158936.680015944</x:v>
      </x:c>
      <x:c r="S182" s="12">
        <x:v>311987.017875704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872944</x:v>
      </x:c>
      <x:c r="B183" s="1">
        <x:v>43213.5632120718</x:v>
      </x:c>
      <x:c r="C183" s="6">
        <x:v>3.01989972</x:v>
      </x:c>
      <x:c r="D183" s="14" t="s">
        <x:v>77</x:v>
      </x:c>
      <x:c r="E183" s="15">
        <x:v>43194.5147534722</x:v>
      </x:c>
      <x:c r="F183" t="s">
        <x:v>82</x:v>
      </x:c>
      <x:c r="G183" s="6">
        <x:v>136.792967631278</x:v>
      </x:c>
      <x:c r="H183" t="s">
        <x:v>83</x:v>
      </x:c>
      <x:c r="I183" s="6">
        <x:v>33.0687757348883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23.214</x:v>
      </x:c>
      <x:c r="R183" s="8">
        <x:v>158936.044049075</x:v>
      </x:c>
      <x:c r="S183" s="12">
        <x:v>311995.157756628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872953</x:v>
      </x:c>
      <x:c r="B184" s="1">
        <x:v>43213.5632236921</x:v>
      </x:c>
      <x:c r="C184" s="6">
        <x:v>3.03665065</x:v>
      </x:c>
      <x:c r="D184" s="14" t="s">
        <x:v>77</x:v>
      </x:c>
      <x:c r="E184" s="15">
        <x:v>43194.5147534722</x:v>
      </x:c>
      <x:c r="F184" t="s">
        <x:v>82</x:v>
      </x:c>
      <x:c r="G184" s="6">
        <x:v>136.785545117962</x:v>
      </x:c>
      <x:c r="H184" t="s">
        <x:v>83</x:v>
      </x:c>
      <x:c r="I184" s="6">
        <x:v>33.0678724139443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23.215</x:v>
      </x:c>
      <x:c r="R184" s="8">
        <x:v>158942.748786107</x:v>
      </x:c>
      <x:c r="S184" s="12">
        <x:v>311995.838063827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872964</x:v>
      </x:c>
      <x:c r="B185" s="1">
        <x:v>43213.5632350347</x:v>
      </x:c>
      <x:c r="C185" s="6">
        <x:v>3.05296821166667</x:v>
      </x:c>
      <x:c r="D185" s="14" t="s">
        <x:v>77</x:v>
      </x:c>
      <x:c r="E185" s="15">
        <x:v>43194.5147534722</x:v>
      </x:c>
      <x:c r="F185" t="s">
        <x:v>82</x:v>
      </x:c>
      <x:c r="G185" s="6">
        <x:v>136.773299853128</x:v>
      </x:c>
      <x:c r="H185" t="s">
        <x:v>83</x:v>
      </x:c>
      <x:c r="I185" s="6">
        <x:v>33.0680229674181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23.216</x:v>
      </x:c>
      <x:c r="R185" s="8">
        <x:v>158945.674668059</x:v>
      </x:c>
      <x:c r="S185" s="12">
        <x:v>311992.787111385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872970</x:v>
      </x:c>
      <x:c r="B186" s="1">
        <x:v>43213.5632467593</x:v>
      </x:c>
      <x:c r="C186" s="6">
        <x:v>3.06985244666667</x:v>
      </x:c>
      <x:c r="D186" s="14" t="s">
        <x:v>77</x:v>
      </x:c>
      <x:c r="E186" s="15">
        <x:v>43194.5147534722</x:v>
      </x:c>
      <x:c r="F186" t="s">
        <x:v>82</x:v>
      </x:c>
      <x:c r="G186" s="6">
        <x:v>136.784442564871</x:v>
      </x:c>
      <x:c r="H186" t="s">
        <x:v>83</x:v>
      </x:c>
      <x:c r="I186" s="6">
        <x:v>33.0681132995051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23.215</x:v>
      </x:c>
      <x:c r="R186" s="8">
        <x:v>158934.544482583</x:v>
      </x:c>
      <x:c r="S186" s="12">
        <x:v>311982.845725889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872978</x:v>
      </x:c>
      <x:c r="B187" s="1">
        <x:v>43213.5632581829</x:v>
      </x:c>
      <x:c r="C187" s="6">
        <x:v>3.086253395</x:v>
      </x:c>
      <x:c r="D187" s="14" t="s">
        <x:v>77</x:v>
      </x:c>
      <x:c r="E187" s="15">
        <x:v>43194.5147534722</x:v>
      </x:c>
      <x:c r="F187" t="s">
        <x:v>82</x:v>
      </x:c>
      <x:c r="G187" s="6">
        <x:v>136.785446024106</x:v>
      </x:c>
      <x:c r="H187" t="s">
        <x:v>83</x:v>
      </x:c>
      <x:c r="I187" s="6">
        <x:v>33.0628439318079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23.217</x:v>
      </x:c>
      <x:c r="R187" s="8">
        <x:v>158934.730287659</x:v>
      </x:c>
      <x:c r="S187" s="12">
        <x:v>311982.487378674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872993</x:v>
      </x:c>
      <x:c r="B188" s="1">
        <x:v>43213.5632699074</x:v>
      </x:c>
      <x:c r="C188" s="6">
        <x:v>3.10317094666667</x:v>
      </x:c>
      <x:c r="D188" s="14" t="s">
        <x:v>77</x:v>
      </x:c>
      <x:c r="E188" s="15">
        <x:v>43194.5147534722</x:v>
      </x:c>
      <x:c r="F188" t="s">
        <x:v>82</x:v>
      </x:c>
      <x:c r="G188" s="6">
        <x:v>136.758808474687</x:v>
      </x:c>
      <x:c r="H188" t="s">
        <x:v>83</x:v>
      </x:c>
      <x:c r="I188" s="6">
        <x:v>33.0737138936856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23.215</x:v>
      </x:c>
      <x:c r="R188" s="8">
        <x:v>158947.555564095</x:v>
      </x:c>
      <x:c r="S188" s="12">
        <x:v>311988.665787828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873005</x:v>
      </x:c>
      <x:c r="B189" s="1">
        <x:v>43213.5632822569</x:v>
      </x:c>
      <x:c r="C189" s="6">
        <x:v>3.12095525833333</x:v>
      </x:c>
      <x:c r="D189" s="14" t="s">
        <x:v>77</x:v>
      </x:c>
      <x:c r="E189" s="15">
        <x:v>43194.5147534722</x:v>
      </x:c>
      <x:c r="F189" t="s">
        <x:v>82</x:v>
      </x:c>
      <x:c r="G189" s="6">
        <x:v>136.665233829248</x:v>
      </x:c>
      <x:c r="H189" t="s">
        <x:v>83</x:v>
      </x:c>
      <x:c r="I189" s="6">
        <x:v>33.0815426969375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23.22</x:v>
      </x:c>
      <x:c r="R189" s="8">
        <x:v>158948.360482958</x:v>
      </x:c>
      <x:c r="S189" s="12">
        <x:v>311992.725221357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873012</x:v>
      </x:c>
      <x:c r="B190" s="1">
        <x:v>43213.5632934838</x:v>
      </x:c>
      <x:c r="C190" s="6">
        <x:v>3.13713949333333</x:v>
      </x:c>
      <x:c r="D190" s="14" t="s">
        <x:v>77</x:v>
      </x:c>
      <x:c r="E190" s="15">
        <x:v>43194.5147534722</x:v>
      </x:c>
      <x:c r="F190" t="s">
        <x:v>82</x:v>
      </x:c>
      <x:c r="G190" s="6">
        <x:v>136.761220931533</x:v>
      </x:c>
      <x:c r="H190" t="s">
        <x:v>83</x:v>
      </x:c>
      <x:c r="I190" s="6">
        <x:v>33.0807598157894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23.212</x:v>
      </x:c>
      <x:c r="R190" s="8">
        <x:v>158936.555026227</x:v>
      </x:c>
      <x:c r="S190" s="12">
        <x:v>311977.791238061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873017</x:v>
      </x:c>
      <x:c r="B191" s="1">
        <x:v>43213.5633048958</x:v>
      </x:c>
      <x:c r="C191" s="6">
        <x:v>3.15355704166667</x:v>
      </x:c>
      <x:c r="D191" s="14" t="s">
        <x:v>77</x:v>
      </x:c>
      <x:c r="E191" s="15">
        <x:v>43194.5147534722</x:v>
      </x:c>
      <x:c r="F191" t="s">
        <x:v>82</x:v>
      </x:c>
      <x:c r="G191" s="6">
        <x:v>136.704560817572</x:v>
      </x:c>
      <x:c r="H191" t="s">
        <x:v>83</x:v>
      </x:c>
      <x:c r="I191" s="6">
        <x:v>33.0805189293192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23.217</x:v>
      </x:c>
      <x:c r="R191" s="8">
        <x:v>158939.017267697</x:v>
      </x:c>
      <x:c r="S191" s="12">
        <x:v>311982.805448009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873033</x:v>
      </x:c>
      <x:c r="B192" s="1">
        <x:v>43213.5633165856</x:v>
      </x:c>
      <x:c r="C192" s="6">
        <x:v>3.170391335</x:v>
      </x:c>
      <x:c r="D192" s="14" t="s">
        <x:v>77</x:v>
      </x:c>
      <x:c r="E192" s="15">
        <x:v>43194.5147534722</x:v>
      </x:c>
      <x:c r="F192" t="s">
        <x:v>82</x:v>
      </x:c>
      <x:c r="G192" s="6">
        <x:v>136.713517189236</x:v>
      </x:c>
      <x:c r="H192" t="s">
        <x:v>83</x:v>
      </x:c>
      <x:c r="I192" s="6">
        <x:v>33.0785617273896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23.217</x:v>
      </x:c>
      <x:c r="R192" s="8">
        <x:v>158939.59756754</x:v>
      </x:c>
      <x:c r="S192" s="12">
        <x:v>311985.691283817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873037</x:v>
      </x:c>
      <x:c r="B193" s="1">
        <x:v>43213.563328125</x:v>
      </x:c>
      <x:c r="C193" s="6">
        <x:v>3.186992245</x:v>
      </x:c>
      <x:c r="D193" s="14" t="s">
        <x:v>77</x:v>
      </x:c>
      <x:c r="E193" s="15">
        <x:v>43194.5147534722</x:v>
      </x:c>
      <x:c r="F193" t="s">
        <x:v>82</x:v>
      </x:c>
      <x:c r="G193" s="6">
        <x:v>136.719442208048</x:v>
      </x:c>
      <x:c r="H193" t="s">
        <x:v>83</x:v>
      </x:c>
      <x:c r="I193" s="6">
        <x:v>33.0772669636635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23.217</x:v>
      </x:c>
      <x:c r="R193" s="8">
        <x:v>158943.830681852</x:v>
      </x:c>
      <x:c r="S193" s="12">
        <x:v>311983.398881833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873053</x:v>
      </x:c>
      <x:c r="B194" s="1">
        <x:v>43213.5633396181</x:v>
      </x:c>
      <x:c r="C194" s="6">
        <x:v>3.20355984833333</x:v>
      </x:c>
      <x:c r="D194" s="14" t="s">
        <x:v>77</x:v>
      </x:c>
      <x:c r="E194" s="15">
        <x:v>43194.5147534722</x:v>
      </x:c>
      <x:c r="F194" t="s">
        <x:v>82</x:v>
      </x:c>
      <x:c r="G194" s="6">
        <x:v>136.705663136857</x:v>
      </x:c>
      <x:c r="H194" t="s">
        <x:v>83</x:v>
      </x:c>
      <x:c r="I194" s="6">
        <x:v>33.0802780428658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23.217</x:v>
      </x:c>
      <x:c r="R194" s="8">
        <x:v>158938.194902478</x:v>
      </x:c>
      <x:c r="S194" s="12">
        <x:v>311979.721117983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873057</x:v>
      </x:c>
      <x:c r="B195" s="1">
        <x:v>43213.5633508449</x:v>
      </x:c>
      <x:c r="C195" s="6">
        <x:v>3.21971070833333</x:v>
      </x:c>
      <x:c r="D195" s="14" t="s">
        <x:v>77</x:v>
      </x:c>
      <x:c r="E195" s="15">
        <x:v>43194.5147534722</x:v>
      </x:c>
      <x:c r="F195" t="s">
        <x:v>82</x:v>
      </x:c>
      <x:c r="G195" s="6">
        <x:v>136.735127727195</x:v>
      </x:c>
      <x:c r="H195" t="s">
        <x:v>83</x:v>
      </x:c>
      <x:c r="I195" s="6">
        <x:v>33.0763636404313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23.216</x:v>
      </x:c>
      <x:c r="R195" s="8">
        <x:v>158931.166554764</x:v>
      </x:c>
      <x:c r="S195" s="12">
        <x:v>311976.069305058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873069</x:v>
      </x:c>
      <x:c r="B196" s="1">
        <x:v>43213.5633629977</x:v>
      </x:c>
      <x:c r="C196" s="6">
        <x:v>3.23721167333333</x:v>
      </x:c>
      <x:c r="D196" s="14" t="s">
        <x:v>77</x:v>
      </x:c>
      <x:c r="E196" s="15">
        <x:v>43194.5147534722</x:v>
      </x:c>
      <x:c r="F196" t="s">
        <x:v>82</x:v>
      </x:c>
      <x:c r="G196" s="6">
        <x:v>136.675735819606</x:v>
      </x:c>
      <x:c r="H196" t="s">
        <x:v>83</x:v>
      </x:c>
      <x:c r="I196" s="6">
        <x:v>33.089341407594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23.216</x:v>
      </x:c>
      <x:c r="R196" s="8">
        <x:v>158941.581216977</x:v>
      </x:c>
      <x:c r="S196" s="12">
        <x:v>311977.724341474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873081</x:v>
      </x:c>
      <x:c r="B197" s="1">
        <x:v>43213.5633741088</x:v>
      </x:c>
      <x:c r="C197" s="6">
        <x:v>3.25321258166667</x:v>
      </x:c>
      <x:c r="D197" s="14" t="s">
        <x:v>77</x:v>
      </x:c>
      <x:c r="E197" s="15">
        <x:v>43194.5147534722</x:v>
      </x:c>
      <x:c r="F197" t="s">
        <x:v>82</x:v>
      </x:c>
      <x:c r="G197" s="6">
        <x:v>136.753360167902</x:v>
      </x:c>
      <x:c r="H197" t="s">
        <x:v>83</x:v>
      </x:c>
      <x:c r="I197" s="6">
        <x:v>33.0673304214952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23.218</x:v>
      </x:c>
      <x:c r="R197" s="8">
        <x:v>158946.211310294</x:v>
      </x:c>
      <x:c r="S197" s="12">
        <x:v>311973.282974472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873086</x:v>
      </x:c>
      <x:c r="B198" s="1">
        <x:v>43213.5633854514</x:v>
      </x:c>
      <x:c r="C198" s="6">
        <x:v>3.269563485</x:v>
      </x:c>
      <x:c r="D198" s="14" t="s">
        <x:v>77</x:v>
      </x:c>
      <x:c r="E198" s="15">
        <x:v>43194.5147534722</x:v>
      </x:c>
      <x:c r="F198" t="s">
        <x:v>82</x:v>
      </x:c>
      <x:c r="G198" s="6">
        <x:v>136.775111171134</x:v>
      </x:c>
      <x:c r="H198" t="s">
        <x:v>83</x:v>
      </x:c>
      <x:c r="I198" s="6">
        <x:v>33.065102231235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23.217</x:v>
      </x:c>
      <x:c r="R198" s="8">
        <x:v>158940.045182995</x:v>
      </x:c>
      <x:c r="S198" s="12">
        <x:v>311970.931485011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873102</x:v>
      </x:c>
      <x:c r="B199" s="1">
        <x:v>43213.5633975694</x:v>
      </x:c>
      <x:c r="C199" s="6">
        <x:v>3.28701447166667</x:v>
      </x:c>
      <x:c r="D199" s="14" t="s">
        <x:v>77</x:v>
      </x:c>
      <x:c r="E199" s="15">
        <x:v>43194.5147534722</x:v>
      </x:c>
      <x:c r="F199" t="s">
        <x:v>82</x:v>
      </x:c>
      <x:c r="G199" s="6">
        <x:v>136.713013048496</x:v>
      </x:c>
      <x:c r="H199" t="s">
        <x:v>83</x:v>
      </x:c>
      <x:c r="I199" s="6">
        <x:v>33.0736235614468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23.219</x:v>
      </x:c>
      <x:c r="R199" s="8">
        <x:v>158942.615945299</x:v>
      </x:c>
      <x:c r="S199" s="12">
        <x:v>311985.089851163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873115</x:v>
      </x:c>
      <x:c r="B200" s="1">
        <x:v>43213.5634091782</x:v>
      </x:c>
      <x:c r="C200" s="6">
        <x:v>3.30374869666667</x:v>
      </x:c>
      <x:c r="D200" s="14" t="s">
        <x:v>77</x:v>
      </x:c>
      <x:c r="E200" s="15">
        <x:v>43194.5147534722</x:v>
      </x:c>
      <x:c r="F200" t="s">
        <x:v>82</x:v>
      </x:c>
      <x:c r="G200" s="6">
        <x:v>136.704333557555</x:v>
      </x:c>
      <x:c r="H200" t="s">
        <x:v>83</x:v>
      </x:c>
      <x:c r="I200" s="6">
        <x:v>33.0755205389664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23.219</x:v>
      </x:c>
      <x:c r="R200" s="8">
        <x:v>158943.366267747</x:v>
      </x:c>
      <x:c r="S200" s="12">
        <x:v>311973.943034923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873119</x:v>
      </x:c>
      <x:c r="B201" s="1">
        <x:v>43213.5634206829</x:v>
      </x:c>
      <x:c r="C201" s="6">
        <x:v>3.32031627833333</x:v>
      </x:c>
      <x:c r="D201" s="14" t="s">
        <x:v>77</x:v>
      </x:c>
      <x:c r="E201" s="15">
        <x:v>43194.5147534722</x:v>
      </x:c>
      <x:c r="F201" t="s">
        <x:v>82</x:v>
      </x:c>
      <x:c r="G201" s="6">
        <x:v>136.683555337823</x:v>
      </x:c>
      <x:c r="H201" t="s">
        <x:v>83</x:v>
      </x:c>
      <x:c r="I201" s="6">
        <x:v>33.0775379606812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23.22</x:v>
      </x:c>
      <x:c r="R201" s="8">
        <x:v>158932.523215922</x:v>
      </x:c>
      <x:c r="S201" s="12">
        <x:v>311966.901670893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873130</x:v>
      </x:c>
      <x:c r="B202" s="1">
        <x:v>43213.5634322106</x:v>
      </x:c>
      <x:c r="C202" s="6">
        <x:v>3.336883825</x:v>
      </x:c>
      <x:c r="D202" s="14" t="s">
        <x:v>77</x:v>
      </x:c>
      <x:c r="E202" s="15">
        <x:v>43194.5147534722</x:v>
      </x:c>
      <x:c r="F202" t="s">
        <x:v>82</x:v>
      </x:c>
      <x:c r="G202" s="6">
        <x:v>136.691909617392</x:v>
      </x:c>
      <x:c r="H202" t="s">
        <x:v>83</x:v>
      </x:c>
      <x:c r="I202" s="6">
        <x:v>33.0807598157894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23.218</x:v>
      </x:c>
      <x:c r="R202" s="8">
        <x:v>158938.013006925</x:v>
      </x:c>
      <x:c r="S202" s="12">
        <x:v>311964.579466844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873144</x:v>
      </x:c>
      <x:c r="B203" s="1">
        <x:v>43213.5634439468</x:v>
      </x:c>
      <x:c r="C203" s="6">
        <x:v>3.35381811666667</x:v>
      </x:c>
      <x:c r="D203" s="14" t="s">
        <x:v>77</x:v>
      </x:c>
      <x:c r="E203" s="15">
        <x:v>43194.5147534722</x:v>
      </x:c>
      <x:c r="F203" t="s">
        <x:v>82</x:v>
      </x:c>
      <x:c r="G203" s="6">
        <x:v>136.698295388818</x:v>
      </x:c>
      <x:c r="H203" t="s">
        <x:v>83</x:v>
      </x:c>
      <x:c r="I203" s="6">
        <x:v>33.0743161086707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23.22</x:v>
      </x:c>
      <x:c r="R203" s="8">
        <x:v>158935.747339213</x:v>
      </x:c>
      <x:c r="S203" s="12">
        <x:v>311959.381167691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873150</x:v>
      </x:c>
      <x:c r="B204" s="1">
        <x:v>43213.5634554398</x:v>
      </x:c>
      <x:c r="C204" s="6">
        <x:v>3.370335675</x:v>
      </x:c>
      <x:c r="D204" s="14" t="s">
        <x:v>77</x:v>
      </x:c>
      <x:c r="E204" s="15">
        <x:v>43194.5147534722</x:v>
      </x:c>
      <x:c r="F204" t="s">
        <x:v>82</x:v>
      </x:c>
      <x:c r="G204" s="6">
        <x:v>136.767176394981</x:v>
      </x:c>
      <x:c r="H204" t="s">
        <x:v>83</x:v>
      </x:c>
      <x:c r="I204" s="6">
        <x:v>33.0592607665071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23.22</x:v>
      </x:c>
      <x:c r="R204" s="8">
        <x:v>158946.724720677</x:v>
      </x:c>
      <x:c r="S204" s="12">
        <x:v>311960.161093552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873164</x:v>
      </x:c>
      <x:c r="B205" s="1">
        <x:v>43213.5634665856</x:v>
      </x:c>
      <x:c r="C205" s="6">
        <x:v>3.38638654833333</x:v>
      </x:c>
      <x:c r="D205" s="14" t="s">
        <x:v>77</x:v>
      </x:c>
      <x:c r="E205" s="15">
        <x:v>43194.5147534722</x:v>
      </x:c>
      <x:c r="F205" t="s">
        <x:v>82</x:v>
      </x:c>
      <x:c r="G205" s="6">
        <x:v>136.689892161317</x:v>
      </x:c>
      <x:c r="H205" t="s">
        <x:v>83</x:v>
      </x:c>
      <x:c r="I205" s="6">
        <x:v>33.0761528650446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23.22</x:v>
      </x:c>
      <x:c r="R205" s="8">
        <x:v>158927.55555589</x:v>
      </x:c>
      <x:c r="S205" s="12">
        <x:v>311963.577720359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873170</x:v>
      </x:c>
      <x:c r="B206" s="1">
        <x:v>43213.5634783565</x:v>
      </x:c>
      <x:c r="C206" s="6">
        <x:v>3.40332082833333</x:v>
      </x:c>
      <x:c r="D206" s="14" t="s">
        <x:v>77</x:v>
      </x:c>
      <x:c r="E206" s="15">
        <x:v>43194.5147534722</x:v>
      </x:c>
      <x:c r="F206" t="s">
        <x:v>82</x:v>
      </x:c>
      <x:c r="G206" s="6">
        <x:v>136.732279264093</x:v>
      </x:c>
      <x:c r="H206" t="s">
        <x:v>83</x:v>
      </x:c>
      <x:c r="I206" s="6">
        <x:v>33.0719373601096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23.218</x:v>
      </x:c>
      <x:c r="R206" s="8">
        <x:v>158938.371082631</x:v>
      </x:c>
      <x:c r="S206" s="12">
        <x:v>311960.08326019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873178</x:v>
      </x:c>
      <x:c r="B207" s="1">
        <x:v>43213.5634900463</x:v>
      </x:c>
      <x:c r="C207" s="6">
        <x:v>3.42018840333333</x:v>
      </x:c>
      <x:c r="D207" s="14" t="s">
        <x:v>77</x:v>
      </x:c>
      <x:c r="E207" s="15">
        <x:v>43194.5147534722</x:v>
      </x:c>
      <x:c r="F207" t="s">
        <x:v>82</x:v>
      </x:c>
      <x:c r="G207" s="6">
        <x:v>136.723070310318</x:v>
      </x:c>
      <x:c r="H207" t="s">
        <x:v>83</x:v>
      </x:c>
      <x:c r="I207" s="6">
        <x:v>33.0714254777281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23.219</x:v>
      </x:c>
      <x:c r="R207" s="8">
        <x:v>158946.746489814</x:v>
      </x:c>
      <x:c r="S207" s="12">
        <x:v>311960.584305461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873187</x:v>
      </x:c>
      <x:c r="B208" s="1">
        <x:v>43213.5635018171</x:v>
      </x:c>
      <x:c r="C208" s="6">
        <x:v>3.43713935333333</x:v>
      </x:c>
      <x:c r="D208" s="14" t="s">
        <x:v>77</x:v>
      </x:c>
      <x:c r="E208" s="15">
        <x:v>43194.5147534722</x:v>
      </x:c>
      <x:c r="F208" t="s">
        <x:v>82</x:v>
      </x:c>
      <x:c r="G208" s="6">
        <x:v>136.721003743188</x:v>
      </x:c>
      <x:c r="H208" t="s">
        <x:v>83</x:v>
      </x:c>
      <x:c r="I208" s="6">
        <x:v>33.0718771386487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23.219</x:v>
      </x:c>
      <x:c r="R208" s="8">
        <x:v>158945.386663495</x:v>
      </x:c>
      <x:c r="S208" s="12">
        <x:v>311948.211979388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873204</x:v>
      </x:c>
      <x:c r="B209" s="1">
        <x:v>43213.5635130787</x:v>
      </x:c>
      <x:c r="C209" s="6">
        <x:v>3.453340225</x:v>
      </x:c>
      <x:c r="D209" s="14" t="s">
        <x:v>77</x:v>
      </x:c>
      <x:c r="E209" s="15">
        <x:v>43194.5147534722</x:v>
      </x:c>
      <x:c r="F209" t="s">
        <x:v>82</x:v>
      </x:c>
      <x:c r="G209" s="6">
        <x:v>136.676003439544</x:v>
      </x:c>
      <x:c r="H209" t="s">
        <x:v>83</x:v>
      </x:c>
      <x:c r="I209" s="6">
        <x:v>33.0766647481482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23.221</x:v>
      </x:c>
      <x:c r="R209" s="8">
        <x:v>158934.70312294</x:v>
      </x:c>
      <x:c r="S209" s="12">
        <x:v>311957.062289196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873209</x:v>
      </x:c>
      <x:c r="B210" s="1">
        <x:v>43213.5635251157</x:v>
      </x:c>
      <x:c r="C210" s="6">
        <x:v>3.470691225</x:v>
      </x:c>
      <x:c r="D210" s="14" t="s">
        <x:v>77</x:v>
      </x:c>
      <x:c r="E210" s="15">
        <x:v>43194.5147534722</x:v>
      </x:c>
      <x:c r="F210" t="s">
        <x:v>82</x:v>
      </x:c>
      <x:c r="G210" s="6">
        <x:v>136.659223908929</x:v>
      </x:c>
      <x:c r="H210" t="s">
        <x:v>83</x:v>
      </x:c>
      <x:c r="I210" s="6">
        <x:v>33.0778089577202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23.222</x:v>
      </x:c>
      <x:c r="R210" s="8">
        <x:v>158941.949711558</x:v>
      </x:c>
      <x:c r="S210" s="12">
        <x:v>311965.754571844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873223</x:v>
      </x:c>
      <x:c r="B211" s="1">
        <x:v>43213.5635363773</x:v>
      </x:c>
      <x:c r="C211" s="6">
        <x:v>3.48690879</x:v>
      </x:c>
      <x:c r="D211" s="14" t="s">
        <x:v>77</x:v>
      </x:c>
      <x:c r="E211" s="15">
        <x:v>43194.5147534722</x:v>
      </x:c>
      <x:c r="F211" t="s">
        <x:v>82</x:v>
      </x:c>
      <x:c r="G211" s="6">
        <x:v>136.698685031671</x:v>
      </x:c>
      <x:c r="H211" t="s">
        <x:v>83</x:v>
      </x:c>
      <x:c r="I211" s="6">
        <x:v>33.076755080469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23.219</x:v>
      </x:c>
      <x:c r="R211" s="8">
        <x:v>158935.069354801</x:v>
      </x:c>
      <x:c r="S211" s="12">
        <x:v>311954.899863706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873231</x:v>
      </x:c>
      <x:c r="B212" s="1">
        <x:v>43213.5635483449</x:v>
      </x:c>
      <x:c r="C212" s="6">
        <x:v>3.504109735</x:v>
      </x:c>
      <x:c r="D212" s="14" t="s">
        <x:v>77</x:v>
      </x:c>
      <x:c r="E212" s="15">
        <x:v>43194.5147534722</x:v>
      </x:c>
      <x:c r="F212" t="s">
        <x:v>82</x:v>
      </x:c>
      <x:c r="G212" s="6">
        <x:v>136.651760447303</x:v>
      </x:c>
      <x:c r="H212" t="s">
        <x:v>83</x:v>
      </x:c>
      <x:c r="I212" s="6">
        <x:v>33.0819642484007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23.221</x:v>
      </x:c>
      <x:c r="R212" s="8">
        <x:v>158940.002725214</x:v>
      </x:c>
      <x:c r="S212" s="12">
        <x:v>311947.902334536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873243</x:v>
      </x:c>
      <x:c r="B213" s="1">
        <x:v>43213.563559456</x:v>
      </x:c>
      <x:c r="C213" s="6">
        <x:v>3.52012730333333</x:v>
      </x:c>
      <x:c r="D213" s="14" t="s">
        <x:v>77</x:v>
      </x:c>
      <x:c r="E213" s="15">
        <x:v>43194.5147534722</x:v>
      </x:c>
      <x:c r="F213" t="s">
        <x:v>82</x:v>
      </x:c>
      <x:c r="G213" s="6">
        <x:v>136.665146462141</x:v>
      </x:c>
      <x:c r="H213" t="s">
        <x:v>83</x:v>
      </x:c>
      <x:c r="I213" s="6">
        <x:v>33.0765141942861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23.222</x:v>
      </x:c>
      <x:c r="R213" s="8">
        <x:v>158946.753498275</x:v>
      </x:c>
      <x:c r="S213" s="12">
        <x:v>311959.613565504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873248</x:v>
      </x:c>
      <x:c r="B214" s="1">
        <x:v>43213.5635709144</x:v>
      </x:c>
      <x:c r="C214" s="6">
        <x:v>3.53662819166667</x:v>
      </x:c>
      <x:c r="D214" s="14" t="s">
        <x:v>77</x:v>
      </x:c>
      <x:c r="E214" s="15">
        <x:v>43194.5147534722</x:v>
      </x:c>
      <x:c r="F214" t="s">
        <x:v>82</x:v>
      </x:c>
      <x:c r="G214" s="6">
        <x:v>136.641594145532</x:v>
      </x:c>
      <x:c r="H214" t="s">
        <x:v>83</x:v>
      </x:c>
      <x:c r="I214" s="6">
        <x:v>33.0816631402072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23.222</x:v>
      </x:c>
      <x:c r="R214" s="8">
        <x:v>158933.102901232</x:v>
      </x:c>
      <x:c r="S214" s="12">
        <x:v>311957.502389194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873258</x:v>
      </x:c>
      <x:c r="B215" s="1">
        <x:v>43213.5635824884</x:v>
      </x:c>
      <x:c r="C215" s="6">
        <x:v>3.55326245333333</x:v>
      </x:c>
      <x:c r="D215" s="14" t="s">
        <x:v>77</x:v>
      </x:c>
      <x:c r="E215" s="15">
        <x:v>43194.5147534722</x:v>
      </x:c>
      <x:c r="F215" t="s">
        <x:v>82</x:v>
      </x:c>
      <x:c r="G215" s="6">
        <x:v>136.684589913583</x:v>
      </x:c>
      <x:c r="H215" t="s">
        <x:v>83</x:v>
      </x:c>
      <x:c r="I215" s="6">
        <x:v>33.0697392774969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23.223</x:v>
      </x:c>
      <x:c r="R215" s="8">
        <x:v>158939.482593868</x:v>
      </x:c>
      <x:c r="S215" s="12">
        <x:v>311961.482153735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873270</x:v>
      </x:c>
      <x:c r="B216" s="1">
        <x:v>43213.5635940625</x:v>
      </x:c>
      <x:c r="C216" s="6">
        <x:v>3.56998002</x:v>
      </x:c>
      <x:c r="D216" s="14" t="s">
        <x:v>77</x:v>
      </x:c>
      <x:c r="E216" s="15">
        <x:v>43194.5147534722</x:v>
      </x:c>
      <x:c r="F216" t="s">
        <x:v>82</x:v>
      </x:c>
      <x:c r="G216" s="6">
        <x:v>136.667512013313</x:v>
      </x:c>
      <x:c r="H216" t="s">
        <x:v>83</x:v>
      </x:c>
      <x:c r="I216" s="6">
        <x:v>33.0734730077215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23.223</x:v>
      </x:c>
      <x:c r="R216" s="8">
        <x:v>158944.035266872</x:v>
      </x:c>
      <x:c r="S216" s="12">
        <x:v>311946.90365215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873284</x:v>
      </x:c>
      <x:c r="B217" s="1">
        <x:v>43213.5636054745</x:v>
      </x:c>
      <x:c r="C217" s="6">
        <x:v>3.58641429833333</x:v>
      </x:c>
      <x:c r="D217" s="14" t="s">
        <x:v>77</x:v>
      </x:c>
      <x:c r="E217" s="15">
        <x:v>43194.5147534722</x:v>
      </x:c>
      <x:c r="F217" t="s">
        <x:v>82</x:v>
      </x:c>
      <x:c r="G217" s="6">
        <x:v>136.673386276192</x:v>
      </x:c>
      <x:c r="H217" t="s">
        <x:v>83</x:v>
      </x:c>
      <x:c r="I217" s="6">
        <x:v>33.077236852886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23.221</x:v>
      </x:c>
      <x:c r="R217" s="8">
        <x:v>158940.06372806</x:v>
      </x:c>
      <x:c r="S217" s="12">
        <x:v>311949.010113551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873286</x:v>
      </x:c>
      <x:c r="B218" s="1">
        <x:v>43213.5636169329</x:v>
      </x:c>
      <x:c r="C218" s="6">
        <x:v>3.602898505</x:v>
      </x:c>
      <x:c r="D218" s="14" t="s">
        <x:v>77</x:v>
      </x:c>
      <x:c r="E218" s="15">
        <x:v>43194.5147534722</x:v>
      </x:c>
      <x:c r="F218" t="s">
        <x:v>82</x:v>
      </x:c>
      <x:c r="G218" s="6">
        <x:v>136.611597261431</x:v>
      </x:c>
      <x:c r="H218" t="s">
        <x:v>83</x:v>
      </x:c>
      <x:c r="I218" s="6">
        <x:v>33.0856979922478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23.223</x:v>
      </x:c>
      <x:c r="R218" s="8">
        <x:v>158935.938522796</x:v>
      </x:c>
      <x:c r="S218" s="12">
        <x:v>311940.519044609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873296</x:v>
      </x:c>
      <x:c r="B219" s="1">
        <x:v>43213.563628669</x:v>
      </x:c>
      <x:c r="C219" s="6">
        <x:v>3.61978272666667</x:v>
      </x:c>
      <x:c r="D219" s="14" t="s">
        <x:v>77</x:v>
      </x:c>
      <x:c r="E219" s="15">
        <x:v>43194.5147534722</x:v>
      </x:c>
      <x:c r="F219" t="s">
        <x:v>82</x:v>
      </x:c>
      <x:c r="G219" s="6">
        <x:v>136.673158713052</x:v>
      </x:c>
      <x:c r="H219" t="s">
        <x:v>83</x:v>
      </x:c>
      <x:c r="I219" s="6">
        <x:v>33.0722384674286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23.223</x:v>
      </x:c>
      <x:c r="R219" s="8">
        <x:v>158933.351515503</x:v>
      </x:c>
      <x:c r="S219" s="12">
        <x:v>311952.538343899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873312</x:v>
      </x:c>
      <x:c r="B220" s="1">
        <x:v>43213.5636404282</x:v>
      </x:c>
      <x:c r="C220" s="6">
        <x:v>3.6367337</x:v>
      </x:c>
      <x:c r="D220" s="14" t="s">
        <x:v>77</x:v>
      </x:c>
      <x:c r="E220" s="15">
        <x:v>43194.5147534722</x:v>
      </x:c>
      <x:c r="F220" t="s">
        <x:v>82</x:v>
      </x:c>
      <x:c r="G220" s="6">
        <x:v>136.737143816883</x:v>
      </x:c>
      <x:c r="H220" t="s">
        <x:v>83</x:v>
      </x:c>
      <x:c r="I220" s="6">
        <x:v>33.0658248873729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23.22</x:v>
      </x:c>
      <x:c r="R220" s="8">
        <x:v>158937.383560463</x:v>
      </x:c>
      <x:c r="S220" s="12">
        <x:v>311954.102333197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873318</x:v>
      </x:c>
      <x:c r="B221" s="1">
        <x:v>43213.5636521181</x:v>
      </x:c>
      <x:c r="C221" s="6">
        <x:v>3.65355128833333</x:v>
      </x:c>
      <x:c r="D221" s="14" t="s">
        <x:v>77</x:v>
      </x:c>
      <x:c r="E221" s="15">
        <x:v>43194.5147534722</x:v>
      </x:c>
      <x:c r="F221" t="s">
        <x:v>82</x:v>
      </x:c>
      <x:c r="G221" s="6">
        <x:v>136.751095453336</x:v>
      </x:c>
      <x:c r="H221" t="s">
        <x:v>83</x:v>
      </x:c>
      <x:c r="I221" s="6">
        <x:v>33.0577251254076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23.222</x:v>
      </x:c>
      <x:c r="R221" s="8">
        <x:v>158948.97779859</x:v>
      </x:c>
      <x:c r="S221" s="12">
        <x:v>311945.33574992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873329</x:v>
      </x:c>
      <x:c r="B222" s="1">
        <x:v>43213.5636640394</x:v>
      </x:c>
      <x:c r="C222" s="6">
        <x:v>3.6707022</x:v>
      </x:c>
      <x:c r="D222" s="14" t="s">
        <x:v>77</x:v>
      </x:c>
      <x:c r="E222" s="15">
        <x:v>43194.5147534722</x:v>
      </x:c>
      <x:c r="F222" t="s">
        <x:v>82</x:v>
      </x:c>
      <x:c r="G222" s="6">
        <x:v>136.6096692101</x:v>
      </x:c>
      <x:c r="H222" t="s">
        <x:v>83</x:v>
      </x:c>
      <x:c r="I222" s="6">
        <x:v>33.086119544234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23.223</x:v>
      </x:c>
      <x:c r="R222" s="8">
        <x:v>158950.978690351</x:v>
      </x:c>
      <x:c r="S222" s="12">
        <x:v>311949.473594941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873341</x:v>
      </x:c>
      <x:c r="B223" s="1">
        <x:v>43213.563675081</x:v>
      </x:c>
      <x:c r="C223" s="6">
        <x:v>3.68660307666667</x:v>
      </x:c>
      <x:c r="D223" s="14" t="s">
        <x:v>77</x:v>
      </x:c>
      <x:c r="E223" s="15">
        <x:v>43194.5147534722</x:v>
      </x:c>
      <x:c r="F223" t="s">
        <x:v>82</x:v>
      </x:c>
      <x:c r="G223" s="6">
        <x:v>136.710737269856</x:v>
      </x:c>
      <x:c r="H223" t="s">
        <x:v>83</x:v>
      </x:c>
      <x:c r="I223" s="6">
        <x:v>33.0665475436676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23.222</x:v>
      </x:c>
      <x:c r="R223" s="8">
        <x:v>158950.480374459</x:v>
      </x:c>
      <x:c r="S223" s="12">
        <x:v>311940.550578114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873353</x:v>
      </x:c>
      <x:c r="B224" s="1">
        <x:v>43213.5636867708</x:v>
      </x:c>
      <x:c r="C224" s="6">
        <x:v>3.703420665</x:v>
      </x:c>
      <x:c r="D224" s="14" t="s">
        <x:v>77</x:v>
      </x:c>
      <x:c r="E224" s="15">
        <x:v>43194.5147534722</x:v>
      </x:c>
      <x:c r="F224" t="s">
        <x:v>82</x:v>
      </x:c>
      <x:c r="G224" s="6">
        <x:v>136.673985061453</x:v>
      </x:c>
      <x:c r="H224" t="s">
        <x:v>83</x:v>
      </x:c>
      <x:c r="I224" s="6">
        <x:v>33.0720578030341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23.223</x:v>
      </x:c>
      <x:c r="R224" s="8">
        <x:v>158944.151988641</x:v>
      </x:c>
      <x:c r="S224" s="12">
        <x:v>311940.992775752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873362</x:v>
      </x:c>
      <x:c r="B225" s="1">
        <x:v>43213.5636989931</x:v>
      </x:c>
      <x:c r="C225" s="6">
        <x:v>3.721055025</x:v>
      </x:c>
      <x:c r="D225" s="14" t="s">
        <x:v>77</x:v>
      </x:c>
      <x:c r="E225" s="15">
        <x:v>43194.5147534722</x:v>
      </x:c>
      <x:c r="F225" t="s">
        <x:v>82</x:v>
      </x:c>
      <x:c r="G225" s="6">
        <x:v>136.635999381427</x:v>
      </x:c>
      <x:c r="H225" t="s">
        <x:v>83</x:v>
      </x:c>
      <x:c r="I225" s="6">
        <x:v>33.0778390685041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23.224</x:v>
      </x:c>
      <x:c r="R225" s="8">
        <x:v>158952.315961591</x:v>
      </x:c>
      <x:c r="S225" s="12">
        <x:v>311947.829518737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873372</x:v>
      </x:c>
      <x:c r="B226" s="1">
        <x:v>43213.5637099537</x:v>
      </x:c>
      <x:c r="C226" s="6">
        <x:v>3.73682255</x:v>
      </x:c>
      <x:c r="D226" s="14" t="s">
        <x:v>77</x:v>
      </x:c>
      <x:c r="E226" s="15">
        <x:v>43194.5147534722</x:v>
      </x:c>
      <x:c r="F226" t="s">
        <x:v>82</x:v>
      </x:c>
      <x:c r="G226" s="6">
        <x:v>136.689134877277</x:v>
      </x:c>
      <x:c r="H226" t="s">
        <x:v>83</x:v>
      </x:c>
      <x:c r="I226" s="6">
        <x:v>33.0687456241862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23.223</x:v>
      </x:c>
      <x:c r="R226" s="8">
        <x:v>158949.368859097</x:v>
      </x:c>
      <x:c r="S226" s="12">
        <x:v>311944.670790436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873381</x:v>
      </x:c>
      <x:c r="B227" s="1">
        <x:v>43213.5637212963</x:v>
      </x:c>
      <x:c r="C227" s="6">
        <x:v>3.75319011166667</x:v>
      </x:c>
      <x:c r="D227" s="14" t="s">
        <x:v>77</x:v>
      </x:c>
      <x:c r="E227" s="15">
        <x:v>43194.5147534722</x:v>
      </x:c>
      <x:c r="F227" t="s">
        <x:v>82</x:v>
      </x:c>
      <x:c r="G227" s="6">
        <x:v>136.595071446408</x:v>
      </x:c>
      <x:c r="H227" t="s">
        <x:v>83</x:v>
      </x:c>
      <x:c r="I227" s="6">
        <x:v>33.0766948589212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23.228</x:v>
      </x:c>
      <x:c r="R227" s="8">
        <x:v>158945.678404147</x:v>
      </x:c>
      <x:c r="S227" s="12">
        <x:v>311947.062609851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873394</x:v>
      </x:c>
      <x:c r="B228" s="1">
        <x:v>43213.5637328356</x:v>
      </x:c>
      <x:c r="C228" s="6">
        <x:v>3.76980770333333</x:v>
      </x:c>
      <x:c r="D228" s="14" t="s">
        <x:v>77</x:v>
      </x:c>
      <x:c r="E228" s="15">
        <x:v>43194.5147534722</x:v>
      </x:c>
      <x:c r="F228" t="s">
        <x:v>82</x:v>
      </x:c>
      <x:c r="G228" s="6">
        <x:v>136.60407851755</x:v>
      </x:c>
      <x:c r="H228" t="s">
        <x:v>83</x:v>
      </x:c>
      <x:c r="I228" s="6">
        <x:v>33.0822954674454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23.225</x:v>
      </x:c>
      <x:c r="R228" s="8">
        <x:v>158944.66500451</x:v>
      </x:c>
      <x:c r="S228" s="12">
        <x:v>311949.206288751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873403</x:v>
      </x:c>
      <x:c r="B229" s="1">
        <x:v>43213.5637445255</x:v>
      </x:c>
      <x:c r="C229" s="6">
        <x:v>3.786625315</x:v>
      </x:c>
      <x:c r="D229" s="14" t="s">
        <x:v>77</x:v>
      </x:c>
      <x:c r="E229" s="15">
        <x:v>43194.5147534722</x:v>
      </x:c>
      <x:c r="F229" t="s">
        <x:v>82</x:v>
      </x:c>
      <x:c r="G229" s="6">
        <x:v>136.608975668257</x:v>
      </x:c>
      <x:c r="H229" t="s">
        <x:v>83</x:v>
      </x:c>
      <x:c r="I229" s="6">
        <x:v>33.0736536721929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23.228</x:v>
      </x:c>
      <x:c r="R229" s="8">
        <x:v>158950.005667697</x:v>
      </x:c>
      <x:c r="S229" s="12">
        <x:v>311937.873533359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873407</x:v>
      </x:c>
      <x:c r="B230" s="1">
        <x:v>43213.5637559028</x:v>
      </x:c>
      <x:c r="C230" s="6">
        <x:v>3.80299285333333</x:v>
      </x:c>
      <x:c r="D230" s="14" t="s">
        <x:v>77</x:v>
      </x:c>
      <x:c r="E230" s="15">
        <x:v>43194.5147534722</x:v>
      </x:c>
      <x:c r="F230" t="s">
        <x:v>82</x:v>
      </x:c>
      <x:c r="G230" s="6">
        <x:v>136.671253727371</x:v>
      </x:c>
      <x:c r="H230" t="s">
        <x:v>83</x:v>
      </x:c>
      <x:c r="I230" s="6">
        <x:v>33.0701307167606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23.224</x:v>
      </x:c>
      <x:c r="R230" s="8">
        <x:v>158946.301798865</x:v>
      </x:c>
      <x:c r="S230" s="12">
        <x:v>311929.574408868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873420</x:v>
      </x:c>
      <x:c r="B231" s="1">
        <x:v>43213.5637677431</x:v>
      </x:c>
      <x:c r="C231" s="6">
        <x:v>3.82007711833333</x:v>
      </x:c>
      <x:c r="D231" s="14" t="s">
        <x:v>77</x:v>
      </x:c>
      <x:c r="E231" s="15">
        <x:v>43194.5147534722</x:v>
      </x:c>
      <x:c r="F231" t="s">
        <x:v>82</x:v>
      </x:c>
      <x:c r="G231" s="6">
        <x:v>136.611101066207</x:v>
      </x:c>
      <x:c r="H231" t="s">
        <x:v>83</x:v>
      </x:c>
      <x:c r="I231" s="6">
        <x:v>33.0807598157894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23.225</x:v>
      </x:c>
      <x:c r="R231" s="8">
        <x:v>158948.862703332</x:v>
      </x:c>
      <x:c r="S231" s="12">
        <x:v>311928.370520708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873431</x:v>
      </x:c>
      <x:c r="B232" s="1">
        <x:v>43213.5637810185</x:v>
      </x:c>
      <x:c r="C232" s="6">
        <x:v>3.83919482833333</x:v>
      </x:c>
      <x:c r="D232" s="14" t="s">
        <x:v>77</x:v>
      </x:c>
      <x:c r="E232" s="15">
        <x:v>43194.5147534722</x:v>
      </x:c>
      <x:c r="F232" t="s">
        <x:v>82</x:v>
      </x:c>
      <x:c r="G232" s="6">
        <x:v>136.586398592694</x:v>
      </x:c>
      <x:c r="H232" t="s">
        <x:v>83</x:v>
      </x:c>
      <x:c r="I232" s="6">
        <x:v>33.0785918381798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23.228</x:v>
      </x:c>
      <x:c r="R232" s="8">
        <x:v>158954.525125638</x:v>
      </x:c>
      <x:c r="S232" s="12">
        <x:v>311932.469140646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873441</x:v>
      </x:c>
      <x:c r="B233" s="1">
        <x:v>43213.5637907755</x:v>
      </x:c>
      <x:c r="C233" s="6">
        <x:v>3.853245645</x:v>
      </x:c>
      <x:c r="D233" s="14" t="s">
        <x:v>77</x:v>
      </x:c>
      <x:c r="E233" s="15">
        <x:v>43194.5147534722</x:v>
      </x:c>
      <x:c r="F233" t="s">
        <x:v>82</x:v>
      </x:c>
      <x:c r="G233" s="6">
        <x:v>136.630378849038</x:v>
      </x:c>
      <x:c r="H233" t="s">
        <x:v>83</x:v>
      </x:c>
      <x:c r="I233" s="6">
        <x:v>33.0765443050582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23.225</x:v>
      </x:c>
      <x:c r="R233" s="8">
        <x:v>158943.152519358</x:v>
      </x:c>
      <x:c r="S233" s="12">
        <x:v>311932.563487035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873450</x:v>
      </x:c>
      <x:c r="B234" s="1">
        <x:v>43213.5638026968</x:v>
      </x:c>
      <x:c r="C234" s="6">
        <x:v>3.87037992166667</x:v>
      </x:c>
      <x:c r="D234" s="14" t="s">
        <x:v>77</x:v>
      </x:c>
      <x:c r="E234" s="15">
        <x:v>43194.5147534722</x:v>
      </x:c>
      <x:c r="F234" t="s">
        <x:v>82</x:v>
      </x:c>
      <x:c r="G234" s="6">
        <x:v>136.641257154982</x:v>
      </x:c>
      <x:c r="H234" t="s">
        <x:v>83</x:v>
      </x:c>
      <x:c r="I234" s="6">
        <x:v>33.0741655549141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23.225</x:v>
      </x:c>
      <x:c r="R234" s="8">
        <x:v>158939.783883669</x:v>
      </x:c>
      <x:c r="S234" s="12">
        <x:v>311924.75853402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873458</x:v>
      </x:c>
      <x:c r="B235" s="1">
        <x:v>43213.5638137384</x:v>
      </x:c>
      <x:c r="C235" s="6">
        <x:v>3.88631409166667</x:v>
      </x:c>
      <x:c r="D235" s="14" t="s">
        <x:v>77</x:v>
      </x:c>
      <x:c r="E235" s="15">
        <x:v>43194.5147534722</x:v>
      </x:c>
      <x:c r="F235" t="s">
        <x:v>82</x:v>
      </x:c>
      <x:c r="G235" s="6">
        <x:v>136.638940556027</x:v>
      </x:c>
      <x:c r="H235" t="s">
        <x:v>83</x:v>
      </x:c>
      <x:c r="I235" s="6">
        <x:v>33.0721481352302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23.226</x:v>
      </x:c>
      <x:c r="R235" s="8">
        <x:v>158934.141305904</x:v>
      </x:c>
      <x:c r="S235" s="12">
        <x:v>311917.438089216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873469</x:v>
      </x:c>
      <x:c r="B236" s="1">
        <x:v>43213.5638257755</x:v>
      </x:c>
      <x:c r="C236" s="6">
        <x:v>3.90364842166667</x:v>
      </x:c>
      <x:c r="D236" s="14" t="s">
        <x:v>77</x:v>
      </x:c>
      <x:c r="E236" s="15">
        <x:v>43194.5147534722</x:v>
      </x:c>
      <x:c r="F236" t="s">
        <x:v>82</x:v>
      </x:c>
      <x:c r="G236" s="6">
        <x:v>136.593255346149</x:v>
      </x:c>
      <x:c r="H236" t="s">
        <x:v>83</x:v>
      </x:c>
      <x:c r="I236" s="6">
        <x:v>33.0796156052093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23.227</x:v>
      </x:c>
      <x:c r="R236" s="8">
        <x:v>158944.515064187</x:v>
      </x:c>
      <x:c r="S236" s="12">
        <x:v>311925.996178887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873482</x:v>
      </x:c>
      <x:c r="B237" s="1">
        <x:v>43213.563836956</x:v>
      </x:c>
      <x:c r="C237" s="6">
        <x:v>3.91973261333333</x:v>
      </x:c>
      <x:c r="D237" s="14" t="s">
        <x:v>77</x:v>
      </x:c>
      <x:c r="E237" s="15">
        <x:v>43194.5147534722</x:v>
      </x:c>
      <x:c r="F237" t="s">
        <x:v>82</x:v>
      </x:c>
      <x:c r="G237" s="6">
        <x:v>136.575191620462</x:v>
      </x:c>
      <x:c r="H237" t="s">
        <x:v>83</x:v>
      </x:c>
      <x:c r="I237" s="6">
        <x:v>33.0860894333764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23.226</x:v>
      </x:c>
      <x:c r="R237" s="8">
        <x:v>158934.472607042</x:v>
      </x:c>
      <x:c r="S237" s="12">
        <x:v>311929.347536992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873493</x:v>
      </x:c>
      <x:c r="B238" s="1">
        <x:v>43213.5638486921</x:v>
      </x:c>
      <x:c r="C238" s="6">
        <x:v>3.93665025666667</x:v>
      </x:c>
      <x:c r="D238" s="14" t="s">
        <x:v>77</x:v>
      </x:c>
      <x:c r="E238" s="15">
        <x:v>43194.5147534722</x:v>
      </x:c>
      <x:c r="F238" t="s">
        <x:v>82</x:v>
      </x:c>
      <x:c r="G238" s="6">
        <x:v>136.572191259089</x:v>
      </x:c>
      <x:c r="H238" t="s">
        <x:v>83</x:v>
      </x:c>
      <x:c r="I238" s="6">
        <x:v>33.0842225607144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23.227</x:v>
      </x:c>
      <x:c r="R238" s="8">
        <x:v>158933.938898498</x:v>
      </x:c>
      <x:c r="S238" s="12">
        <x:v>311913.378479152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873503</x:v>
      </x:c>
      <x:c r="B239" s="1">
        <x:v>43213.5638601505</x:v>
      </x:c>
      <x:c r="C239" s="6">
        <x:v>3.9531011</x:v>
      </x:c>
      <x:c r="D239" s="14" t="s">
        <x:v>77</x:v>
      </x:c>
      <x:c r="E239" s="15">
        <x:v>43194.5147534722</x:v>
      </x:c>
      <x:c r="F239" t="s">
        <x:v>82</x:v>
      </x:c>
      <x:c r="G239" s="6">
        <x:v>136.657138102771</x:v>
      </x:c>
      <x:c r="H239" t="s">
        <x:v>83</x:v>
      </x:c>
      <x:c r="I239" s="6">
        <x:v>33.0656442233244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23.227</x:v>
      </x:c>
      <x:c r="R239" s="8">
        <x:v>158948.104999094</x:v>
      </x:c>
      <x:c r="S239" s="12">
        <x:v>311926.992187966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873506</x:v>
      </x:c>
      <x:c r="B240" s="1">
        <x:v>43213.5638719907</x:v>
      </x:c>
      <x:c r="C240" s="6">
        <x:v>3.970185365</x:v>
      </x:c>
      <x:c r="D240" s="14" t="s">
        <x:v>77</x:v>
      </x:c>
      <x:c r="E240" s="15">
        <x:v>43194.5147534722</x:v>
      </x:c>
      <x:c r="F240" t="s">
        <x:v>82</x:v>
      </x:c>
      <x:c r="G240" s="6">
        <x:v>136.591681096445</x:v>
      </x:c>
      <x:c r="H240" t="s">
        <x:v>83</x:v>
      </x:c>
      <x:c r="I240" s="6">
        <x:v>33.0723890210993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23.23</x:v>
      </x:c>
      <x:c r="R240" s="8">
        <x:v>158941.869046711</x:v>
      </x:c>
      <x:c r="S240" s="12">
        <x:v>311912.411937489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873520</x:v>
      </x:c>
      <x:c r="B241" s="1">
        <x:v>43213.5638835995</x:v>
      </x:c>
      <x:c r="C241" s="6">
        <x:v>3.98686970833333</x:v>
      </x:c>
      <x:c r="D241" s="14" t="s">
        <x:v>77</x:v>
      </x:c>
      <x:c r="E241" s="15">
        <x:v>43194.5147534722</x:v>
      </x:c>
      <x:c r="F241" t="s">
        <x:v>82</x:v>
      </x:c>
      <x:c r="G241" s="6">
        <x:v>136.653512572903</x:v>
      </x:c>
      <x:c r="H241" t="s">
        <x:v>83</x:v>
      </x:c>
      <x:c r="I241" s="6">
        <x:v>33.0714856991808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23.225</x:v>
      </x:c>
      <x:c r="R241" s="8">
        <x:v>158946.019758416</x:v>
      </x:c>
      <x:c r="S241" s="12">
        <x:v>311926.427571434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873527</x:v>
      </x:c>
      <x:c r="B242" s="1">
        <x:v>43213.5638948727</x:v>
      </x:c>
      <x:c r="C242" s="6">
        <x:v>4.00310385</x:v>
      </x:c>
      <x:c r="D242" s="14" t="s">
        <x:v>77</x:v>
      </x:c>
      <x:c r="E242" s="15">
        <x:v>43194.5147534722</x:v>
      </x:c>
      <x:c r="F242" t="s">
        <x:v>82</x:v>
      </x:c>
      <x:c r="G242" s="6">
        <x:v>136.606660171576</x:v>
      </x:c>
      <x:c r="H242" t="s">
        <x:v>83</x:v>
      </x:c>
      <x:c r="I242" s="6">
        <x:v>33.0716362528169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23.229</x:v>
      </x:c>
      <x:c r="R242" s="8">
        <x:v>158939.928017049</x:v>
      </x:c>
      <x:c r="S242" s="12">
        <x:v>311905.411082034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873537</x:v>
      </x:c>
      <x:c r="B243" s="1">
        <x:v>43213.5639064468</x:v>
      </x:c>
      <x:c r="C243" s="6">
        <x:v>4.01975482833333</x:v>
      </x:c>
      <x:c r="D243" s="14" t="s">
        <x:v>77</x:v>
      </x:c>
      <x:c r="E243" s="15">
        <x:v>43194.5147534722</x:v>
      </x:c>
      <x:c r="F243" t="s">
        <x:v>82</x:v>
      </x:c>
      <x:c r="G243" s="6">
        <x:v>136.615583668462</x:v>
      </x:c>
      <x:c r="H243" t="s">
        <x:v>83</x:v>
      </x:c>
      <x:c r="I243" s="6">
        <x:v>33.0722083566961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23.228</x:v>
      </x:c>
      <x:c r="R243" s="8">
        <x:v>158930.324185525</x:v>
      </x:c>
      <x:c r="S243" s="12">
        <x:v>311911.468248433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873550</x:v>
      </x:c>
      <x:c r="B244" s="1">
        <x:v>43213.5639183681</x:v>
      </x:c>
      <x:c r="C244" s="6">
        <x:v>4.036922445</x:v>
      </x:c>
      <x:c r="D244" s="14" t="s">
        <x:v>77</x:v>
      </x:c>
      <x:c r="E244" s="15">
        <x:v>43194.5147534722</x:v>
      </x:c>
      <x:c r="F244" t="s">
        <x:v>82</x:v>
      </x:c>
      <x:c r="G244" s="6">
        <x:v>136.642268554052</x:v>
      </x:c>
      <x:c r="H244" t="s">
        <x:v>83</x:v>
      </x:c>
      <x:c r="I244" s="6">
        <x:v>33.0688961776991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23.227</x:v>
      </x:c>
      <x:c r="R244" s="8">
        <x:v>158937.591231568</x:v>
      </x:c>
      <x:c r="S244" s="12">
        <x:v>311923.085419891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873563</x:v>
      </x:c>
      <x:c r="B245" s="1">
        <x:v>43213.5639299769</x:v>
      </x:c>
      <x:c r="C245" s="6">
        <x:v>4.05365665833333</x:v>
      </x:c>
      <x:c r="D245" s="14" t="s">
        <x:v>77</x:v>
      </x:c>
      <x:c r="E245" s="15">
        <x:v>43194.5147534722</x:v>
      </x:c>
      <x:c r="F245" t="s">
        <x:v>82</x:v>
      </x:c>
      <x:c r="G245" s="6">
        <x:v>136.64802813671</x:v>
      </x:c>
      <x:c r="H245" t="s">
        <x:v>83</x:v>
      </x:c>
      <x:c r="I245" s="6">
        <x:v>33.0701608274753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23.226</x:v>
      </x:c>
      <x:c r="R245" s="8">
        <x:v>158935.889928829</x:v>
      </x:c>
      <x:c r="S245" s="12">
        <x:v>311912.403525453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873568</x:v>
      </x:c>
      <x:c r="B246" s="1">
        <x:v>43213.5639412384</x:v>
      </x:c>
      <x:c r="C246" s="6">
        <x:v>4.0698742</x:v>
      </x:c>
      <x:c r="D246" s="14" t="s">
        <x:v>77</x:v>
      </x:c>
      <x:c r="E246" s="15">
        <x:v>43194.5147534722</x:v>
      </x:c>
      <x:c r="F246" t="s">
        <x:v>82</x:v>
      </x:c>
      <x:c r="G246" s="6">
        <x:v>136.644333758737</x:v>
      </x:c>
      <x:c r="H246" t="s">
        <x:v>83</x:v>
      </x:c>
      <x:c r="I246" s="6">
        <x:v>33.068444517181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23.227</x:v>
      </x:c>
      <x:c r="R246" s="8">
        <x:v>158929.696177804</x:v>
      </x:c>
      <x:c r="S246" s="12">
        <x:v>311912.408909742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873579</x:v>
      </x:c>
      <x:c r="B247" s="1">
        <x:v>43213.563953125</x:v>
      </x:c>
      <x:c r="C247" s="6">
        <x:v>4.08700849833333</x:v>
      </x:c>
      <x:c r="D247" s="14" t="s">
        <x:v>77</x:v>
      </x:c>
      <x:c r="E247" s="15">
        <x:v>43194.5147534722</x:v>
      </x:c>
      <x:c r="F247" t="s">
        <x:v>82</x:v>
      </x:c>
      <x:c r="G247" s="6">
        <x:v>136.535248355273</x:v>
      </x:c>
      <x:c r="H247" t="s">
        <x:v>83</x:v>
      </x:c>
      <x:c r="I247" s="6">
        <x:v>33.0847344450508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23.23</x:v>
      </x:c>
      <x:c r="R247" s="8">
        <x:v>158937.917564608</x:v>
      </x:c>
      <x:c r="S247" s="12">
        <x:v>311904.829904127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873588</x:v>
      </x:c>
      <x:c r="B248" s="1">
        <x:v>43213.5639644676</x:v>
      </x:c>
      <x:c r="C248" s="6">
        <x:v>4.10334273166667</x:v>
      </x:c>
      <x:c r="D248" s="14" t="s">
        <x:v>77</x:v>
      </x:c>
      <x:c r="E248" s="15">
        <x:v>43194.5147534722</x:v>
      </x:c>
      <x:c r="F248" t="s">
        <x:v>82</x:v>
      </x:c>
      <x:c r="G248" s="6">
        <x:v>136.497641444876</x:v>
      </x:c>
      <x:c r="H248" t="s">
        <x:v>83</x:v>
      </x:c>
      <x:c r="I248" s="6">
        <x:v>33.0954840341719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23.229</x:v>
      </x:c>
      <x:c r="R248" s="8">
        <x:v>158938.964358145</x:v>
      </x:c>
      <x:c r="S248" s="12">
        <x:v>311901.414863082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873603</x:v>
      </x:c>
      <x:c r="B249" s="1">
        <x:v>43213.5639761921</x:v>
      </x:c>
      <x:c r="C249" s="6">
        <x:v>4.12024367166667</x:v>
      </x:c>
      <x:c r="D249" s="14" t="s">
        <x:v>77</x:v>
      </x:c>
      <x:c r="E249" s="15">
        <x:v>43194.5147534722</x:v>
      </x:c>
      <x:c r="F249" t="s">
        <x:v>82</x:v>
      </x:c>
      <x:c r="G249" s="6">
        <x:v>136.557322700293</x:v>
      </x:c>
      <x:c r="H249" t="s">
        <x:v>83</x:v>
      </x:c>
      <x:c r="I249" s="6">
        <x:v>33.0874745331203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23.227</x:v>
      </x:c>
      <x:c r="R249" s="8">
        <x:v>158937.656659295</x:v>
      </x:c>
      <x:c r="S249" s="12">
        <x:v>311914.139124425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873610</x:v>
      </x:c>
      <x:c r="B250" s="1">
        <x:v>43213.5639881944</x:v>
      </x:c>
      <x:c r="C250" s="6">
        <x:v>4.13752795666667</x:v>
      </x:c>
      <x:c r="D250" s="14" t="s">
        <x:v>77</x:v>
      </x:c>
      <x:c r="E250" s="15">
        <x:v>43194.5147534722</x:v>
      </x:c>
      <x:c r="F250" t="s">
        <x:v>82</x:v>
      </x:c>
      <x:c r="G250" s="6">
        <x:v>136.532770877371</x:v>
      </x:c>
      <x:c r="H250" t="s">
        <x:v>83</x:v>
      </x:c>
      <x:c r="I250" s="6">
        <x:v>33.0852764403157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23.23</x:v>
      </x:c>
      <x:c r="R250" s="8">
        <x:v>158931.275921071</x:v>
      </x:c>
      <x:c r="S250" s="12">
        <x:v>311920.150790818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873621</x:v>
      </x:c>
      <x:c r="B251" s="1">
        <x:v>43213.5639996181</x:v>
      </x:c>
      <x:c r="C251" s="6">
        <x:v>4.15392887</x:v>
      </x:c>
      <x:c r="D251" s="14" t="s">
        <x:v>77</x:v>
      </x:c>
      <x:c r="E251" s="15">
        <x:v>43194.5147534722</x:v>
      </x:c>
      <x:c r="F251" t="s">
        <x:v>82</x:v>
      </x:c>
      <x:c r="G251" s="6">
        <x:v>136.510717697039</x:v>
      </x:c>
      <x:c r="H251" t="s">
        <x:v>83</x:v>
      </x:c>
      <x:c r="I251" s="6">
        <x:v>33.0926234958847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23.229</x:v>
      </x:c>
      <x:c r="R251" s="8">
        <x:v>158945.339264278</x:v>
      </x:c>
      <x:c r="S251" s="12">
        <x:v>311914.572988567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873634</x:v>
      </x:c>
      <x:c r="B252" s="1">
        <x:v>43213.5640112269</x:v>
      </x:c>
      <x:c r="C252" s="6">
        <x:v>4.17069649333333</x:v>
      </x:c>
      <x:c r="D252" s="14" t="s">
        <x:v>77</x:v>
      </x:c>
      <x:c r="E252" s="15">
        <x:v>43194.5147534722</x:v>
      </x:c>
      <x:c r="F252" t="s">
        <x:v>82</x:v>
      </x:c>
      <x:c r="G252" s="6">
        <x:v>136.503348070708</x:v>
      </x:c>
      <x:c r="H252" t="s">
        <x:v>83</x:v>
      </x:c>
      <x:c r="I252" s="6">
        <x:v>33.0891908531621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23.231</x:v>
      </x:c>
      <x:c r="R252" s="8">
        <x:v>158935.785276353</x:v>
      </x:c>
      <x:c r="S252" s="12">
        <x:v>311912.554493436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873638</x:v>
      </x:c>
      <x:c r="B253" s="1">
        <x:v>43213.5640228009</x:v>
      </x:c>
      <x:c r="C253" s="6">
        <x:v>4.187330675</x:v>
      </x:c>
      <x:c r="D253" s="14" t="s">
        <x:v>77</x:v>
      </x:c>
      <x:c r="E253" s="15">
        <x:v>43194.5147534722</x:v>
      </x:c>
      <x:c r="F253" t="s">
        <x:v>82</x:v>
      </x:c>
      <x:c r="G253" s="6">
        <x:v>136.517690637183</x:v>
      </x:c>
      <x:c r="H253" t="s">
        <x:v>83</x:v>
      </x:c>
      <x:c r="I253" s="6">
        <x:v>33.0835300114436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23.232</x:v>
      </x:c>
      <x:c r="R253" s="8">
        <x:v>158932.621100663</x:v>
      </x:c>
      <x:c r="S253" s="12">
        <x:v>311905.144393589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873648</x:v>
      </x:c>
      <x:c r="B254" s="1">
        <x:v>43213.5640337963</x:v>
      </x:c>
      <x:c r="C254" s="6">
        <x:v>4.20318155166667</x:v>
      </x:c>
      <x:c r="D254" s="14" t="s">
        <x:v>77</x:v>
      </x:c>
      <x:c r="E254" s="15">
        <x:v>43194.5147534722</x:v>
      </x:c>
      <x:c r="F254" t="s">
        <x:v>82</x:v>
      </x:c>
      <x:c r="G254" s="6">
        <x:v>136.603312800193</x:v>
      </x:c>
      <x:c r="H254" t="s">
        <x:v>83</x:v>
      </x:c>
      <x:c r="I254" s="6">
        <x:v>33.0622718295276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23.233</x:v>
      </x:c>
      <x:c r="R254" s="8">
        <x:v>158935.68749288</x:v>
      </x:c>
      <x:c r="S254" s="12">
        <x:v>311910.018135611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873658</x:v>
      </x:c>
      <x:c r="B255" s="1">
        <x:v>43213.5640454051</x:v>
      </x:c>
      <x:c r="C255" s="6">
        <x:v>4.21988247166667</x:v>
      </x:c>
      <x:c r="D255" s="14" t="s">
        <x:v>77</x:v>
      </x:c>
      <x:c r="E255" s="15">
        <x:v>43194.5147534722</x:v>
      </x:c>
      <x:c r="F255" t="s">
        <x:v>82</x:v>
      </x:c>
      <x:c r="G255" s="6">
        <x:v>136.585323704495</x:v>
      </x:c>
      <x:c r="H255" t="s">
        <x:v>83</x:v>
      </x:c>
      <x:c r="I255" s="6">
        <x:v>33.0763034188903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23.229</x:v>
      </x:c>
      <x:c r="R255" s="8">
        <x:v>158937.785508568</x:v>
      </x:c>
      <x:c r="S255" s="12">
        <x:v>311899.937442678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873669</x:v>
      </x:c>
      <x:c r="B256" s="1">
        <x:v>43213.5640572106</x:v>
      </x:c>
      <x:c r="C256" s="6">
        <x:v>4.23690009</x:v>
      </x:c>
      <x:c r="D256" s="14" t="s">
        <x:v>77</x:v>
      </x:c>
      <x:c r="E256" s="15">
        <x:v>43194.5147534722</x:v>
      </x:c>
      <x:c r="F256" t="s">
        <x:v>82</x:v>
      </x:c>
      <x:c r="G256" s="6">
        <x:v>136.57945644896</x:v>
      </x:c>
      <x:c r="H256" t="s">
        <x:v>83</x:v>
      </x:c>
      <x:c r="I256" s="6">
        <x:v>33.0725395747754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23.231</x:v>
      </x:c>
      <x:c r="R256" s="8">
        <x:v>158941.834248572</x:v>
      </x:c>
      <x:c r="S256" s="12">
        <x:v>311910.219191804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873683</x:v>
      </x:c>
      <x:c r="B257" s="1">
        <x:v>43213.5640687847</x:v>
      </x:c>
      <x:c r="C257" s="6">
        <x:v>4.253567705</x:v>
      </x:c>
      <x:c r="D257" s="14" t="s">
        <x:v>77</x:v>
      </x:c>
      <x:c r="E257" s="15">
        <x:v>43194.5147534722</x:v>
      </x:c>
      <x:c r="F257" t="s">
        <x:v>82</x:v>
      </x:c>
      <x:c r="G257" s="6">
        <x:v>136.542874490433</x:v>
      </x:c>
      <x:c r="H257" t="s">
        <x:v>83</x:v>
      </x:c>
      <x:c r="I257" s="6">
        <x:v>33.0780197332101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23.232</x:v>
      </x:c>
      <x:c r="R257" s="8">
        <x:v>158940.446618242</x:v>
      </x:c>
      <x:c r="S257" s="12">
        <x:v>311914.595702688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873690</x:v>
      </x:c>
      <x:c r="B258" s="1">
        <x:v>43213.5640799769</x:v>
      </x:c>
      <x:c r="C258" s="6">
        <x:v>4.26968523666667</x:v>
      </x:c>
      <x:c r="D258" s="14" t="s">
        <x:v>77</x:v>
      </x:c>
      <x:c r="E258" s="15">
        <x:v>43194.5147534722</x:v>
      </x:c>
      <x:c r="F258" t="s">
        <x:v>82</x:v>
      </x:c>
      <x:c r="G258" s="6">
        <x:v>136.578329710377</x:v>
      </x:c>
      <x:c r="H258" t="s">
        <x:v>83</x:v>
      </x:c>
      <x:c r="I258" s="6">
        <x:v>33.0753097636334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23.23</x:v>
      </x:c>
      <x:c r="R258" s="8">
        <x:v>158938.826692433</x:v>
      </x:c>
      <x:c r="S258" s="12">
        <x:v>311902.272325259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873701</x:v>
      </x:c>
      <x:c r="B259" s="1">
        <x:v>43213.5640920949</x:v>
      </x:c>
      <x:c r="C259" s="6">
        <x:v>4.2871362</x:v>
      </x:c>
      <x:c r="D259" s="14" t="s">
        <x:v>77</x:v>
      </x:c>
      <x:c r="E259" s="15">
        <x:v>43194.5147534722</x:v>
      </x:c>
      <x:c r="F259" t="s">
        <x:v>82</x:v>
      </x:c>
      <x:c r="G259" s="6">
        <x:v>136.530185047022</x:v>
      </x:c>
      <x:c r="H259" t="s">
        <x:v>83</x:v>
      </x:c>
      <x:c r="I259" s="6">
        <x:v>33.0833192356063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23.231</x:v>
      </x:c>
      <x:c r="R259" s="8">
        <x:v>158946.164070294</x:v>
      </x:c>
      <x:c r="S259" s="12">
        <x:v>311904.370842716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873712</x:v>
      </x:c>
      <x:c r="B260" s="1">
        <x:v>43213.5641037037</x:v>
      </x:c>
      <x:c r="C260" s="6">
        <x:v>4.30383714333333</x:v>
      </x:c>
      <x:c r="D260" s="14" t="s">
        <x:v>77</x:v>
      </x:c>
      <x:c r="E260" s="15">
        <x:v>43194.5147534722</x:v>
      </x:c>
      <x:c r="F260" t="s">
        <x:v>82</x:v>
      </x:c>
      <x:c r="G260" s="6">
        <x:v>136.583585423861</x:v>
      </x:c>
      <x:c r="H260" t="s">
        <x:v>83</x:v>
      </x:c>
      <x:c r="I260" s="6">
        <x:v>33.0716362528169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23.231</x:v>
      </x:c>
      <x:c r="R260" s="8">
        <x:v>158945.670350089</x:v>
      </x:c>
      <x:c r="S260" s="12">
        <x:v>311895.730338696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873723</x:v>
      </x:c>
      <x:c r="B261" s="1">
        <x:v>43213.5641150463</x:v>
      </x:c>
      <x:c r="C261" s="6">
        <x:v>4.32018798833333</x:v>
      </x:c>
      <x:c r="D261" s="14" t="s">
        <x:v>77</x:v>
      </x:c>
      <x:c r="E261" s="15">
        <x:v>43194.5147534722</x:v>
      </x:c>
      <x:c r="F261" t="s">
        <x:v>82</x:v>
      </x:c>
      <x:c r="G261" s="6">
        <x:v>136.573426061573</x:v>
      </x:c>
      <x:c r="H261" t="s">
        <x:v>83</x:v>
      </x:c>
      <x:c r="I261" s="6">
        <x:v>33.0713351455515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23.232</x:v>
      </x:c>
      <x:c r="R261" s="8">
        <x:v>158941.522791879</x:v>
      </x:c>
      <x:c r="S261" s="12">
        <x:v>311890.561940702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873728</x:v>
      </x:c>
      <x:c r="B262" s="1">
        <x:v>43213.5641266204</x:v>
      </x:c>
      <x:c r="C262" s="6">
        <x:v>4.33685557833333</x:v>
      </x:c>
      <x:c r="D262" s="14" t="s">
        <x:v>77</x:v>
      </x:c>
      <x:c r="E262" s="15">
        <x:v>43194.5147534722</x:v>
      </x:c>
      <x:c r="F262" t="s">
        <x:v>82</x:v>
      </x:c>
      <x:c r="G262" s="6">
        <x:v>136.587163879617</x:v>
      </x:c>
      <x:c r="H262" t="s">
        <x:v>83</x:v>
      </x:c>
      <x:c r="I262" s="6">
        <x:v>33.070853373983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23.231</x:v>
      </x:c>
      <x:c r="R262" s="8">
        <x:v>158945.64562689</x:v>
      </x:c>
      <x:c r="S262" s="12">
        <x:v>311917.18841955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873736</x:v>
      </x:c>
      <x:c r="B263" s="1">
        <x:v>43213.5641378125</x:v>
      </x:c>
      <x:c r="C263" s="6">
        <x:v>4.35297315666667</x:v>
      </x:c>
      <x:c r="D263" s="14" t="s">
        <x:v>77</x:v>
      </x:c>
      <x:c r="E263" s="15">
        <x:v>43194.5147534722</x:v>
      </x:c>
      <x:c r="F263" t="s">
        <x:v>82</x:v>
      </x:c>
      <x:c r="G263" s="6">
        <x:v>136.546643129715</x:v>
      </x:c>
      <x:c r="H263" t="s">
        <x:v>83</x:v>
      </x:c>
      <x:c r="I263" s="6">
        <x:v>33.0721481352302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23.234</x:v>
      </x:c>
      <x:c r="R263" s="8">
        <x:v>158943.951915333</x:v>
      </x:c>
      <x:c r="S263" s="12">
        <x:v>311896.280715537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873754</x:v>
      </x:c>
      <x:c r="B264" s="1">
        <x:v>43213.564149456</x:v>
      </x:c>
      <x:c r="C264" s="6">
        <x:v>4.36974075666667</x:v>
      </x:c>
      <x:c r="D264" s="14" t="s">
        <x:v>77</x:v>
      </x:c>
      <x:c r="E264" s="15">
        <x:v>43194.5147534722</x:v>
      </x:c>
      <x:c r="F264" t="s">
        <x:v>82</x:v>
      </x:c>
      <x:c r="G264" s="6">
        <x:v>136.569484584149</x:v>
      </x:c>
      <x:c r="H264" t="s">
        <x:v>83</x:v>
      </x:c>
      <x:c r="I264" s="6">
        <x:v>33.0671497573644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23.234</x:v>
      </x:c>
      <x:c r="R264" s="8">
        <x:v>158946.097721221</x:v>
      </x:c>
      <x:c r="S264" s="12">
        <x:v>311884.23325711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873759</x:v>
      </x:c>
      <x:c r="B265" s="1">
        <x:v>43213.5641611921</x:v>
      </x:c>
      <x:c r="C265" s="6">
        <x:v>4.38659165166667</x:v>
      </x:c>
      <x:c r="D265" s="14" t="s">
        <x:v>77</x:v>
      </x:c>
      <x:c r="E265" s="15">
        <x:v>43194.5147534722</x:v>
      </x:c>
      <x:c r="F265" t="s">
        <x:v>82</x:v>
      </x:c>
      <x:c r="G265" s="6">
        <x:v>136.598611016602</x:v>
      </x:c>
      <x:c r="H265" t="s">
        <x:v>83</x:v>
      </x:c>
      <x:c r="I265" s="6">
        <x:v>33.0658248873729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23.232</x:v>
      </x:c>
      <x:c r="R265" s="8">
        <x:v>158946.567318026</x:v>
      </x:c>
      <x:c r="S265" s="12">
        <x:v>311892.46223179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873773</x:v>
      </x:c>
      <x:c r="B266" s="1">
        <x:v>43213.5641730324</x:v>
      </x:c>
      <x:c r="C266" s="6">
        <x:v>4.40369266833333</x:v>
      </x:c>
      <x:c r="D266" s="14" t="s">
        <x:v>77</x:v>
      </x:c>
      <x:c r="E266" s="15">
        <x:v>43194.5147534722</x:v>
      </x:c>
      <x:c r="F266" t="s">
        <x:v>82</x:v>
      </x:c>
      <x:c r="G266" s="6">
        <x:v>136.49264489198</x:v>
      </x:c>
      <x:c r="H266" t="s">
        <x:v>83</x:v>
      </x:c>
      <x:c r="I266" s="6">
        <x:v>33.0890101878535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23.232</x:v>
      </x:c>
      <x:c r="R266" s="8">
        <x:v>158948.934205142</x:v>
      </x:c>
      <x:c r="S266" s="12">
        <x:v>311893.168401307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873783</x:v>
      </x:c>
      <x:c r="B267" s="1">
        <x:v>43213.5641845255</x:v>
      </x:c>
      <x:c r="C267" s="6">
        <x:v>4.42021019166667</x:v>
      </x:c>
      <x:c r="D267" s="14" t="s">
        <x:v>77</x:v>
      </x:c>
      <x:c r="E267" s="15">
        <x:v>43194.5147534722</x:v>
      </x:c>
      <x:c r="F267" t="s">
        <x:v>82</x:v>
      </x:c>
      <x:c r="G267" s="6">
        <x:v>136.48307449057</x:v>
      </x:c>
      <x:c r="H267" t="s">
        <x:v>83</x:v>
      </x:c>
      <x:c r="I267" s="6">
        <x:v>33.0860593225189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23.234</x:v>
      </x:c>
      <x:c r="R267" s="8">
        <x:v>158942.698577312</x:v>
      </x:c>
      <x:c r="S267" s="12">
        <x:v>311884.508135986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873792</x:v>
      </x:c>
      <x:c r="B268" s="1">
        <x:v>43213.5641961458</x:v>
      </x:c>
      <x:c r="C268" s="6">
        <x:v>4.43692778166667</x:v>
      </x:c>
      <x:c r="D268" s="14" t="s">
        <x:v>77</x:v>
      </x:c>
      <x:c r="E268" s="15">
        <x:v>43194.5147534722</x:v>
      </x:c>
      <x:c r="F268" t="s">
        <x:v>82</x:v>
      </x:c>
      <x:c r="G268" s="6">
        <x:v>136.513482470735</x:v>
      </x:c>
      <x:c r="H268" t="s">
        <x:v>83</x:v>
      </x:c>
      <x:c r="I268" s="6">
        <x:v>33.0794048296184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23.234</x:v>
      </x:c>
      <x:c r="R268" s="8">
        <x:v>158943.371377979</x:v>
      </x:c>
      <x:c r="S268" s="12">
        <x:v>311875.640940703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873796</x:v>
      </x:c>
      <x:c r="B269" s="1">
        <x:v>43213.5642092245</x:v>
      </x:c>
      <x:c r="C269" s="6">
        <x:v>4.45579550833333</x:v>
      </x:c>
      <x:c r="D269" s="14" t="s">
        <x:v>77</x:v>
      </x:c>
      <x:c r="E269" s="15">
        <x:v>43194.5147534722</x:v>
      </x:c>
      <x:c r="F269" t="s">
        <x:v>82</x:v>
      </x:c>
      <x:c r="G269" s="6">
        <x:v>136.528094462144</x:v>
      </x:c>
      <x:c r="H269" t="s">
        <x:v>83</x:v>
      </x:c>
      <x:c r="I269" s="6">
        <x:v>33.073683782939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23.235</x:v>
      </x:c>
      <x:c r="R269" s="8">
        <x:v>158955.576546736</x:v>
      </x:c>
      <x:c r="S269" s="12">
        <x:v>311877.378604733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873806</x:v>
      </x:c>
      <x:c r="B270" s="1">
        <x:v>43213.5642189468</x:v>
      </x:c>
      <x:c r="C270" s="6">
        <x:v>4.469762915</x:v>
      </x:c>
      <x:c r="D270" s="14" t="s">
        <x:v>77</x:v>
      </x:c>
      <x:c r="E270" s="15">
        <x:v>43194.5147534722</x:v>
      </x:c>
      <x:c r="F270" t="s">
        <x:v>82</x:v>
      </x:c>
      <x:c r="G270" s="6">
        <x:v>136.487477411295</x:v>
      </x:c>
      <x:c r="H270" t="s">
        <x:v>83</x:v>
      </x:c>
      <x:c r="I270" s="6">
        <x:v>33.0850957752173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23.234</x:v>
      </x:c>
      <x:c r="R270" s="8">
        <x:v>158952.950769323</x:v>
      </x:c>
      <x:c r="S270" s="12">
        <x:v>311880.734543429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873823</x:v>
      </x:c>
      <x:c r="B271" s="1">
        <x:v>43213.5642307523</x:v>
      </x:c>
      <x:c r="C271" s="6">
        <x:v>4.48676388666667</x:v>
      </x:c>
      <x:c r="D271" s="14" t="s">
        <x:v>77</x:v>
      </x:c>
      <x:c r="E271" s="15">
        <x:v>43194.5147534722</x:v>
      </x:c>
      <x:c r="F271" t="s">
        <x:v>82</x:v>
      </x:c>
      <x:c r="G271" s="6">
        <x:v>136.495121921913</x:v>
      </x:c>
      <x:c r="H271" t="s">
        <x:v>83</x:v>
      </x:c>
      <x:c r="I271" s="6">
        <x:v>33.0884681919847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23.232</x:v>
      </x:c>
      <x:c r="R271" s="8">
        <x:v>158955.450133476</x:v>
      </x:c>
      <x:c r="S271" s="12">
        <x:v>311878.762753594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873827</x:v>
      </x:c>
      <x:c r="B272" s="1">
        <x:v>43213.5642420949</x:v>
      </x:c>
      <x:c r="C272" s="6">
        <x:v>4.50311473166667</x:v>
      </x:c>
      <x:c r="D272" s="14" t="s">
        <x:v>77</x:v>
      </x:c>
      <x:c r="E272" s="15">
        <x:v>43194.5147534722</x:v>
      </x:c>
      <x:c r="F272" t="s">
        <x:v>82</x:v>
      </x:c>
      <x:c r="G272" s="6">
        <x:v>136.513923223827</x:v>
      </x:c>
      <x:c r="H272" t="s">
        <x:v>83</x:v>
      </x:c>
      <x:c r="I272" s="6">
        <x:v>33.0767851912428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23.235</x:v>
      </x:c>
      <x:c r="R272" s="8">
        <x:v>158950.0685559</x:v>
      </x:c>
      <x:c r="S272" s="12">
        <x:v>311873.870291718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873838</x:v>
      </x:c>
      <x:c r="B273" s="1">
        <x:v>43213.5642538194</x:v>
      </x:c>
      <x:c r="C273" s="6">
        <x:v>4.52001570666667</x:v>
      </x:c>
      <x:c r="D273" s="14" t="s">
        <x:v>77</x:v>
      </x:c>
      <x:c r="E273" s="15">
        <x:v>43194.5147534722</x:v>
      </x:c>
      <x:c r="F273" t="s">
        <x:v>82</x:v>
      </x:c>
      <x:c r="G273" s="6">
        <x:v>136.511033961567</x:v>
      </x:c>
      <x:c r="H273" t="s">
        <x:v>83</x:v>
      </x:c>
      <x:c r="I273" s="6">
        <x:v>33.0774175175598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23.235</x:v>
      </x:c>
      <x:c r="R273" s="8">
        <x:v>158951.401116759</x:v>
      </x:c>
      <x:c r="S273" s="12">
        <x:v>311882.53349016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873852</x:v>
      </x:c>
      <x:c r="B274" s="1">
        <x:v>43213.5642655903</x:v>
      </x:c>
      <x:c r="C274" s="6">
        <x:v>4.53694992833333</x:v>
      </x:c>
      <x:c r="D274" s="14" t="s">
        <x:v>77</x:v>
      </x:c>
      <x:c r="E274" s="15">
        <x:v>43194.5147534722</x:v>
      </x:c>
      <x:c r="F274" t="s">
        <x:v>82</x:v>
      </x:c>
      <x:c r="G274" s="6">
        <x:v>136.541800696118</x:v>
      </x:c>
      <x:c r="H274" t="s">
        <x:v>83</x:v>
      </x:c>
      <x:c r="I274" s="6">
        <x:v>33.0757313143126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23.233</x:v>
      </x:c>
      <x:c r="R274" s="8">
        <x:v>158945.31696714</x:v>
      </x:c>
      <x:c r="S274" s="12">
        <x:v>311887.994038683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873861</x:v>
      </x:c>
      <x:c r="B275" s="1">
        <x:v>43213.5642770486</x:v>
      </x:c>
      <x:c r="C275" s="6">
        <x:v>4.55346752166667</x:v>
      </x:c>
      <x:c r="D275" s="14" t="s">
        <x:v>77</x:v>
      </x:c>
      <x:c r="E275" s="15">
        <x:v>43194.5147534722</x:v>
      </x:c>
      <x:c r="F275" t="s">
        <x:v>82</x:v>
      </x:c>
      <x:c r="G275" s="6">
        <x:v>136.49416827211</x:v>
      </x:c>
      <x:c r="H275" t="s">
        <x:v>83</x:v>
      </x:c>
      <x:c r="I275" s="6">
        <x:v>33.0760625327403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23.237</x:v>
      </x:c>
      <x:c r="R275" s="8">
        <x:v>158947.4282965</x:v>
      </x:c>
      <x:c r="S275" s="12">
        <x:v>311892.768749493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873875</x:v>
      </x:c>
      <x:c r="B276" s="1">
        <x:v>43213.5642887384</x:v>
      </x:c>
      <x:c r="C276" s="6">
        <x:v>4.57030180333333</x:v>
      </x:c>
      <x:c r="D276" s="14" t="s">
        <x:v>77</x:v>
      </x:c>
      <x:c r="E276" s="15">
        <x:v>43194.5147534722</x:v>
      </x:c>
      <x:c r="F276" t="s">
        <x:v>82</x:v>
      </x:c>
      <x:c r="G276" s="6">
        <x:v>136.473611726621</x:v>
      </x:c>
      <x:c r="H276" t="s">
        <x:v>83</x:v>
      </x:c>
      <x:c r="I276" s="6">
        <x:v>33.085607659687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23.235</x:v>
      </x:c>
      <x:c r="R276" s="8">
        <x:v>158945.434420007</x:v>
      </x:c>
      <x:c r="S276" s="12">
        <x:v>311882.463685181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873880</x:v>
      </x:c>
      <x:c r="B277" s="1">
        <x:v>43213.5643003125</x:v>
      </x:c>
      <x:c r="C277" s="6">
        <x:v>4.58696945166667</x:v>
      </x:c>
      <x:c r="D277" s="14" t="s">
        <x:v>77</x:v>
      </x:c>
      <x:c r="E277" s="15">
        <x:v>43194.5147534722</x:v>
      </x:c>
      <x:c r="F277" t="s">
        <x:v>82</x:v>
      </x:c>
      <x:c r="G277" s="6">
        <x:v>136.448467112862</x:v>
      </x:c>
      <x:c r="H277" t="s">
        <x:v>83</x:v>
      </x:c>
      <x:c r="I277" s="6">
        <x:v>33.0885886355036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23.236</x:v>
      </x:c>
      <x:c r="R277" s="8">
        <x:v>158949.553050875</x:v>
      </x:c>
      <x:c r="S277" s="12">
        <x:v>311869.324674904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873890</x:v>
      </x:c>
      <x:c r="B278" s="1">
        <x:v>43213.5643118866</x:v>
      </x:c>
      <x:c r="C278" s="6">
        <x:v>4.60358695166667</x:v>
      </x:c>
      <x:c r="D278" s="14" t="s">
        <x:v>77</x:v>
      </x:c>
      <x:c r="E278" s="15">
        <x:v>43194.5147534722</x:v>
      </x:c>
      <x:c r="F278" t="s">
        <x:v>82</x:v>
      </x:c>
      <x:c r="G278" s="6">
        <x:v>136.460878851295</x:v>
      </x:c>
      <x:c r="H278" t="s">
        <x:v>83</x:v>
      </x:c>
      <x:c r="I278" s="6">
        <x:v>33.0833493464397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23.237</x:v>
      </x:c>
      <x:c r="R278" s="8">
        <x:v>158954.27190992</x:v>
      </x:c>
      <x:c r="S278" s="12">
        <x:v>311872.560766868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873899</x:v>
      </x:c>
      <x:c r="B279" s="1">
        <x:v>43213.5643231134</x:v>
      </x:c>
      <x:c r="C279" s="6">
        <x:v>4.61975455</x:v>
      </x:c>
      <x:c r="D279" s="14" t="s">
        <x:v>77</x:v>
      </x:c>
      <x:c r="E279" s="15">
        <x:v>43194.5147534722</x:v>
      </x:c>
      <x:c r="F279" t="s">
        <x:v>82</x:v>
      </x:c>
      <x:c r="G279" s="6">
        <x:v>136.503604460085</x:v>
      </x:c>
      <x:c r="H279" t="s">
        <x:v>83</x:v>
      </x:c>
      <x:c r="I279" s="6">
        <x:v>33.0790435000658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23.235</x:v>
      </x:c>
      <x:c r="R279" s="8">
        <x:v>158949.241059813</x:v>
      </x:c>
      <x:c r="S279" s="12">
        <x:v>311872.103025662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873906</x:v>
      </x:c>
      <x:c r="B280" s="1">
        <x:v>43213.5643346875</x:v>
      </x:c>
      <x:c r="C280" s="6">
        <x:v>4.63645544666667</x:v>
      </x:c>
      <x:c r="D280" s="14" t="s">
        <x:v>77</x:v>
      </x:c>
      <x:c r="E280" s="15">
        <x:v>43194.5147534722</x:v>
      </x:c>
      <x:c r="F280" t="s">
        <x:v>82</x:v>
      </x:c>
      <x:c r="G280" s="6">
        <x:v>136.464730475445</x:v>
      </x:c>
      <x:c r="H280" t="s">
        <x:v>83</x:v>
      </x:c>
      <x:c r="I280" s="6">
        <x:v>33.0825062432173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23.237</x:v>
      </x:c>
      <x:c r="R280" s="8">
        <x:v>158952.839119924</x:v>
      </x:c>
      <x:c r="S280" s="12">
        <x:v>311867.959906142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873920</x:v>
      </x:c>
      <x:c r="B281" s="1">
        <x:v>43213.5643462153</x:v>
      </x:c>
      <x:c r="C281" s="6">
        <x:v>4.65307301666667</x:v>
      </x:c>
      <x:c r="D281" s="14" t="s">
        <x:v>77</x:v>
      </x:c>
      <x:c r="E281" s="15">
        <x:v>43194.5147534722</x:v>
      </x:c>
      <x:c r="F281" t="s">
        <x:v>82</x:v>
      </x:c>
      <x:c r="G281" s="6">
        <x:v>136.46423919164</x:v>
      </x:c>
      <x:c r="H281" t="s">
        <x:v>83</x:v>
      </x:c>
      <x:c r="I281" s="6">
        <x:v>33.0775680714623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23.239</x:v>
      </x:c>
      <x:c r="R281" s="8">
        <x:v>158951.62589923</x:v>
      </x:c>
      <x:c r="S281" s="12">
        <x:v>311870.473893303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873931</x:v>
      </x:c>
      <x:c r="B282" s="1">
        <x:v>43213.5643577199</x:v>
      </x:c>
      <x:c r="C282" s="6">
        <x:v>4.66962395</x:v>
      </x:c>
      <x:c r="D282" s="14" t="s">
        <x:v>77</x:v>
      </x:c>
      <x:c r="E282" s="15">
        <x:v>43194.5147534722</x:v>
      </x:c>
      <x:c r="F282" t="s">
        <x:v>82</x:v>
      </x:c>
      <x:c r="G282" s="6">
        <x:v>136.500248086585</x:v>
      </x:c>
      <x:c r="H282" t="s">
        <x:v>83</x:v>
      </x:c>
      <x:c r="I282" s="6">
        <x:v>33.0722083566961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23.238</x:v>
      </x:c>
      <x:c r="R282" s="8">
        <x:v>158952.428773189</x:v>
      </x:c>
      <x:c r="S282" s="12">
        <x:v>311869.923870858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873938</x:v>
      </x:c>
      <x:c r="B283" s="1">
        <x:v>43213.5643692477</x:v>
      </x:c>
      <x:c r="C283" s="6">
        <x:v>4.68624150666667</x:v>
      </x:c>
      <x:c r="D283" s="14" t="s">
        <x:v>77</x:v>
      </x:c>
      <x:c r="E283" s="15">
        <x:v>43194.5147534722</x:v>
      </x:c>
      <x:c r="F283" t="s">
        <x:v>82</x:v>
      </x:c>
      <x:c r="G283" s="6">
        <x:v>136.535850054388</x:v>
      </x:c>
      <x:c r="H283" t="s">
        <x:v>83</x:v>
      </x:c>
      <x:c r="I283" s="6">
        <x:v>33.0669389825584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23.237</x:v>
      </x:c>
      <x:c r="R283" s="8">
        <x:v>158947.044592121</x:v>
      </x:c>
      <x:c r="S283" s="12">
        <x:v>311868.723643215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873954</x:v>
      </x:c>
      <x:c r="B284" s="1">
        <x:v>43213.5643810185</x:v>
      </x:c>
      <x:c r="C284" s="6">
        <x:v>4.70319246833333</x:v>
      </x:c>
      <x:c r="D284" s="14" t="s">
        <x:v>77</x:v>
      </x:c>
      <x:c r="E284" s="15">
        <x:v>43194.5147534722</x:v>
      </x:c>
      <x:c r="F284" t="s">
        <x:v>82</x:v>
      </x:c>
      <x:c r="G284" s="6">
        <x:v>136.406578770996</x:v>
      </x:c>
      <x:c r="H284" t="s">
        <x:v>83</x:v>
      </x:c>
      <x:c r="I284" s="6">
        <x:v>33.0927138286352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23.238</x:v>
      </x:c>
      <x:c r="R284" s="8">
        <x:v>158952.261735469</x:v>
      </x:c>
      <x:c r="S284" s="12">
        <x:v>311862.173439154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873956</x:v>
      </x:c>
      <x:c r="B285" s="1">
        <x:v>43213.5643925116</x:v>
      </x:c>
      <x:c r="C285" s="6">
        <x:v>4.71974340333333</x:v>
      </x:c>
      <x:c r="D285" s="14" t="s">
        <x:v>77</x:v>
      </x:c>
      <x:c r="E285" s="15">
        <x:v>43194.5147534722</x:v>
      </x:c>
      <x:c r="F285" t="s">
        <x:v>82</x:v>
      </x:c>
      <x:c r="G285" s="6">
        <x:v>136.463568445388</x:v>
      </x:c>
      <x:c r="H285" t="s">
        <x:v>83</x:v>
      </x:c>
      <x:c r="I285" s="6">
        <x:v>33.0878057527093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23.235</x:v>
      </x:c>
      <x:c r="R285" s="8">
        <x:v>158948.404090552</x:v>
      </x:c>
      <x:c r="S285" s="12">
        <x:v>311868.963686412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873970</x:v>
      </x:c>
      <x:c r="B286" s="1">
        <x:v>43213.5644044792</x:v>
      </x:c>
      <x:c r="C286" s="6">
        <x:v>4.736960995</x:v>
      </x:c>
      <x:c r="D286" s="14" t="s">
        <x:v>77</x:v>
      </x:c>
      <x:c r="E286" s="15">
        <x:v>43194.5147534722</x:v>
      </x:c>
      <x:c r="F286" t="s">
        <x:v>82</x:v>
      </x:c>
      <x:c r="G286" s="6">
        <x:v>136.396985072953</x:v>
      </x:c>
      <x:c r="H286" t="s">
        <x:v>83</x:v>
      </x:c>
      <x:c r="I286" s="6">
        <x:v>33.0922922758191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23.239</x:v>
      </x:c>
      <x:c r="R286" s="8">
        <x:v>158963.499804457</x:v>
      </x:c>
      <x:c r="S286" s="12">
        <x:v>311879.160095181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873981</x:v>
      </x:c>
      <x:c r="B287" s="1">
        <x:v>43213.5644158565</x:v>
      </x:c>
      <x:c r="C287" s="6">
        <x:v>4.75336186333333</x:v>
      </x:c>
      <x:c r="D287" s="14" t="s">
        <x:v>77</x:v>
      </x:c>
      <x:c r="E287" s="15">
        <x:v>43194.5147534722</x:v>
      </x:c>
      <x:c r="F287" t="s">
        <x:v>82</x:v>
      </x:c>
      <x:c r="G287" s="6">
        <x:v>136.45490101932</x:v>
      </x:c>
      <x:c r="H287" t="s">
        <x:v>83</x:v>
      </x:c>
      <x:c r="I287" s="6">
        <x:v>33.0897027382575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23.235</x:v>
      </x:c>
      <x:c r="R287" s="8">
        <x:v>158946.575704696</x:v>
      </x:c>
      <x:c r="S287" s="12">
        <x:v>311865.874074486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873988</x:v>
      </x:c>
      <x:c r="B288" s="1">
        <x:v>43213.564427581</x:v>
      </x:c>
      <x:c r="C288" s="6">
        <x:v>4.77022950833333</x:v>
      </x:c>
      <x:c r="D288" s="14" t="s">
        <x:v>77</x:v>
      </x:c>
      <x:c r="E288" s="15">
        <x:v>43194.5147534722</x:v>
      </x:c>
      <x:c r="F288" t="s">
        <x:v>82</x:v>
      </x:c>
      <x:c r="G288" s="6">
        <x:v>136.471470845621</x:v>
      </x:c>
      <x:c r="H288" t="s">
        <x:v>83</x:v>
      </x:c>
      <x:c r="I288" s="6">
        <x:v>33.081030813089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23.237</x:v>
      </x:c>
      <x:c r="R288" s="8">
        <x:v>158941.89468668</x:v>
      </x:c>
      <x:c r="S288" s="12">
        <x:v>311869.012803719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873998</x:v>
      </x:c>
      <x:c r="B289" s="1">
        <x:v>43213.5644392014</x:v>
      </x:c>
      <x:c r="C289" s="6">
        <x:v>4.786980415</x:v>
      </x:c>
      <x:c r="D289" s="14" t="s">
        <x:v>77</x:v>
      </x:c>
      <x:c r="E289" s="15">
        <x:v>43194.5147534722</x:v>
      </x:c>
      <x:c r="F289" t="s">
        <x:v>82</x:v>
      </x:c>
      <x:c r="G289" s="6">
        <x:v>136.490454120139</x:v>
      </x:c>
      <x:c r="H289" t="s">
        <x:v>83</x:v>
      </x:c>
      <x:c r="I289" s="6">
        <x:v>33.0768755235663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23.237</x:v>
      </x:c>
      <x:c r="R289" s="8">
        <x:v>158940.201047023</x:v>
      </x:c>
      <x:c r="S289" s="12">
        <x:v>311851.498722464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874006</x:v>
      </x:c>
      <x:c r="B290" s="1">
        <x:v>43213.5644507292</x:v>
      </x:c>
      <x:c r="C290" s="6">
        <x:v>4.80354802</x:v>
      </x:c>
      <x:c r="D290" s="14" t="s">
        <x:v>77</x:v>
      </x:c>
      <x:c r="E290" s="15">
        <x:v>43194.5147534722</x:v>
      </x:c>
      <x:c r="F290" t="s">
        <x:v>82</x:v>
      </x:c>
      <x:c r="G290" s="6">
        <x:v>136.447123145378</x:v>
      </x:c>
      <x:c r="H290" t="s">
        <x:v>83</x:v>
      </x:c>
      <x:c r="I290" s="6">
        <x:v>33.086360431108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23.237</x:v>
      </x:c>
      <x:c r="R290" s="8">
        <x:v>158947.203522785</x:v>
      </x:c>
      <x:c r="S290" s="12">
        <x:v>311851.88546983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874023</x:v>
      </x:c>
      <x:c r="B291" s="1">
        <x:v>43213.5644622338</x:v>
      </x:c>
      <x:c r="C291" s="6">
        <x:v>4.82013224666667</x:v>
      </x:c>
      <x:c r="D291" s="14" t="s">
        <x:v>77</x:v>
      </x:c>
      <x:c r="E291" s="15">
        <x:v>43194.5147534722</x:v>
      </x:c>
      <x:c r="F291" t="s">
        <x:v>82</x:v>
      </x:c>
      <x:c r="G291" s="6">
        <x:v>136.434944018474</x:v>
      </x:c>
      <x:c r="H291" t="s">
        <x:v>83</x:v>
      </x:c>
      <x:c r="I291" s="6">
        <x:v>33.0839816739954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23.239</x:v>
      </x:c>
      <x:c r="R291" s="8">
        <x:v>158956.146383661</x:v>
      </x:c>
      <x:c r="S291" s="12">
        <x:v>311860.597025659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874030</x:v>
      </x:c>
      <x:c r="B292" s="1">
        <x:v>43213.5644738773</x:v>
      </x:c>
      <x:c r="C292" s="6">
        <x:v>4.83689988333333</x:v>
      </x:c>
      <x:c r="D292" s="14" t="s">
        <x:v>77</x:v>
      </x:c>
      <x:c r="E292" s="15">
        <x:v>43194.5147534722</x:v>
      </x:c>
      <x:c r="F292" t="s">
        <x:v>82</x:v>
      </x:c>
      <x:c r="G292" s="6">
        <x:v>136.458904161994</x:v>
      </x:c>
      <x:c r="H292" t="s">
        <x:v>83</x:v>
      </x:c>
      <x:c r="I292" s="6">
        <x:v>33.0762130865828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23.24</x:v>
      </x:c>
      <x:c r="R292" s="8">
        <x:v>158955.037431163</x:v>
      </x:c>
      <x:c r="S292" s="12">
        <x:v>311856.183460379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874040</x:v>
      </x:c>
      <x:c r="B293" s="1">
        <x:v>43213.5644851852</x:v>
      </x:c>
      <x:c r="C293" s="6">
        <x:v>4.853167365</x:v>
      </x:c>
      <x:c r="D293" s="14" t="s">
        <x:v>77</x:v>
      </x:c>
      <x:c r="E293" s="15">
        <x:v>43194.5147534722</x:v>
      </x:c>
      <x:c r="F293" t="s">
        <x:v>82</x:v>
      </x:c>
      <x:c r="G293" s="6">
        <x:v>136.541902968223</x:v>
      </x:c>
      <x:c r="H293" t="s">
        <x:v>83</x:v>
      </x:c>
      <x:c r="I293" s="6">
        <x:v>33.0656141126501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23.237</x:v>
      </x:c>
      <x:c r="R293" s="8">
        <x:v>158949.060343014</x:v>
      </x:c>
      <x:c r="S293" s="12">
        <x:v>311860.001441656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874047</x:v>
      </x:c>
      <x:c r="B294" s="1">
        <x:v>43213.564496794</x:v>
      </x:c>
      <x:c r="C294" s="6">
        <x:v>4.86990161333333</x:v>
      </x:c>
      <x:c r="D294" s="14" t="s">
        <x:v>77</x:v>
      </x:c>
      <x:c r="E294" s="15">
        <x:v>43194.5147534722</x:v>
      </x:c>
      <x:c r="F294" t="s">
        <x:v>82</x:v>
      </x:c>
      <x:c r="G294" s="6">
        <x:v>136.466193100698</x:v>
      </x:c>
      <x:c r="H294" t="s">
        <x:v>83</x:v>
      </x:c>
      <x:c r="I294" s="6">
        <x:v>33.0746172162044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23.24</x:v>
      </x:c>
      <x:c r="R294" s="8">
        <x:v>158950.493662229</x:v>
      </x:c>
      <x:c r="S294" s="12">
        <x:v>311856.035350674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874061</x:v>
      </x:c>
      <x:c r="B295" s="1">
        <x:v>43213.5645082523</x:v>
      </x:c>
      <x:c r="C295" s="6">
        <x:v>4.88640253666667</x:v>
      </x:c>
      <x:c r="D295" s="14" t="s">
        <x:v>77</x:v>
      </x:c>
      <x:c r="E295" s="15">
        <x:v>43194.5147534722</x:v>
      </x:c>
      <x:c r="F295" t="s">
        <x:v>82</x:v>
      </x:c>
      <x:c r="G295" s="6">
        <x:v>136.423728721665</x:v>
      </x:c>
      <x:c r="H295" t="s">
        <x:v>83</x:v>
      </x:c>
      <x:c r="I295" s="6">
        <x:v>33.0813921428567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23.241</x:v>
      </x:c>
      <x:c r="R295" s="8">
        <x:v>158955.555332765</x:v>
      </x:c>
      <x:c r="S295" s="12">
        <x:v>311853.001607834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874066</x:v>
      </x:c>
      <x:c r="B296" s="1">
        <x:v>43213.5645202546</x:v>
      </x:c>
      <x:c r="C296" s="6">
        <x:v>4.90368679833333</x:v>
      </x:c>
      <x:c r="D296" s="14" t="s">
        <x:v>77</x:v>
      </x:c>
      <x:c r="E296" s="15">
        <x:v>43194.5147534722</x:v>
      </x:c>
      <x:c r="F296" t="s">
        <x:v>82</x:v>
      </x:c>
      <x:c r="G296" s="6">
        <x:v>136.457057564212</x:v>
      </x:c>
      <x:c r="H296" t="s">
        <x:v>83</x:v>
      </x:c>
      <x:c r="I296" s="6">
        <x:v>33.0816631402072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23.238</x:v>
      </x:c>
      <x:c r="R296" s="8">
        <x:v>158949.882242425</x:v>
      </x:c>
      <x:c r="S296" s="12">
        <x:v>311868.37721802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874083</x:v>
      </x:c>
      <x:c r="B297" s="1">
        <x:v>43213.564531794</x:v>
      </x:c>
      <x:c r="C297" s="6">
        <x:v>4.92030441333333</x:v>
      </x:c>
      <x:c r="D297" s="14" t="s">
        <x:v>77</x:v>
      </x:c>
      <x:c r="E297" s="15">
        <x:v>43194.5147534722</x:v>
      </x:c>
      <x:c r="F297" t="s">
        <x:v>82</x:v>
      </x:c>
      <x:c r="G297" s="6">
        <x:v>136.465505463187</x:v>
      </x:c>
      <x:c r="H297" t="s">
        <x:v>83</x:v>
      </x:c>
      <x:c r="I297" s="6">
        <x:v>33.0747677699815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23.24</x:v>
      </x:c>
      <x:c r="R297" s="8">
        <x:v>158950.755049471</x:v>
      </x:c>
      <x:c r="S297" s="12">
        <x:v>311857.781333367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874093</x:v>
      </x:c>
      <x:c r="B298" s="1">
        <x:v>43213.5645434375</x:v>
      </x:c>
      <x:c r="C298" s="6">
        <x:v>4.93703869666667</x:v>
      </x:c>
      <x:c r="D298" s="14" t="s">
        <x:v>77</x:v>
      </x:c>
      <x:c r="E298" s="15">
        <x:v>43194.5147534722</x:v>
      </x:c>
      <x:c r="F298" t="s">
        <x:v>82</x:v>
      </x:c>
      <x:c r="G298" s="6">
        <x:v>136.489160407075</x:v>
      </x:c>
      <x:c r="H298" t="s">
        <x:v>83</x:v>
      </x:c>
      <x:c r="I298" s="6">
        <x:v>33.0695887239458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23.24</x:v>
      </x:c>
      <x:c r="R298" s="8">
        <x:v>158957.790304233</x:v>
      </x:c>
      <x:c r="S298" s="12">
        <x:v>311855.995074109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874101</x:v>
      </x:c>
      <x:c r="B299" s="1">
        <x:v>43213.5645548958</x:v>
      </x:c>
      <x:c r="C299" s="6">
        <x:v>4.95353963166667</x:v>
      </x:c>
      <x:c r="D299" s="14" t="s">
        <x:v>77</x:v>
      </x:c>
      <x:c r="E299" s="15">
        <x:v>43194.5147534722</x:v>
      </x:c>
      <x:c r="F299" t="s">
        <x:v>82</x:v>
      </x:c>
      <x:c r="G299" s="6">
        <x:v>136.379621498267</x:v>
      </x:c>
      <x:c r="H299" t="s">
        <x:v>83</x:v>
      </x:c>
      <x:c r="I299" s="6">
        <x:v>33.0885284137439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23.242</x:v>
      </x:c>
      <x:c r="R299" s="8">
        <x:v>158946.225920524</x:v>
      </x:c>
      <x:c r="S299" s="12">
        <x:v>311852.875316745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874109</x:v>
      </x:c>
      <x:c r="B300" s="1">
        <x:v>43213.5645665856</x:v>
      </x:c>
      <x:c r="C300" s="6">
        <x:v>4.97040717333333</x:v>
      </x:c>
      <x:c r="D300" s="14" t="s">
        <x:v>77</x:v>
      </x:c>
      <x:c r="E300" s="15">
        <x:v>43194.5147534722</x:v>
      </x:c>
      <x:c r="F300" t="s">
        <x:v>82</x:v>
      </x:c>
      <x:c r="G300" s="6">
        <x:v>136.511165401729</x:v>
      </x:c>
      <x:c r="H300" t="s">
        <x:v>83</x:v>
      </x:c>
      <x:c r="I300" s="6">
        <x:v>33.064771013891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23.24</x:v>
      </x:c>
      <x:c r="R300" s="8">
        <x:v>158948.732260344</x:v>
      </x:c>
      <x:c r="S300" s="12">
        <x:v>311850.011405743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874123</x:v>
      </x:c>
      <x:c r="B301" s="1">
        <x:v>43213.5645780903</x:v>
      </x:c>
      <x:c r="C301" s="6">
        <x:v>4.98692477833333</x:v>
      </x:c>
      <x:c r="D301" s="14" t="s">
        <x:v>77</x:v>
      </x:c>
      <x:c r="E301" s="15">
        <x:v>43194.5147534722</x:v>
      </x:c>
      <x:c r="F301" t="s">
        <x:v>82</x:v>
      </x:c>
      <x:c r="G301" s="6">
        <x:v>136.425713558505</x:v>
      </x:c>
      <x:c r="H301" t="s">
        <x:v>83</x:v>
      </x:c>
      <x:c r="I301" s="6">
        <x:v>33.0759119789054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23.243</x:v>
      </x:c>
      <x:c r="R301" s="8">
        <x:v>158947.878293965</x:v>
      </x:c>
      <x:c r="S301" s="12">
        <x:v>311846.49485361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874127</x:v>
      </x:c>
      <x:c r="B302" s="1">
        <x:v>43213.5645893171</x:v>
      </x:c>
      <x:c r="C302" s="6">
        <x:v>5.00314230833333</x:v>
      </x:c>
      <x:c r="D302" s="14" t="s">
        <x:v>77</x:v>
      </x:c>
      <x:c r="E302" s="15">
        <x:v>43194.5147534722</x:v>
      </x:c>
      <x:c r="F302" t="s">
        <x:v>82</x:v>
      </x:c>
      <x:c r="G302" s="6">
        <x:v>136.498925076321</x:v>
      </x:c>
      <x:c r="H302" t="s">
        <x:v>83</x:v>
      </x:c>
      <x:c r="I302" s="6">
        <x:v>33.0674508642537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23.24</x:v>
      </x:c>
      <x:c r="R302" s="8">
        <x:v>158952.912505808</x:v>
      </x:c>
      <x:c r="S302" s="12">
        <x:v>311856.421657724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874136</x:v>
      </x:c>
      <x:c r="B303" s="1">
        <x:v>43213.5646011921</x:v>
      </x:c>
      <x:c r="C303" s="6">
        <x:v>5.02020992666667</x:v>
      </x:c>
      <x:c r="D303" s="14" t="s">
        <x:v>77</x:v>
      </x:c>
      <x:c r="E303" s="15">
        <x:v>43194.5147534722</x:v>
      </x:c>
      <x:c r="F303" t="s">
        <x:v>82</x:v>
      </x:c>
      <x:c r="G303" s="6">
        <x:v>136.469603169414</x:v>
      </x:c>
      <x:c r="H303" t="s">
        <x:v>83</x:v>
      </x:c>
      <x:c r="I303" s="6">
        <x:v>33.0763937512011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23.239</x:v>
      </x:c>
      <x:c r="R303" s="8">
        <x:v>158959.90585132</x:v>
      </x:c>
      <x:c r="S303" s="12">
        <x:v>311847.610943697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874155</x:v>
      </x:c>
      <x:c r="B304" s="1">
        <x:v>43213.5646123495</x:v>
      </x:c>
      <x:c r="C304" s="6">
        <x:v>5.03629412833333</x:v>
      </x:c>
      <x:c r="D304" s="14" t="s">
        <x:v>77</x:v>
      </x:c>
      <x:c r="E304" s="15">
        <x:v>43194.5147534722</x:v>
      </x:c>
      <x:c r="F304" t="s">
        <x:v>82</x:v>
      </x:c>
      <x:c r="G304" s="6">
        <x:v>136.33696698189</x:v>
      </x:c>
      <x:c r="H304" t="s">
        <x:v>83</x:v>
      </x:c>
      <x:c r="I304" s="6">
        <x:v>33.0903049561166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23.245</x:v>
      </x:c>
      <x:c r="R304" s="8">
        <x:v>158948.821118702</x:v>
      </x:c>
      <x:c r="S304" s="12">
        <x:v>311847.932760356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874161</x:v>
      </x:c>
      <x:c r="B305" s="1">
        <x:v>43213.5646242245</x:v>
      </x:c>
      <x:c r="C305" s="6">
        <x:v>5.05339511</x:v>
      </x:c>
      <x:c r="D305" s="14" t="s">
        <x:v>77</x:v>
      </x:c>
      <x:c r="E305" s="15">
        <x:v>43194.5147534722</x:v>
      </x:c>
      <x:c r="F305" t="s">
        <x:v>82</x:v>
      </x:c>
      <x:c r="G305" s="6">
        <x:v>136.315146549458</x:v>
      </x:c>
      <x:c r="H305" t="s">
        <x:v>83</x:v>
      </x:c>
      <x:c r="I305" s="6">
        <x:v>33.0925632740523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23.246</x:v>
      </x:c>
      <x:c r="R305" s="8">
        <x:v>158958.415379685</x:v>
      </x:c>
      <x:c r="S305" s="12">
        <x:v>311857.697361637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874172</x:v>
      </x:c>
      <x:c r="B306" s="1">
        <x:v>43213.5646356829</x:v>
      </x:c>
      <x:c r="C306" s="6">
        <x:v>5.069896</x:v>
      </x:c>
      <x:c r="D306" s="14" t="s">
        <x:v>77</x:v>
      </x:c>
      <x:c r="E306" s="15">
        <x:v>43194.5147534722</x:v>
      </x:c>
      <x:c r="F306" t="s">
        <x:v>82</x:v>
      </x:c>
      <x:c r="G306" s="6">
        <x:v>136.402583814727</x:v>
      </x:c>
      <x:c r="H306" t="s">
        <x:v>83</x:v>
      </x:c>
      <x:c r="I306" s="6">
        <x:v>33.0834999006083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23.242</x:v>
      </x:c>
      <x:c r="R306" s="8">
        <x:v>158947.574525649</x:v>
      </x:c>
      <x:c r="S306" s="12">
        <x:v>311849.49646436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874185</x:v>
      </x:c>
      <x:c r="B307" s="1">
        <x:v>43213.564647338</x:v>
      </x:c>
      <x:c r="C307" s="6">
        <x:v>5.086680235</x:v>
      </x:c>
      <x:c r="D307" s="14" t="s">
        <x:v>77</x:v>
      </x:c>
      <x:c r="E307" s="15">
        <x:v>43194.5147534722</x:v>
      </x:c>
      <x:c r="F307" t="s">
        <x:v>82</x:v>
      </x:c>
      <x:c r="G307" s="6">
        <x:v>136.364014475833</x:v>
      </x:c>
      <x:c r="H307" t="s">
        <x:v>83</x:v>
      </x:c>
      <x:c r="I307" s="6">
        <x:v>33.0869024266353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23.244</x:v>
      </x:c>
      <x:c r="R307" s="8">
        <x:v>158950.278241452</x:v>
      </x:c>
      <x:c r="S307" s="12">
        <x:v>311845.291860477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874187</x:v>
      </x:c>
      <x:c r="B308" s="1">
        <x:v>43213.5646587963</x:v>
      </x:c>
      <x:c r="C308" s="6">
        <x:v>5.10319784</x:v>
      </x:c>
      <x:c r="D308" s="14" t="s">
        <x:v>77</x:v>
      </x:c>
      <x:c r="E308" s="15">
        <x:v>43194.5147534722</x:v>
      </x:c>
      <x:c r="F308" t="s">
        <x:v>82</x:v>
      </x:c>
      <x:c r="G308" s="6">
        <x:v>136.346314449661</x:v>
      </x:c>
      <x:c r="H308" t="s">
        <x:v>83</x:v>
      </x:c>
      <x:c r="I308" s="6">
        <x:v>33.0882574158377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23.245</x:v>
      </x:c>
      <x:c r="R308" s="8">
        <x:v>158950.468390787</x:v>
      </x:c>
      <x:c r="S308" s="12">
        <x:v>311857.540325869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874204</x:v>
      </x:c>
      <x:c r="B309" s="1">
        <x:v>43213.5646706829</x:v>
      </x:c>
      <x:c r="C309" s="6">
        <x:v>5.12028207166667</x:v>
      </x:c>
      <x:c r="D309" s="14" t="s">
        <x:v>77</x:v>
      </x:c>
      <x:c r="E309" s="15">
        <x:v>43194.5147534722</x:v>
      </x:c>
      <x:c r="F309" t="s">
        <x:v>82</x:v>
      </x:c>
      <x:c r="G309" s="6">
        <x:v>136.368414761195</x:v>
      </x:c>
      <x:c r="H309" t="s">
        <x:v>83</x:v>
      </x:c>
      <x:c r="I309" s="6">
        <x:v>33.0960260311749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23.24</x:v>
      </x:c>
      <x:c r="R309" s="8">
        <x:v>158956.487857837</x:v>
      </x:c>
      <x:c r="S309" s="12">
        <x:v>311850.872309198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874208</x:v>
      </x:c>
      <x:c r="B310" s="1">
        <x:v>43213.5646819097</x:v>
      </x:c>
      <x:c r="C310" s="6">
        <x:v>5.13646630666667</x:v>
      </x:c>
      <x:c r="D310" s="14" t="s">
        <x:v>77</x:v>
      </x:c>
      <x:c r="E310" s="15">
        <x:v>43194.5147534722</x:v>
      </x:c>
      <x:c r="F310" t="s">
        <x:v>82</x:v>
      </x:c>
      <x:c r="G310" s="6">
        <x:v>136.362296908924</x:v>
      </x:c>
      <x:c r="H310" t="s">
        <x:v>83</x:v>
      </x:c>
      <x:c r="I310" s="6">
        <x:v>33.092322386733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23.242</x:v>
      </x:c>
      <x:c r="R310" s="8">
        <x:v>158950.690788704</x:v>
      </x:c>
      <x:c r="S310" s="12">
        <x:v>311848.288648447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874224</x:v>
      </x:c>
      <x:c r="B311" s="1">
        <x:v>43213.5646937153</x:v>
      </x:c>
      <x:c r="C311" s="6">
        <x:v>5.153467245</x:v>
      </x:c>
      <x:c r="D311" s="14" t="s">
        <x:v>77</x:v>
      </x:c>
      <x:c r="E311" s="15">
        <x:v>43194.5147534722</x:v>
      </x:c>
      <x:c r="F311" t="s">
        <x:v>82</x:v>
      </x:c>
      <x:c r="G311" s="6">
        <x:v>136.353428910834</x:v>
      </x:c>
      <x:c r="H311" t="s">
        <x:v>83</x:v>
      </x:c>
      <x:c r="I311" s="6">
        <x:v>33.0892209640488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23.244</x:v>
      </x:c>
      <x:c r="R311" s="8">
        <x:v>158948.008760588</x:v>
      </x:c>
      <x:c r="S311" s="12">
        <x:v>311838.614078539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874231</x:v>
      </x:c>
      <x:c r="B312" s="1">
        <x:v>43213.5647052893</x:v>
      </x:c>
      <x:c r="C312" s="6">
        <x:v>5.17013487</x:v>
      </x:c>
      <x:c r="D312" s="14" t="s">
        <x:v>77</x:v>
      </x:c>
      <x:c r="E312" s="15">
        <x:v>43194.5147534722</x:v>
      </x:c>
      <x:c r="F312" t="s">
        <x:v>82</x:v>
      </x:c>
      <x:c r="G312" s="6">
        <x:v>136.440367865008</x:v>
      </x:c>
      <x:c r="H312" t="s">
        <x:v>83</x:v>
      </x:c>
      <x:c r="I312" s="6">
        <x:v>33.0777487361547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23.241</x:v>
      </x:c>
      <x:c r="R312" s="8">
        <x:v>158951.863973072</x:v>
      </x:c>
      <x:c r="S312" s="12">
        <x:v>311857.275539798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874243</x:v>
      </x:c>
      <x:c r="B313" s="1">
        <x:v>43213.5647166319</x:v>
      </x:c>
      <x:c r="C313" s="6">
        <x:v>5.18645238666667</x:v>
      </x:c>
      <x:c r="D313" s="14" t="s">
        <x:v>77</x:v>
      </x:c>
      <x:c r="E313" s="15">
        <x:v>43194.5147534722</x:v>
      </x:c>
      <x:c r="F313" t="s">
        <x:v>82</x:v>
      </x:c>
      <x:c r="G313" s="6">
        <x:v>136.368308760485</x:v>
      </x:c>
      <x:c r="H313" t="s">
        <x:v>83</x:v>
      </x:c>
      <x:c r="I313" s="6">
        <x:v>33.0834396789401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23.245</x:v>
      </x:c>
      <x:c r="R313" s="8">
        <x:v>158953.930858238</x:v>
      </x:c>
      <x:c r="S313" s="12">
        <x:v>311846.324528476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874249</x:v>
      </x:c>
      <x:c r="B314" s="1">
        <x:v>43213.5647280903</x:v>
      </x:c>
      <x:c r="C314" s="6">
        <x:v>5.20292000333333</x:v>
      </x:c>
      <x:c r="D314" s="14" t="s">
        <x:v>77</x:v>
      </x:c>
      <x:c r="E314" s="15">
        <x:v>43194.5147534722</x:v>
      </x:c>
      <x:c r="F314" t="s">
        <x:v>82</x:v>
      </x:c>
      <x:c r="G314" s="6">
        <x:v>136.375287511359</x:v>
      </x:c>
      <x:c r="H314" t="s">
        <x:v>83</x:v>
      </x:c>
      <x:c r="I314" s="6">
        <x:v>33.0844333366085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23.244</x:v>
      </x:c>
      <x:c r="R314" s="8">
        <x:v>158949.281725166</x:v>
      </x:c>
      <x:c r="S314" s="12">
        <x:v>311839.27380106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874257</x:v>
      </x:c>
      <x:c r="B315" s="1">
        <x:v>43213.564740162</x:v>
      </x:c>
      <x:c r="C315" s="6">
        <x:v>5.22032092166667</x:v>
      </x:c>
      <x:c r="D315" s="14" t="s">
        <x:v>77</x:v>
      </x:c>
      <x:c r="E315" s="15">
        <x:v>43194.5147534722</x:v>
      </x:c>
      <x:c r="F315" t="s">
        <x:v>82</x:v>
      </x:c>
      <x:c r="G315" s="6">
        <x:v>136.36665917406</x:v>
      </x:c>
      <x:c r="H315" t="s">
        <x:v>83</x:v>
      </x:c>
      <x:c r="I315" s="6">
        <x:v>33.0838010089674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23.245</x:v>
      </x:c>
      <x:c r="R315" s="8">
        <x:v>158955.934493686</x:v>
      </x:c>
      <x:c r="S315" s="12">
        <x:v>311842.05527206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874274</x:v>
      </x:c>
      <x:c r="B316" s="1">
        <x:v>43213.5647519329</x:v>
      </x:c>
      <x:c r="C316" s="6">
        <x:v>5.23727187166667</x:v>
      </x:c>
      <x:c r="D316" s="14" t="s">
        <x:v>77</x:v>
      </x:c>
      <x:c r="E316" s="15">
        <x:v>43194.5147534722</x:v>
      </x:c>
      <x:c r="F316" t="s">
        <x:v>82</x:v>
      </x:c>
      <x:c r="G316" s="6">
        <x:v>136.442487736063</x:v>
      </x:c>
      <x:c r="H316" t="s">
        <x:v>83</x:v>
      </x:c>
      <x:c r="I316" s="6">
        <x:v>33.0722384674286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23.243</x:v>
      </x:c>
      <x:c r="R316" s="8">
        <x:v>158957.610510168</x:v>
      </x:c>
      <x:c r="S316" s="12">
        <x:v>311841.791769593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874279</x:v>
      </x:c>
      <x:c r="B317" s="1">
        <x:v>43213.5647629977</x:v>
      </x:c>
      <x:c r="C317" s="6">
        <x:v>5.25322277</x:v>
      </x:c>
      <x:c r="D317" s="14" t="s">
        <x:v>77</x:v>
      </x:c>
      <x:c r="E317" s="15">
        <x:v>43194.5147534722</x:v>
      </x:c>
      <x:c r="F317" t="s">
        <x:v>82</x:v>
      </x:c>
      <x:c r="G317" s="6">
        <x:v>136.423453696325</x:v>
      </x:c>
      <x:c r="H317" t="s">
        <x:v>83</x:v>
      </x:c>
      <x:c r="I317" s="6">
        <x:v>33.0814523644881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23.241</x:v>
      </x:c>
      <x:c r="R317" s="8">
        <x:v>158952.898292047</x:v>
      </x:c>
      <x:c r="S317" s="12">
        <x:v>311834.560849785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874287</x:v>
      </x:c>
      <x:c r="B318" s="1">
        <x:v>43213.5647744213</x:v>
      </x:c>
      <x:c r="C318" s="6">
        <x:v>5.26965699</x:v>
      </x:c>
      <x:c r="D318" s="14" t="s">
        <x:v>77</x:v>
      </x:c>
      <x:c r="E318" s="15">
        <x:v>43194.5147534722</x:v>
      </x:c>
      <x:c r="F318" t="s">
        <x:v>82</x:v>
      </x:c>
      <x:c r="G318" s="6">
        <x:v>136.384117405041</x:v>
      </x:c>
      <x:c r="H318" t="s">
        <x:v>83</x:v>
      </x:c>
      <x:c r="I318" s="6">
        <x:v>33.0799769348241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23.245</x:v>
      </x:c>
      <x:c r="R318" s="8">
        <x:v>158954.187421151</x:v>
      </x:c>
      <x:c r="S318" s="12">
        <x:v>311817.104384116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874298</x:v>
      </x:c>
      <x:c r="B319" s="1">
        <x:v>43213.5647861921</x:v>
      </x:c>
      <x:c r="C319" s="6">
        <x:v>5.28659128166667</x:v>
      </x:c>
      <x:c r="D319" s="14" t="s">
        <x:v>77</x:v>
      </x:c>
      <x:c r="E319" s="15">
        <x:v>43194.5147534722</x:v>
      </x:c>
      <x:c r="F319" t="s">
        <x:v>82</x:v>
      </x:c>
      <x:c r="G319" s="6">
        <x:v>136.405807691793</x:v>
      </x:c>
      <x:c r="H319" t="s">
        <x:v>83</x:v>
      </x:c>
      <x:c r="I319" s="6">
        <x:v>33.0777487361547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23.244</x:v>
      </x:c>
      <x:c r="R319" s="8">
        <x:v>158959.521235175</x:v>
      </x:c>
      <x:c r="S319" s="12">
        <x:v>311831.328496876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874308</x:v>
      </x:c>
      <x:c r="B320" s="1">
        <x:v>43213.5647978819</x:v>
      </x:c>
      <x:c r="C320" s="6">
        <x:v>5.30344219833333</x:v>
      </x:c>
      <x:c r="D320" s="14" t="s">
        <x:v>77</x:v>
      </x:c>
      <x:c r="E320" s="15">
        <x:v>43194.5147534722</x:v>
      </x:c>
      <x:c r="F320" t="s">
        <x:v>82</x:v>
      </x:c>
      <x:c r="G320" s="6">
        <x:v>136.36166828971</x:v>
      </x:c>
      <x:c r="H320" t="s">
        <x:v>83</x:v>
      </x:c>
      <x:c r="I320" s="6">
        <x:v>33.0773271852208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23.248</x:v>
      </x:c>
      <x:c r="R320" s="8">
        <x:v>158961.90118919</x:v>
      </x:c>
      <x:c r="S320" s="12">
        <x:v>311836.422656114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874324</x:v>
      </x:c>
      <x:c r="B321" s="1">
        <x:v>43213.5648099537</x:v>
      </x:c>
      <x:c r="C321" s="6">
        <x:v>5.32085985666667</x:v>
      </x:c>
      <x:c r="D321" s="14" t="s">
        <x:v>77</x:v>
      </x:c>
      <x:c r="E321" s="15">
        <x:v>43194.5147534722</x:v>
      </x:c>
      <x:c r="F321" t="s">
        <x:v>82</x:v>
      </x:c>
      <x:c r="G321" s="6">
        <x:v>136.44298111259</x:v>
      </x:c>
      <x:c r="H321" t="s">
        <x:v>83</x:v>
      </x:c>
      <x:c r="I321" s="6">
        <x:v>33.0645602392337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23.246</x:v>
      </x:c>
      <x:c r="R321" s="8">
        <x:v>158951.169727001</x:v>
      </x:c>
      <x:c r="S321" s="12">
        <x:v>311835.400034864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874329</x:v>
      </x:c>
      <x:c r="B322" s="1">
        <x:v>43213.5648210648</x:v>
      </x:c>
      <x:c r="C322" s="6">
        <x:v>5.33682736833333</x:v>
      </x:c>
      <x:c r="D322" s="14" t="s">
        <x:v>77</x:v>
      </x:c>
      <x:c r="E322" s="15">
        <x:v>43194.5147534722</x:v>
      </x:c>
      <x:c r="F322" t="s">
        <x:v>82</x:v>
      </x:c>
      <x:c r="G322" s="6">
        <x:v>136.446254152621</x:v>
      </x:c>
      <x:c r="H322" t="s">
        <x:v>83</x:v>
      </x:c>
      <x:c r="I322" s="6">
        <x:v>33.0663668795792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23.245</x:v>
      </x:c>
      <x:c r="R322" s="8">
        <x:v>158951.237446648</x:v>
      </x:c>
      <x:c r="S322" s="12">
        <x:v>311837.494546214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874342</x:v>
      </x:c>
      <x:c r="B323" s="1">
        <x:v>43213.5648327546</x:v>
      </x:c>
      <x:c r="C323" s="6">
        <x:v>5.35367827333333</x:v>
      </x:c>
      <x:c r="D323" s="14" t="s">
        <x:v>77</x:v>
      </x:c>
      <x:c r="E323" s="15">
        <x:v>43194.5147534722</x:v>
      </x:c>
      <x:c r="F323" t="s">
        <x:v>82</x:v>
      </x:c>
      <x:c r="G323" s="6">
        <x:v>136.283670965497</x:v>
      </x:c>
      <x:c r="H323" t="s">
        <x:v>83</x:v>
      </x:c>
      <x:c r="I323" s="6">
        <x:v>33.0994586808988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23.246</x:v>
      </x:c>
      <x:c r="R323" s="8">
        <x:v>158953.46240436</x:v>
      </x:c>
      <x:c r="S323" s="12">
        <x:v>311822.28499058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874348</x:v>
      </x:c>
      <x:c r="B324" s="1">
        <x:v>43213.5648443287</x:v>
      </x:c>
      <x:c r="C324" s="6">
        <x:v>5.37034589833333</x:v>
      </x:c>
      <x:c r="D324" s="14" t="s">
        <x:v>77</x:v>
      </x:c>
      <x:c r="E324" s="15">
        <x:v>43194.5147534722</x:v>
      </x:c>
      <x:c r="F324" t="s">
        <x:v>82</x:v>
      </x:c>
      <x:c r="G324" s="6">
        <x:v>136.36253521731</x:v>
      </x:c>
      <x:c r="H324" t="s">
        <x:v>83</x:v>
      </x:c>
      <x:c r="I324" s="6">
        <x:v>33.0847043342051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23.245</x:v>
      </x:c>
      <x:c r="R324" s="8">
        <x:v>158955.388395042</x:v>
      </x:c>
      <x:c r="S324" s="12">
        <x:v>311819.218142525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874362</x:v>
      </x:c>
      <x:c r="B325" s="1">
        <x:v>43213.5648558218</x:v>
      </x:c>
      <x:c r="C325" s="6">
        <x:v>5.38691348</x:v>
      </x:c>
      <x:c r="D325" s="14" t="s">
        <x:v>77</x:v>
      </x:c>
      <x:c r="E325" s="15">
        <x:v>43194.5147534722</x:v>
      </x:c>
      <x:c r="F325" t="s">
        <x:v>82</x:v>
      </x:c>
      <x:c r="G325" s="6">
        <x:v>136.34283995707</x:v>
      </x:c>
      <x:c r="H325" t="s">
        <x:v>83</x:v>
      </x:c>
      <x:c r="I325" s="6">
        <x:v>33.0814523644881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23.248</x:v>
      </x:c>
      <x:c r="R325" s="8">
        <x:v>158960.700051969</x:v>
      </x:c>
      <x:c r="S325" s="12">
        <x:v>311825.079806143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874374</x:v>
      </x:c>
      <x:c r="B326" s="1">
        <x:v>43213.5648675116</x:v>
      </x:c>
      <x:c r="C326" s="6">
        <x:v>5.40373106833333</x:v>
      </x:c>
      <x:c r="D326" s="14" t="s">
        <x:v>77</x:v>
      </x:c>
      <x:c r="E326" s="15">
        <x:v>43194.5147534722</x:v>
      </x:c>
      <x:c r="F326" t="s">
        <x:v>82</x:v>
      </x:c>
      <x:c r="G326" s="6">
        <x:v>136.33212057077</x:v>
      </x:c>
      <x:c r="H326" t="s">
        <x:v>83</x:v>
      </x:c>
      <x:c r="I326" s="6">
        <x:v>33.0938881546153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23.244</x:v>
      </x:c>
      <x:c r="R326" s="8">
        <x:v>158960.321827111</x:v>
      </x:c>
      <x:c r="S326" s="12">
        <x:v>311830.863362846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874381</x:v>
      </x:c>
      <x:c r="B327" s="1">
        <x:v>43213.5648788194</x:v>
      </x:c>
      <x:c r="C327" s="6">
        <x:v>5.41999864333333</x:v>
      </x:c>
      <x:c r="D327" s="14" t="s">
        <x:v>77</x:v>
      </x:c>
      <x:c r="E327" s="15">
        <x:v>43194.5147534722</x:v>
      </x:c>
      <x:c r="F327" t="s">
        <x:v>82</x:v>
      </x:c>
      <x:c r="G327" s="6">
        <x:v>136.366997488533</x:v>
      </x:c>
      <x:c r="H327" t="s">
        <x:v>83</x:v>
      </x:c>
      <x:c r="I327" s="6">
        <x:v>33.0786821705515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23.247</x:v>
      </x:c>
      <x:c r="R327" s="8">
        <x:v>158957.20056435</x:v>
      </x:c>
      <x:c r="S327" s="12">
        <x:v>311821.459479983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874390</x:v>
      </x:c>
      <x:c r="B328" s="1">
        <x:v>43213.5648901968</x:v>
      </x:c>
      <x:c r="C328" s="6">
        <x:v>5.43641620333333</x:v>
      </x:c>
      <x:c r="D328" s="14" t="s">
        <x:v>77</x:v>
      </x:c>
      <x:c r="E328" s="15">
        <x:v>43194.5147534722</x:v>
      </x:c>
      <x:c r="F328" t="s">
        <x:v>82</x:v>
      </x:c>
      <x:c r="G328" s="6">
        <x:v>136.375763276911</x:v>
      </x:c>
      <x:c r="H328" t="s">
        <x:v>83</x:v>
      </x:c>
      <x:c r="I328" s="6">
        <x:v>33.0792843864301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23.246</x:v>
      </x:c>
      <x:c r="R328" s="8">
        <x:v>158955.381343051</x:v>
      </x:c>
      <x:c r="S328" s="12">
        <x:v>311822.699031951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874405</x:v>
      </x:c>
      <x:c r="B329" s="1">
        <x:v>43213.5649021181</x:v>
      </x:c>
      <x:c r="C329" s="6">
        <x:v>5.45355049166667</x:v>
      </x:c>
      <x:c r="D329" s="14" t="s">
        <x:v>77</x:v>
      </x:c>
      <x:c r="E329" s="15">
        <x:v>43194.5147534722</x:v>
      </x:c>
      <x:c r="F329" t="s">
        <x:v>82</x:v>
      </x:c>
      <x:c r="G329" s="6">
        <x:v>136.360156515507</x:v>
      </x:c>
      <x:c r="H329" t="s">
        <x:v>83</x:v>
      </x:c>
      <x:c r="I329" s="6">
        <x:v>33.0776584038072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23.248</x:v>
      </x:c>
      <x:c r="R329" s="8">
        <x:v>158953.855267988</x:v>
      </x:c>
      <x:c r="S329" s="12">
        <x:v>311831.239274935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874414</x:v>
      </x:c>
      <x:c r="B330" s="1">
        <x:v>43213.5649136921</x:v>
      </x:c>
      <x:c r="C330" s="6">
        <x:v>5.47021806</x:v>
      </x:c>
      <x:c r="D330" s="14" t="s">
        <x:v>77</x:v>
      </x:c>
      <x:c r="E330" s="15">
        <x:v>43194.5147534722</x:v>
      </x:c>
      <x:c r="F330" t="s">
        <x:v>82</x:v>
      </x:c>
      <x:c r="G330" s="6">
        <x:v>136.344933201717</x:v>
      </x:c>
      <x:c r="H330" t="s">
        <x:v>83</x:v>
      </x:c>
      <x:c r="I330" s="6">
        <x:v>33.0784713950202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23.249</x:v>
      </x:c>
      <x:c r="R330" s="8">
        <x:v>158964.68152618</x:v>
      </x:c>
      <x:c r="S330" s="12">
        <x:v>311826.593984328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874421</x:v>
      </x:c>
      <x:c r="B331" s="1">
        <x:v>43213.564925544</x:v>
      </x:c>
      <x:c r="C331" s="6">
        <x:v>5.48730234833333</x:v>
      </x:c>
      <x:c r="D331" s="14" t="s">
        <x:v>77</x:v>
      </x:c>
      <x:c r="E331" s="15">
        <x:v>43194.5147534722</x:v>
      </x:c>
      <x:c r="F331" t="s">
        <x:v>82</x:v>
      </x:c>
      <x:c r="G331" s="6">
        <x:v>136.263032295204</x:v>
      </x:c>
      <x:c r="H331" t="s">
        <x:v>83</x:v>
      </x:c>
      <x:c r="I331" s="6">
        <x:v>33.09641747351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23.249</x:v>
      </x:c>
      <x:c r="R331" s="8">
        <x:v>158960.915645295</x:v>
      </x:c>
      <x:c r="S331" s="12">
        <x:v>311820.351471168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874427</x:v>
      </x:c>
      <x:c r="B332" s="1">
        <x:v>43213.5649364236</x:v>
      </x:c>
      <x:c r="C332" s="6">
        <x:v>5.50293648833333</x:v>
      </x:c>
      <x:c r="D332" s="14" t="s">
        <x:v>77</x:v>
      </x:c>
      <x:c r="E332" s="15">
        <x:v>43194.5147534722</x:v>
      </x:c>
      <x:c r="F332" t="s">
        <x:v>82</x:v>
      </x:c>
      <x:c r="G332" s="6">
        <x:v>136.345693700435</x:v>
      </x:c>
      <x:c r="H332" t="s">
        <x:v>83</x:v>
      </x:c>
      <x:c r="I332" s="6">
        <x:v>33.0833493464397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23.247</x:v>
      </x:c>
      <x:c r="R332" s="8">
        <x:v>158959.675394135</x:v>
      </x:c>
      <x:c r="S332" s="12">
        <x:v>311820.978253213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874444</x:v>
      </x:c>
      <x:c r="B333" s="1">
        <x:v>43213.5649482639</x:v>
      </x:c>
      <x:c r="C333" s="6">
        <x:v>5.51998744833333</x:v>
      </x:c>
      <x:c r="D333" s="14" t="s">
        <x:v>77</x:v>
      </x:c>
      <x:c r="E333" s="15">
        <x:v>43194.5147534722</x:v>
      </x:c>
      <x:c r="F333" t="s">
        <x:v>82</x:v>
      </x:c>
      <x:c r="G333" s="6">
        <x:v>136.325042962133</x:v>
      </x:c>
      <x:c r="H333" t="s">
        <x:v>83</x:v>
      </x:c>
      <x:c r="I333" s="6">
        <x:v>33.0903952888043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23.246</x:v>
      </x:c>
      <x:c r="R333" s="8">
        <x:v>158951.385787784</x:v>
      </x:c>
      <x:c r="S333" s="12">
        <x:v>311819.984907909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874448</x:v>
      </x:c>
      <x:c r="B334" s="1">
        <x:v>43213.5649600347</x:v>
      </x:c>
      <x:c r="C334" s="6">
        <x:v>5.53695510333333</x:v>
      </x:c>
      <x:c r="D334" s="14" t="s">
        <x:v>77</x:v>
      </x:c>
      <x:c r="E334" s="15">
        <x:v>43194.5147534722</x:v>
      </x:c>
      <x:c r="F334" t="s">
        <x:v>82</x:v>
      </x:c>
      <x:c r="G334" s="6">
        <x:v>136.338949175309</x:v>
      </x:c>
      <x:c r="H334" t="s">
        <x:v>83</x:v>
      </x:c>
      <x:c r="I334" s="6">
        <x:v>33.0747376592249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23.251</x:v>
      </x:c>
      <x:c r="R334" s="8">
        <x:v>158945.758428593</x:v>
      </x:c>
      <x:c r="S334" s="12">
        <x:v>311808.563572389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874461</x:v>
      </x:c>
      <x:c r="B335" s="1">
        <x:v>43213.5649714931</x:v>
      </x:c>
      <x:c r="C335" s="6">
        <x:v>5.55343929833333</x:v>
      </x:c>
      <x:c r="D335" s="14" t="s">
        <x:v>77</x:v>
      </x:c>
      <x:c r="E335" s="15">
        <x:v>43194.5147534722</x:v>
      </x:c>
      <x:c r="F335" t="s">
        <x:v>82</x:v>
      </x:c>
      <x:c r="G335" s="6">
        <x:v>136.37200562928</x:v>
      </x:c>
      <x:c r="H335" t="s">
        <x:v>83</x:v>
      </x:c>
      <x:c r="I335" s="6">
        <x:v>33.0725395747754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23.249</x:v>
      </x:c>
      <x:c r="R335" s="8">
        <x:v>158951.926818993</x:v>
      </x:c>
      <x:c r="S335" s="12">
        <x:v>311813.678721886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874470</x:v>
      </x:c>
      <x:c r="B336" s="1">
        <x:v>43213.5649831019</x:v>
      </x:c>
      <x:c r="C336" s="6">
        <x:v>5.57019021833333</x:v>
      </x:c>
      <x:c r="D336" s="14" t="s">
        <x:v>77</x:v>
      </x:c>
      <x:c r="E336" s="15">
        <x:v>43194.5147534722</x:v>
      </x:c>
      <x:c r="F336" t="s">
        <x:v>82</x:v>
      </x:c>
      <x:c r="G336" s="6">
        <x:v>136.370906230133</x:v>
      </x:c>
      <x:c r="H336" t="s">
        <x:v>83</x:v>
      </x:c>
      <x:c r="I336" s="6">
        <x:v>33.0727804606722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23.249</x:v>
      </x:c>
      <x:c r="R336" s="8">
        <x:v>158951.193237533</x:v>
      </x:c>
      <x:c r="S336" s="12">
        <x:v>311827.956606849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874485</x:v>
      </x:c>
      <x:c r="B337" s="1">
        <x:v>43213.5649944097</x:v>
      </x:c>
      <x:c r="C337" s="6">
        <x:v>5.58645783833333</x:v>
      </x:c>
      <x:c r="D337" s="14" t="s">
        <x:v>77</x:v>
      </x:c>
      <x:c r="E337" s="15">
        <x:v>43194.5147534722</x:v>
      </x:c>
      <x:c r="F337" t="s">
        <x:v>82</x:v>
      </x:c>
      <x:c r="G337" s="6">
        <x:v>136.308962956016</x:v>
      </x:c>
      <x:c r="H337" t="s">
        <x:v>83</x:v>
      </x:c>
      <x:c r="I337" s="6">
        <x:v>33.0838311198049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23.25</x:v>
      </x:c>
      <x:c r="R337" s="8">
        <x:v>158954.092829898</x:v>
      </x:c>
      <x:c r="S337" s="12">
        <x:v>311820.464501676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874492</x:v>
      </x:c>
      <x:c r="B338" s="1">
        <x:v>43213.5650061343</x:v>
      </x:c>
      <x:c r="C338" s="6">
        <x:v>5.603325415</x:v>
      </x:c>
      <x:c r="D338" s="14" t="s">
        <x:v>77</x:v>
      </x:c>
      <x:c r="E338" s="15">
        <x:v>43194.5147534722</x:v>
      </x:c>
      <x:c r="F338" t="s">
        <x:v>82</x:v>
      </x:c>
      <x:c r="G338" s="6">
        <x:v>136.30641833541</x:v>
      </x:c>
      <x:c r="H338" t="s">
        <x:v>83</x:v>
      </x:c>
      <x:c r="I338" s="6">
        <x:v>33.0793446080238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23.252</x:v>
      </x:c>
      <x:c r="R338" s="8">
        <x:v>158947.207446456</x:v>
      </x:c>
      <x:c r="S338" s="12">
        <x:v>311820.54204573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874496</x:v>
      </x:c>
      <x:c r="B339" s="1">
        <x:v>43213.5650174769</x:v>
      </x:c>
      <x:c r="C339" s="6">
        <x:v>5.619692965</x:v>
      </x:c>
      <x:c r="D339" s="14" t="s">
        <x:v>77</x:v>
      </x:c>
      <x:c r="E339" s="15">
        <x:v>43194.5147534722</x:v>
      </x:c>
      <x:c r="F339" t="s">
        <x:v>82</x:v>
      </x:c>
      <x:c r="G339" s="6">
        <x:v>136.306143561272</x:v>
      </x:c>
      <x:c r="H339" t="s">
        <x:v>83</x:v>
      </x:c>
      <x:c r="I339" s="6">
        <x:v>33.0794048296184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23.252</x:v>
      </x:c>
      <x:c r="R339" s="8">
        <x:v>158954.324598374</x:v>
      </x:c>
      <x:c r="S339" s="12">
        <x:v>311819.640239729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874506</x:v>
      </x:c>
      <x:c r="B340" s="1">
        <x:v>43213.5650293171</x:v>
      </x:c>
      <x:c r="C340" s="6">
        <x:v>5.63672722</x:v>
      </x:c>
      <x:c r="D340" s="14" t="s">
        <x:v>77</x:v>
      </x:c>
      <x:c r="E340" s="15">
        <x:v>43194.5147534722</x:v>
      </x:c>
      <x:c r="F340" t="s">
        <x:v>82</x:v>
      </x:c>
      <x:c r="G340" s="6">
        <x:v>136.335620364874</x:v>
      </x:c>
      <x:c r="H340" t="s">
        <x:v>83</x:v>
      </x:c>
      <x:c r="I340" s="6">
        <x:v>33.0779896224258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23.25</x:v>
      </x:c>
      <x:c r="R340" s="8">
        <x:v>158951.4055682</x:v>
      </x:c>
      <x:c r="S340" s="12">
        <x:v>311811.250927485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874523</x:v>
      </x:c>
      <x:c r="B341" s="1">
        <x:v>43213.5650412037</x:v>
      </x:c>
      <x:c r="C341" s="6">
        <x:v>5.65384486</x:v>
      </x:c>
      <x:c r="D341" s="14" t="s">
        <x:v>77</x:v>
      </x:c>
      <x:c r="E341" s="15">
        <x:v>43194.5147534722</x:v>
      </x:c>
      <x:c r="F341" t="s">
        <x:v>82</x:v>
      </x:c>
      <x:c r="G341" s="6">
        <x:v>136.285363967723</x:v>
      </x:c>
      <x:c r="H341" t="s">
        <x:v>83</x:v>
      </x:c>
      <x:c r="I341" s="6">
        <x:v>33.0864808745505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23.251</x:v>
      </x:c>
      <x:c r="R341" s="8">
        <x:v>158954.204181904</x:v>
      </x:c>
      <x:c r="S341" s="12">
        <x:v>311813.150633587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874530</x:v>
      </x:c>
      <x:c r="B342" s="1">
        <x:v>43213.5650521643</x:v>
      </x:c>
      <x:c r="C342" s="6">
        <x:v>5.66962903333333</x:v>
      </x:c>
      <x:c r="D342" s="14" t="s">
        <x:v>77</x:v>
      </x:c>
      <x:c r="E342" s="15">
        <x:v>43194.5147534722</x:v>
      </x:c>
      <x:c r="F342" t="s">
        <x:v>82</x:v>
      </x:c>
      <x:c r="G342" s="6">
        <x:v>136.225538061963</x:v>
      </x:c>
      <x:c r="H342" t="s">
        <x:v>83</x:v>
      </x:c>
      <x:c r="I342" s="6">
        <x:v>33.094550595094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23.253</x:v>
      </x:c>
      <x:c r="R342" s="8">
        <x:v>158959.203837562</x:v>
      </x:c>
      <x:c r="S342" s="12">
        <x:v>311807.435931407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874542</x:v>
      </x:c>
      <x:c r="B343" s="1">
        <x:v>43213.5650642014</x:v>
      </x:c>
      <x:c r="C343" s="6">
        <x:v>5.68697995333333</x:v>
      </x:c>
      <x:c r="D343" s="14" t="s">
        <x:v>77</x:v>
      </x:c>
      <x:c r="E343" s="15">
        <x:v>43194.5147534722</x:v>
      </x:c>
      <x:c r="F343" t="s">
        <x:v>82</x:v>
      </x:c>
      <x:c r="G343" s="6">
        <x:v>136.280074371675</x:v>
      </x:c>
      <x:c r="H343" t="s">
        <x:v>83</x:v>
      </x:c>
      <x:c r="I343" s="6">
        <x:v>33.0825965756953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23.253</x:v>
      </x:c>
      <x:c r="R343" s="8">
        <x:v>158953.448084647</x:v>
      </x:c>
      <x:c r="S343" s="12">
        <x:v>311807.967658674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874548</x:v>
      </x:c>
      <x:c r="B344" s="1">
        <x:v>43213.5650756944</x:v>
      </x:c>
      <x:c r="C344" s="6">
        <x:v>5.70351428666667</x:v>
      </x:c>
      <x:c r="D344" s="14" t="s">
        <x:v>77</x:v>
      </x:c>
      <x:c r="E344" s="15">
        <x:v>43194.5147534722</x:v>
      </x:c>
      <x:c r="F344" t="s">
        <x:v>82</x:v>
      </x:c>
      <x:c r="G344" s="6">
        <x:v>136.3305361769</x:v>
      </x:c>
      <x:c r="H344" t="s">
        <x:v>83</x:v>
      </x:c>
      <x:c r="I344" s="6">
        <x:v>33.079103721655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23.25</x:v>
      </x:c>
      <x:c r="R344" s="8">
        <x:v>158957.997718591</x:v>
      </x:c>
      <x:c r="S344" s="12">
        <x:v>311814.078708947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874560</x:v>
      </x:c>
      <x:c r="B345" s="1">
        <x:v>43213.5650875</x:v>
      </x:c>
      <x:c r="C345" s="6">
        <x:v>5.72053185833333</x:v>
      </x:c>
      <x:c r="D345" s="14" t="s">
        <x:v>77</x:v>
      </x:c>
      <x:c r="E345" s="15">
        <x:v>43194.5147534722</x:v>
      </x:c>
      <x:c r="F345" t="s">
        <x:v>82</x:v>
      </x:c>
      <x:c r="G345" s="6">
        <x:v>136.243733932598</x:v>
      </x:c>
      <x:c r="H345" t="s">
        <x:v>83</x:v>
      </x:c>
      <x:c r="I345" s="6">
        <x:v>33.0956044779432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23.251</x:v>
      </x:c>
      <x:c r="R345" s="8">
        <x:v>158964.292055624</x:v>
      </x:c>
      <x:c r="S345" s="12">
        <x:v>311816.165629745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874568</x:v>
      </x:c>
      <x:c r="B346" s="1">
        <x:v>43213.5650986111</x:v>
      </x:c>
      <x:c r="C346" s="6">
        <x:v>5.73649939333333</x:v>
      </x:c>
      <x:c r="D346" s="14" t="s">
        <x:v>77</x:v>
      </x:c>
      <x:c r="E346" s="15">
        <x:v>43194.5147534722</x:v>
      </x:c>
      <x:c r="F346" t="s">
        <x:v>82</x:v>
      </x:c>
      <x:c r="G346" s="6">
        <x:v>136.287525485159</x:v>
      </x:c>
      <x:c r="H346" t="s">
        <x:v>83</x:v>
      </x:c>
      <x:c r="I346" s="6">
        <x:v>33.0784412842308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23.254</x:v>
      </x:c>
      <x:c r="R346" s="8">
        <x:v>158958.811388423</x:v>
      </x:c>
      <x:c r="S346" s="12">
        <x:v>311796.256518358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874581</x:v>
      </x:c>
      <x:c r="B347" s="1">
        <x:v>43213.5651102662</x:v>
      </x:c>
      <x:c r="C347" s="6">
        <x:v>5.75331698166667</x:v>
      </x:c>
      <x:c r="D347" s="14" t="s">
        <x:v>77</x:v>
      </x:c>
      <x:c r="E347" s="15">
        <x:v>43194.5147534722</x:v>
      </x:c>
      <x:c r="F347" t="s">
        <x:v>82</x:v>
      </x:c>
      <x:c r="G347" s="6">
        <x:v>136.235840713516</x:v>
      </x:c>
      <x:c r="H347" t="s">
        <x:v>83</x:v>
      </x:c>
      <x:c r="I347" s="6">
        <x:v>33.0922922758191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23.253</x:v>
      </x:c>
      <x:c r="R347" s="8">
        <x:v>158958.082248031</x:v>
      </x:c>
      <x:c r="S347" s="12">
        <x:v>311809.529121537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874590</x:v>
      </x:c>
      <x:c r="B348" s="1">
        <x:v>43213.5651221065</x:v>
      </x:c>
      <x:c r="C348" s="6">
        <x:v>5.77035127</x:v>
      </x:c>
      <x:c r="D348" s="14" t="s">
        <x:v>77</x:v>
      </x:c>
      <x:c r="E348" s="15">
        <x:v>43194.5147534722</x:v>
      </x:c>
      <x:c r="F348" t="s">
        <x:v>82</x:v>
      </x:c>
      <x:c r="G348" s="6">
        <x:v>136.279730781596</x:v>
      </x:c>
      <x:c r="H348" t="s">
        <x:v>83</x:v>
      </x:c>
      <x:c r="I348" s="6">
        <x:v>33.0877154200907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23.251</x:v>
      </x:c>
      <x:c r="R348" s="8">
        <x:v>158960.564977017</x:v>
      </x:c>
      <x:c r="S348" s="12">
        <x:v>311807.287814679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874597</x:v>
      </x:c>
      <x:c r="B349" s="1">
        <x:v>43213.5651334838</x:v>
      </x:c>
      <x:c r="C349" s="6">
        <x:v>5.78671884333333</x:v>
      </x:c>
      <x:c r="D349" s="14" t="s">
        <x:v>77</x:v>
      </x:c>
      <x:c r="E349" s="15">
        <x:v>43194.5147534722</x:v>
      </x:c>
      <x:c r="F349" t="s">
        <x:v>82</x:v>
      </x:c>
      <x:c r="G349" s="6">
        <x:v>136.243184370202</x:v>
      </x:c>
      <x:c r="H349" t="s">
        <x:v>83</x:v>
      </x:c>
      <x:c r="I349" s="6">
        <x:v>33.0957249217186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23.251</x:v>
      </x:c>
      <x:c r="R349" s="8">
        <x:v>158971.605268964</x:v>
      </x:c>
      <x:c r="S349" s="12">
        <x:v>311816.647118563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874611</x:v>
      </x:c>
      <x:c r="B350" s="1">
        <x:v>43213.5651447917</x:v>
      </x:c>
      <x:c r="C350" s="6">
        <x:v>5.80300304333333</x:v>
      </x:c>
      <x:c r="D350" s="14" t="s">
        <x:v>77</x:v>
      </x:c>
      <x:c r="E350" s="15">
        <x:v>43194.5147534722</x:v>
      </x:c>
      <x:c r="F350" t="s">
        <x:v>82</x:v>
      </x:c>
      <x:c r="G350" s="6">
        <x:v>136.313255474394</x:v>
      </x:c>
      <x:c r="H350" t="s">
        <x:v>83</x:v>
      </x:c>
      <x:c r="I350" s="6">
        <x:v>33.0803683752838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23.251</x:v>
      </x:c>
      <x:c r="R350" s="8">
        <x:v>158962.956451088</x:v>
      </x:c>
      <x:c r="S350" s="12">
        <x:v>311797.788649889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874622</x:v>
      </x:c>
      <x:c r="B351" s="1">
        <x:v>43213.5651568287</x:v>
      </x:c>
      <x:c r="C351" s="6">
        <x:v>5.82035399666667</x:v>
      </x:c>
      <x:c r="D351" s="14" t="s">
        <x:v>77</x:v>
      </x:c>
      <x:c r="E351" s="15">
        <x:v>43194.5147534722</x:v>
      </x:c>
      <x:c r="F351" t="s">
        <x:v>82</x:v>
      </x:c>
      <x:c r="G351" s="6">
        <x:v>136.255622036362</x:v>
      </x:c>
      <x:c r="H351" t="s">
        <x:v>83</x:v>
      </x:c>
      <x:c r="I351" s="6">
        <x:v>33.0879563070789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23.253</x:v>
      </x:c>
      <x:c r="R351" s="8">
        <x:v>158968.244628649</x:v>
      </x:c>
      <x:c r="S351" s="12">
        <x:v>311806.458208342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874629</x:v>
      </x:c>
      <x:c r="B352" s="1">
        <x:v>43213.5651683218</x:v>
      </x:c>
      <x:c r="C352" s="6">
        <x:v>5.83688828333333</x:v>
      </x:c>
      <x:c r="D352" s="14" t="s">
        <x:v>77</x:v>
      </x:c>
      <x:c r="E352" s="15">
        <x:v>43194.5147534722</x:v>
      </x:c>
      <x:c r="F352" t="s">
        <x:v>82</x:v>
      </x:c>
      <x:c r="G352" s="6">
        <x:v>136.26702390982</x:v>
      </x:c>
      <x:c r="H352" t="s">
        <x:v>83</x:v>
      </x:c>
      <x:c r="I352" s="6">
        <x:v>33.0854571054233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23.253</x:v>
      </x:c>
      <x:c r="R352" s="8">
        <x:v>158964.64727047</x:v>
      </x:c>
      <x:c r="S352" s="12">
        <x:v>311799.710859975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874636</x:v>
      </x:c>
      <x:c r="B353" s="1">
        <x:v>43213.5651797801</x:v>
      </x:c>
      <x:c r="C353" s="6">
        <x:v>5.85338913833333</x:v>
      </x:c>
      <x:c r="D353" s="14" t="s">
        <x:v>77</x:v>
      </x:c>
      <x:c r="E353" s="15">
        <x:v>43194.5147534722</x:v>
      </x:c>
      <x:c r="F353" t="s">
        <x:v>82</x:v>
      </x:c>
      <x:c r="G353" s="6">
        <x:v>136.233578664247</x:v>
      </x:c>
      <x:c r="H353" t="s">
        <x:v>83</x:v>
      </x:c>
      <x:c r="I353" s="6">
        <x:v>33.0877455309637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23.255</x:v>
      </x:c>
      <x:c r="R353" s="8">
        <x:v>158959.687918427</x:v>
      </x:c>
      <x:c r="S353" s="12">
        <x:v>311789.393805812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874654</x:v>
      </x:c>
      <x:c r="B354" s="1">
        <x:v>43213.5651913194</x:v>
      </x:c>
      <x:c r="C354" s="6">
        <x:v>5.87002345833333</x:v>
      </x:c>
      <x:c r="D354" s="14" t="s">
        <x:v>77</x:v>
      </x:c>
      <x:c r="E354" s="15">
        <x:v>43194.5147534722</x:v>
      </x:c>
      <x:c r="F354" t="s">
        <x:v>82</x:v>
      </x:c>
      <x:c r="G354" s="6">
        <x:v>136.300225093235</x:v>
      </x:c>
      <x:c r="H354" t="s">
        <x:v>83</x:v>
      </x:c>
      <x:c r="I354" s="6">
        <x:v>33.0706124882249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23.256</x:v>
      </x:c>
      <x:c r="R354" s="8">
        <x:v>158962.397053117</x:v>
      </x:c>
      <x:c r="S354" s="12">
        <x:v>311790.540791452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874659</x:v>
      </x:c>
      <x:c r="B355" s="1">
        <x:v>43213.5652027778</x:v>
      </x:c>
      <x:c r="C355" s="6">
        <x:v>5.88649101666667</x:v>
      </x:c>
      <x:c r="D355" s="14" t="s">
        <x:v>77</x:v>
      </x:c>
      <x:c r="E355" s="15">
        <x:v>43194.5147534722</x:v>
      </x:c>
      <x:c r="F355" t="s">
        <x:v>82</x:v>
      </x:c>
      <x:c r="G355" s="6">
        <x:v>136.235159963967</x:v>
      </x:c>
      <x:c r="H355" t="s">
        <x:v>83</x:v>
      </x:c>
      <x:c r="I355" s="6">
        <x:v>33.0823556890932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23.257</x:v>
      </x:c>
      <x:c r="R355" s="8">
        <x:v>158958.886952347</x:v>
      </x:c>
      <x:c r="S355" s="12">
        <x:v>311798.547360343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874667</x:v>
      </x:c>
      <x:c r="B356" s="1">
        <x:v>43213.5652143519</x:v>
      </x:c>
      <x:c r="C356" s="6">
        <x:v>5.903158585</x:v>
      </x:c>
      <x:c r="D356" s="14" t="s">
        <x:v>77</x:v>
      </x:c>
      <x:c r="E356" s="15">
        <x:v>43194.5147534722</x:v>
      </x:c>
      <x:c r="F356" t="s">
        <x:v>82</x:v>
      </x:c>
      <x:c r="G356" s="6">
        <x:v>136.331148250713</x:v>
      </x:c>
      <x:c r="H356" t="s">
        <x:v>83</x:v>
      </x:c>
      <x:c r="I356" s="6">
        <x:v>33.0739246689182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23.252</x:v>
      </x:c>
      <x:c r="R356" s="8">
        <x:v>158954.131157019</x:v>
      </x:c>
      <x:c r="S356" s="12">
        <x:v>311794.650547224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874683</x:v>
      </x:c>
      <x:c r="B357" s="1">
        <x:v>43213.5652263542</x:v>
      </x:c>
      <x:c r="C357" s="6">
        <x:v>5.9204262</x:v>
      </x:c>
      <x:c r="D357" s="14" t="s">
        <x:v>77</x:v>
      </x:c>
      <x:c r="E357" s="15">
        <x:v>43194.5147534722</x:v>
      </x:c>
      <x:c r="F357" t="s">
        <x:v>82</x:v>
      </x:c>
      <x:c r="G357" s="6">
        <x:v>136.260155299188</x:v>
      </x:c>
      <x:c r="H357" t="s">
        <x:v>83</x:v>
      </x:c>
      <x:c r="I357" s="6">
        <x:v>33.0869626483659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23.253</x:v>
      </x:c>
      <x:c r="R357" s="8">
        <x:v>158964.181995369</x:v>
      </x:c>
      <x:c r="S357" s="12">
        <x:v>311798.248366196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874686</x:v>
      </x:c>
      <x:c r="B358" s="1">
        <x:v>43213.5652376505</x:v>
      </x:c>
      <x:c r="C358" s="6">
        <x:v>5.93674375166667</x:v>
      </x:c>
      <x:c r="D358" s="14" t="s">
        <x:v>77</x:v>
      </x:c>
      <x:c r="E358" s="15">
        <x:v>43194.5147534722</x:v>
      </x:c>
      <x:c r="F358" t="s">
        <x:v>82</x:v>
      </x:c>
      <x:c r="G358" s="6">
        <x:v>136.27272357459</x:v>
      </x:c>
      <x:c r="H358" t="s">
        <x:v>83</x:v>
      </x:c>
      <x:c r="I358" s="6">
        <x:v>33.0791639432455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23.255</x:v>
      </x:c>
      <x:c r="R358" s="8">
        <x:v>158959.721096658</x:v>
      </x:c>
      <x:c r="S358" s="12">
        <x:v>311792.280956529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874697</x:v>
      </x:c>
      <x:c r="B359" s="1">
        <x:v>43213.5652489931</x:v>
      </x:c>
      <x:c r="C359" s="6">
        <x:v>5.953061325</x:v>
      </x:c>
      <x:c r="D359" s="14" t="s">
        <x:v>77</x:v>
      </x:c>
      <x:c r="E359" s="15">
        <x:v>43194.5147534722</x:v>
      </x:c>
      <x:c r="F359" t="s">
        <x:v>82</x:v>
      </x:c>
      <x:c r="G359" s="6">
        <x:v>136.253356995323</x:v>
      </x:c>
      <x:c r="H359" t="s">
        <x:v>83</x:v>
      </x:c>
      <x:c r="I359" s="6">
        <x:v>33.0834095681062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23.255</x:v>
      </x:c>
      <x:c r="R359" s="8">
        <x:v>158963.921412123</x:v>
      </x:c>
      <x:c r="S359" s="12">
        <x:v>311794.701412674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874709</x:v>
      </x:c>
      <x:c r="B360" s="1">
        <x:v>43213.5652607292</x:v>
      </x:c>
      <x:c r="C360" s="6">
        <x:v>5.96994557166667</x:v>
      </x:c>
      <x:c r="D360" s="14" t="s">
        <x:v>77</x:v>
      </x:c>
      <x:c r="E360" s="15">
        <x:v>43194.5147534722</x:v>
      </x:c>
      <x:c r="F360" t="s">
        <x:v>82</x:v>
      </x:c>
      <x:c r="G360" s="6">
        <x:v>136.277497914316</x:v>
      </x:c>
      <x:c r="H360" t="s">
        <x:v>83</x:v>
      </x:c>
      <x:c r="I360" s="6">
        <x:v>33.0806393725516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23.254</x:v>
      </x:c>
      <x:c r="R360" s="8">
        <x:v>158962.535318803</x:v>
      </x:c>
      <x:c r="S360" s="12">
        <x:v>311790.084719689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874724</x:v>
      </x:c>
      <x:c r="B361" s="1">
        <x:v>43213.5652723727</x:v>
      </x:c>
      <x:c r="C361" s="6">
        <x:v>5.98672984166667</x:v>
      </x:c>
      <x:c r="D361" s="14" t="s">
        <x:v>77</x:v>
      </x:c>
      <x:c r="E361" s="15">
        <x:v>43194.5147534722</x:v>
      </x:c>
      <x:c r="F361" t="s">
        <x:v>82</x:v>
      </x:c>
      <x:c r="G361" s="6">
        <x:v>136.209838859462</x:v>
      </x:c>
      <x:c r="H361" t="s">
        <x:v>83</x:v>
      </x:c>
      <x:c r="I361" s="6">
        <x:v>33.1005125652919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23.252</x:v>
      </x:c>
      <x:c r="R361" s="8">
        <x:v>158963.507340032</x:v>
      </x:c>
      <x:c r="S361" s="12">
        <x:v>311799.481450961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874726</x:v>
      </x:c>
      <x:c r="B362" s="1">
        <x:v>43213.5652838773</x:v>
      </x:c>
      <x:c r="C362" s="6">
        <x:v>6.00326408166667</x:v>
      </x:c>
      <x:c r="D362" s="14" t="s">
        <x:v>77</x:v>
      </x:c>
      <x:c r="E362" s="15">
        <x:v>43194.5147534722</x:v>
      </x:c>
      <x:c r="F362" t="s">
        <x:v>82</x:v>
      </x:c>
      <x:c r="G362" s="6">
        <x:v>136.146627300879</x:v>
      </x:c>
      <x:c r="H362" t="s">
        <x:v>83</x:v>
      </x:c>
      <x:c r="I362" s="6">
        <x:v>33.0992479040606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23.258</x:v>
      </x:c>
      <x:c r="R362" s="8">
        <x:v>158963.378043299</x:v>
      </x:c>
      <x:c r="S362" s="12">
        <x:v>311776.144086263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874739</x:v>
      </x:c>
      <x:c r="B363" s="1">
        <x:v>43213.5652955671</x:v>
      </x:c>
      <x:c r="C363" s="6">
        <x:v>6.02014836333333</x:v>
      </x:c>
      <x:c r="D363" s="14" t="s">
        <x:v>77</x:v>
      </x:c>
      <x:c r="E363" s="15">
        <x:v>43194.5147534722</x:v>
      </x:c>
      <x:c r="F363" t="s">
        <x:v>82</x:v>
      </x:c>
      <x:c r="G363" s="6">
        <x:v>136.228460105648</x:v>
      </x:c>
      <x:c r="H363" t="s">
        <x:v>83</x:v>
      </x:c>
      <x:c r="I363" s="6">
        <x:v>33.0913889485355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23.254</x:v>
      </x:c>
      <x:c r="R363" s="8">
        <x:v>158956.648099329</x:v>
      </x:c>
      <x:c r="S363" s="12">
        <x:v>311788.855754912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874748</x:v>
      </x:c>
      <x:c r="B364" s="1">
        <x:v>43213.5653069097</x:v>
      </x:c>
      <x:c r="C364" s="6">
        <x:v>6.036449255</x:v>
      </x:c>
      <x:c r="D364" s="14" t="s">
        <x:v>77</x:v>
      </x:c>
      <x:c r="E364" s="15">
        <x:v>43194.5147534722</x:v>
      </x:c>
      <x:c r="F364" t="s">
        <x:v>82</x:v>
      </x:c>
      <x:c r="G364" s="6">
        <x:v>136.210229638822</x:v>
      </x:c>
      <x:c r="H364" t="s">
        <x:v>83</x:v>
      </x:c>
      <x:c r="I364" s="6">
        <x:v>33.0928643832249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23.255</x:v>
      </x:c>
      <x:c r="R364" s="8">
        <x:v>158955.268925003</x:v>
      </x:c>
      <x:c r="S364" s="12">
        <x:v>311783.153187117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874756</x:v>
      </x:c>
      <x:c r="B365" s="1">
        <x:v>43213.5653183681</x:v>
      </x:c>
      <x:c r="C365" s="6">
        <x:v>6.05296681333333</x:v>
      </x:c>
      <x:c r="D365" s="14" t="s">
        <x:v>77</x:v>
      </x:c>
      <x:c r="E365" s="15">
        <x:v>43194.5147534722</x:v>
      </x:c>
      <x:c r="F365" t="s">
        <x:v>82</x:v>
      </x:c>
      <x:c r="G365" s="6">
        <x:v>136.24099550256</x:v>
      </x:c>
      <x:c r="H365" t="s">
        <x:v>83</x:v>
      </x:c>
      <x:c r="I365" s="6">
        <x:v>33.086119544234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23.255</x:v>
      </x:c>
      <x:c r="R365" s="8">
        <x:v>158959.367627963</x:v>
      </x:c>
      <x:c r="S365" s="12">
        <x:v>311784.25440061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874772</x:v>
      </x:c>
      <x:c r="B366" s="1">
        <x:v>43213.5653300116</x:v>
      </x:c>
      <x:c r="C366" s="6">
        <x:v>6.06973442666667</x:v>
      </x:c>
      <x:c r="D366" s="14" t="s">
        <x:v>77</x:v>
      </x:c>
      <x:c r="E366" s="15">
        <x:v>43194.5147534722</x:v>
      </x:c>
      <x:c r="F366" t="s">
        <x:v>82</x:v>
      </x:c>
      <x:c r="G366" s="6">
        <x:v>136.276811097281</x:v>
      </x:c>
      <x:c r="H366" t="s">
        <x:v>83</x:v>
      </x:c>
      <x:c r="I366" s="6">
        <x:v>33.0807899265988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23.254</x:v>
      </x:c>
      <x:c r="R366" s="8">
        <x:v>158962.890579549</x:v>
      </x:c>
      <x:c r="S366" s="12">
        <x:v>311782.635148634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874784</x:v>
      </x:c>
      <x:c r="B367" s="1">
        <x:v>43213.5653419792</x:v>
      </x:c>
      <x:c r="C367" s="6">
        <x:v>6.08696871166667</x:v>
      </x:c>
      <x:c r="D367" s="14" t="s">
        <x:v>77</x:v>
      </x:c>
      <x:c r="E367" s="15">
        <x:v>43194.5147534722</x:v>
      </x:c>
      <x:c r="F367" t="s">
        <x:v>82</x:v>
      </x:c>
      <x:c r="G367" s="6">
        <x:v>136.163202060033</x:v>
      </x:c>
      <x:c r="H367" t="s">
        <x:v>83</x:v>
      </x:c>
      <x:c r="I367" s="6">
        <x:v>33.0981337981325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23.257</x:v>
      </x:c>
      <x:c r="R367" s="8">
        <x:v>158964.558202268</x:v>
      </x:c>
      <x:c r="S367" s="12">
        <x:v>311768.573728137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874788</x:v>
      </x:c>
      <x:c r="B368" s="1">
        <x:v>43213.5653573264</x:v>
      </x:c>
      <x:c r="C368" s="6">
        <x:v>6.10906991833333</x:v>
      </x:c>
      <x:c r="D368" s="14" t="s">
        <x:v>77</x:v>
      </x:c>
      <x:c r="E368" s="15">
        <x:v>43194.5147534722</x:v>
      </x:c>
      <x:c r="F368" t="s">
        <x:v>82</x:v>
      </x:c>
      <x:c r="G368" s="6">
        <x:v>136.241065086117</x:v>
      </x:c>
      <x:c r="H368" t="s">
        <x:v>83</x:v>
      </x:c>
      <x:c r="I368" s="6">
        <x:v>33.0810609239015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23.257</x:v>
      </x:c>
      <x:c r="R368" s="8">
        <x:v>158981.583568665</x:v>
      </x:c>
      <x:c r="S368" s="12">
        <x:v>311800.35741069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874800</x:v>
      </x:c>
      <x:c r="B369" s="1">
        <x:v>43213.5653650463</x:v>
      </x:c>
      <x:c r="C369" s="6">
        <x:v>6.12015382666667</x:v>
      </x:c>
      <x:c r="D369" s="14" t="s">
        <x:v>77</x:v>
      </x:c>
      <x:c r="E369" s="15">
        <x:v>43194.5147534722</x:v>
      </x:c>
      <x:c r="F369" t="s">
        <x:v>82</x:v>
      </x:c>
      <x:c r="G369" s="6">
        <x:v>136.232447893167</x:v>
      </x:c>
      <x:c r="H369" t="s">
        <x:v>83</x:v>
      </x:c>
      <x:c r="I369" s="6">
        <x:v>33.080428596897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23.258</x:v>
      </x:c>
      <x:c r="R369" s="8">
        <x:v>158952.8305396</x:v>
      </x:c>
      <x:c r="S369" s="12">
        <x:v>311765.221191464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874814</x:v>
      </x:c>
      <x:c r="B370" s="1">
        <x:v>43213.5653762384</x:v>
      </x:c>
      <x:c r="C370" s="6">
        <x:v>6.13630475666667</x:v>
      </x:c>
      <x:c r="D370" s="14" t="s">
        <x:v>77</x:v>
      </x:c>
      <x:c r="E370" s="15">
        <x:v>43194.5147534722</x:v>
      </x:c>
      <x:c r="F370" t="s">
        <x:v>82</x:v>
      </x:c>
      <x:c r="G370" s="6">
        <x:v>136.237528652785</x:v>
      </x:c>
      <x:c r="H370" t="s">
        <x:v>83</x:v>
      </x:c>
      <x:c r="I370" s="6">
        <x:v>33.0793144972267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23.258</x:v>
      </x:c>
      <x:c r="R370" s="8">
        <x:v>158959.068605083</x:v>
      </x:c>
      <x:c r="S370" s="12">
        <x:v>311767.861741913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874817</x:v>
      </x:c>
      <x:c r="B371" s="1">
        <x:v>43213.5653879977</x:v>
      </x:c>
      <x:c r="C371" s="6">
        <x:v>6.15320567333333</x:v>
      </x:c>
      <x:c r="D371" s="14" t="s">
        <x:v>77</x:v>
      </x:c>
      <x:c r="E371" s="15">
        <x:v>43194.5147534722</x:v>
      </x:c>
      <x:c r="F371" t="s">
        <x:v>82</x:v>
      </x:c>
      <x:c r="G371" s="6">
        <x:v>136.226199322891</x:v>
      </x:c>
      <x:c r="H371" t="s">
        <x:v>83</x:v>
      </x:c>
      <x:c r="I371" s="6">
        <x:v>33.076755080469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23.26</x:v>
      </x:c>
      <x:c r="R371" s="8">
        <x:v>158959.952072147</x:v>
      </x:c>
      <x:c r="S371" s="12">
        <x:v>311778.72239858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874834</x:v>
      </x:c>
      <x:c r="B372" s="1">
        <x:v>43213.5653998032</x:v>
      </x:c>
      <x:c r="C372" s="6">
        <x:v>6.17022330333333</x:v>
      </x:c>
      <x:c r="D372" s="14" t="s">
        <x:v>77</x:v>
      </x:c>
      <x:c r="E372" s="15">
        <x:v>43194.5147534722</x:v>
      </x:c>
      <x:c r="F372" t="s">
        <x:v>82</x:v>
      </x:c>
      <x:c r="G372" s="6">
        <x:v>136.253012742474</x:v>
      </x:c>
      <x:c r="H372" t="s">
        <x:v>83</x:v>
      </x:c>
      <x:c r="I372" s="6">
        <x:v>33.0784412842308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23.257</x:v>
      </x:c>
      <x:c r="R372" s="8">
        <x:v>158965.22328278</x:v>
      </x:c>
      <x:c r="S372" s="12">
        <x:v>311786.527918385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874838</x:v>
      </x:c>
      <x:c r="B373" s="1">
        <x:v>43213.5654115393</x:v>
      </x:c>
      <x:c r="C373" s="6">
        <x:v>6.18709085666667</x:v>
      </x:c>
      <x:c r="D373" s="14" t="s">
        <x:v>77</x:v>
      </x:c>
      <x:c r="E373" s="15">
        <x:v>43194.5147534722</x:v>
      </x:c>
      <x:c r="F373" t="s">
        <x:v>82</x:v>
      </x:c>
      <x:c r="G373" s="6">
        <x:v>136.297950053492</x:v>
      </x:c>
      <x:c r="H373" t="s">
        <x:v>83</x:v>
      </x:c>
      <x:c r="I373" s="6">
        <x:v>33.0660657727876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23.258</x:v>
      </x:c>
      <x:c r="R373" s="8">
        <x:v>158974.299296645</x:v>
      </x:c>
      <x:c r="S373" s="12">
        <x:v>311779.951062153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874847</x:v>
      </x:c>
      <x:c r="B374" s="1">
        <x:v>43213.5654229514</x:v>
      </x:c>
      <x:c r="C374" s="6">
        <x:v>6.20354175833333</x:v>
      </x:c>
      <x:c r="D374" s="14" t="s">
        <x:v>77</x:v>
      </x:c>
      <x:c r="E374" s="15">
        <x:v>43194.5147534722</x:v>
      </x:c>
      <x:c r="F374" t="s">
        <x:v>82</x:v>
      </x:c>
      <x:c r="G374" s="6">
        <x:v>136.286689483344</x:v>
      </x:c>
      <x:c r="H374" t="s">
        <x:v>83</x:v>
      </x:c>
      <x:c r="I374" s="6">
        <x:v>33.0685348492793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23.258</x:v>
      </x:c>
      <x:c r="R374" s="8">
        <x:v>158962.800156495</x:v>
      </x:c>
      <x:c r="S374" s="12">
        <x:v>311789.42773001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874862</x:v>
      </x:c>
      <x:c r="B375" s="1">
        <x:v>43213.5654344097</x:v>
      </x:c>
      <x:c r="C375" s="6">
        <x:v>6.22007603333333</x:v>
      </x:c>
      <x:c r="D375" s="14" t="s">
        <x:v>77</x:v>
      </x:c>
      <x:c r="E375" s="15">
        <x:v>43194.5147534722</x:v>
      </x:c>
      <x:c r="F375" t="s">
        <x:v>82</x:v>
      </x:c>
      <x:c r="G375" s="6">
        <x:v>136.2501945139</x:v>
      </x:c>
      <x:c r="H375" t="s">
        <x:v>83</x:v>
      </x:c>
      <x:c r="I375" s="6">
        <x:v>33.0740150011643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23.259</x:v>
      </x:c>
      <x:c r="R375" s="8">
        <x:v>158967.856723244</x:v>
      </x:c>
      <x:c r="S375" s="12">
        <x:v>311774.435057073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874871</x:v>
      </x:c>
      <x:c r="B376" s="1">
        <x:v>43213.5654469097</x:v>
      </x:c>
      <x:c r="C376" s="6">
        <x:v>6.23806034</x:v>
      </x:c>
      <x:c r="D376" s="14" t="s">
        <x:v>77</x:v>
      </x:c>
      <x:c r="E376" s="15">
        <x:v>43194.5147534722</x:v>
      </x:c>
      <x:c r="F376" t="s">
        <x:v>82</x:v>
      </x:c>
      <x:c r="G376" s="6">
        <x:v>136.268773389803</x:v>
      </x:c>
      <x:c r="H376" t="s">
        <x:v>83</x:v>
      </x:c>
      <x:c r="I376" s="6">
        <x:v>33.0775078499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23.256</x:v>
      </x:c>
      <x:c r="R376" s="8">
        <x:v>158977.569805502</x:v>
      </x:c>
      <x:c r="S376" s="12">
        <x:v>311793.247764954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874884</x:v>
      </x:c>
      <x:c r="B377" s="1">
        <x:v>43213.5654577199</x:v>
      </x:c>
      <x:c r="C377" s="6">
        <x:v>6.25362787</x:v>
      </x:c>
      <x:c r="D377" s="14" t="s">
        <x:v>77</x:v>
      </x:c>
      <x:c r="E377" s="15">
        <x:v>43194.5147534722</x:v>
      </x:c>
      <x:c r="F377" t="s">
        <x:v>82</x:v>
      </x:c>
      <x:c r="G377" s="6">
        <x:v>136.235227897667</x:v>
      </x:c>
      <x:c r="H377" t="s">
        <x:v>83</x:v>
      </x:c>
      <x:c r="I377" s="6">
        <x:v>33.0772970744424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23.259</x:v>
      </x:c>
      <x:c r="R377" s="8">
        <x:v>158966.053272547</x:v>
      </x:c>
      <x:c r="S377" s="12">
        <x:v>311779.709398887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874894</x:v>
      </x:c>
      <x:c r="B378" s="1">
        <x:v>43213.5654691319</x:v>
      </x:c>
      <x:c r="C378" s="6">
        <x:v>6.27007881666667</x:v>
      </x:c>
      <x:c r="D378" s="14" t="s">
        <x:v>77</x:v>
      </x:c>
      <x:c r="E378" s="15">
        <x:v>43194.5147534722</x:v>
      </x:c>
      <x:c r="F378" t="s">
        <x:v>82</x:v>
      </x:c>
      <x:c r="G378" s="6">
        <x:v>136.275764280075</x:v>
      </x:c>
      <x:c r="H378" t="s">
        <x:v>83</x:v>
      </x:c>
      <x:c r="I378" s="6">
        <x:v>33.0658851087251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23.26</x:v>
      </x:c>
      <x:c r="R378" s="8">
        <x:v>158963.108332622</x:v>
      </x:c>
      <x:c r="S378" s="12">
        <x:v>311774.829421443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874901</x:v>
      </x:c>
      <x:c r="B379" s="1">
        <x:v>43213.5654810995</x:v>
      </x:c>
      <x:c r="C379" s="6">
        <x:v>6.28731305666667</x:v>
      </x:c>
      <x:c r="D379" s="14" t="s">
        <x:v>77</x:v>
      </x:c>
      <x:c r="E379" s="15">
        <x:v>43194.5147534722</x:v>
      </x:c>
      <x:c r="F379" t="s">
        <x:v>82</x:v>
      </x:c>
      <x:c r="G379" s="6">
        <x:v>136.162005928786</x:v>
      </x:c>
      <x:c r="H379" t="s">
        <x:v>83</x:v>
      </x:c>
      <x:c r="I379" s="6">
        <x:v>33.0958754764433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23.258</x:v>
      </x:c>
      <x:c r="R379" s="8">
        <x:v>158966.343136964</x:v>
      </x:c>
      <x:c r="S379" s="12">
        <x:v>311767.712758908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874911</x:v>
      </x:c>
      <x:c r="B380" s="1">
        <x:v>43213.5654924421</x:v>
      </x:c>
      <x:c r="C380" s="6">
        <x:v>6.30359729</x:v>
      </x:c>
      <x:c r="D380" s="14" t="s">
        <x:v>77</x:v>
      </x:c>
      <x:c r="E380" s="15">
        <x:v>43194.5147534722</x:v>
      </x:c>
      <x:c r="F380" t="s">
        <x:v>82</x:v>
      </x:c>
      <x:c r="G380" s="6">
        <x:v>136.166713245786</x:v>
      </x:c>
      <x:c r="H380" t="s">
        <x:v>83</x:v>
      </x:c>
      <x:c r="I380" s="6">
        <x:v>33.092322386733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23.259</x:v>
      </x:c>
      <x:c r="R380" s="8">
        <x:v>158970.992212758</x:v>
      </x:c>
      <x:c r="S380" s="12">
        <x:v>311766.528086514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874916</x:v>
      </x:c>
      <x:c r="B381" s="1">
        <x:v>43213.5655037847</x:v>
      </x:c>
      <x:c r="C381" s="6">
        <x:v>6.31996491</x:v>
      </x:c>
      <x:c r="D381" s="14" t="s">
        <x:v>77</x:v>
      </x:c>
      <x:c r="E381" s="15">
        <x:v>43194.5147534722</x:v>
      </x:c>
      <x:c r="F381" t="s">
        <x:v>82</x:v>
      </x:c>
      <x:c r="G381" s="6">
        <x:v>136.135489487658</x:v>
      </x:c>
      <x:c r="H381" t="s">
        <x:v>83</x:v>
      </x:c>
      <x:c r="I381" s="6">
        <x:v>33.0941290420469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23.261</x:v>
      </x:c>
      <x:c r="R381" s="8">
        <x:v>158965.103797281</x:v>
      </x:c>
      <x:c r="S381" s="12">
        <x:v>311766.673975874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874929</x:v>
      </x:c>
      <x:c r="B382" s="1">
        <x:v>43213.5655154745</x:v>
      </x:c>
      <x:c r="C382" s="6">
        <x:v>6.336799145</x:v>
      </x:c>
      <x:c r="D382" s="14" t="s">
        <x:v>77</x:v>
      </x:c>
      <x:c r="E382" s="15">
        <x:v>43194.5147534722</x:v>
      </x:c>
      <x:c r="F382" t="s">
        <x:v>82</x:v>
      </x:c>
      <x:c r="G382" s="6">
        <x:v>136.171556538667</x:v>
      </x:c>
      <x:c r="H382" t="s">
        <x:v>83</x:v>
      </x:c>
      <x:c r="I382" s="6">
        <x:v>33.0887391899082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23.26</x:v>
      </x:c>
      <x:c r="R382" s="8">
        <x:v>158963.68494033</x:v>
      </x:c>
      <x:c r="S382" s="12">
        <x:v>311752.95035941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874939</x:v>
      </x:c>
      <x:c r="B383" s="1">
        <x:v>43213.5655271991</x:v>
      </x:c>
      <x:c r="C383" s="6">
        <x:v>6.35366676666667</x:v>
      </x:c>
      <x:c r="D383" s="14" t="s">
        <x:v>77</x:v>
      </x:c>
      <x:c r="E383" s="15">
        <x:v>43194.5147534722</x:v>
      </x:c>
      <x:c r="F383" t="s">
        <x:v>82</x:v>
      </x:c>
      <x:c r="G383" s="6">
        <x:v>136.205259307126</x:v>
      </x:c>
      <x:c r="H383" t="s">
        <x:v>83</x:v>
      </x:c>
      <x:c r="I383" s="6">
        <x:v>33.0863905419678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23.258</x:v>
      </x:c>
      <x:c r="R383" s="8">
        <x:v>158968.093982167</x:v>
      </x:c>
      <x:c r="S383" s="12">
        <x:v>311765.748527964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874947</x:v>
      </x:c>
      <x:c r="B384" s="1">
        <x:v>43213.5655383912</x:v>
      </x:c>
      <x:c r="C384" s="6">
        <x:v>6.36976765166667</x:v>
      </x:c>
      <x:c r="D384" s="14" t="s">
        <x:v>77</x:v>
      </x:c>
      <x:c r="E384" s="15">
        <x:v>43194.5147534722</x:v>
      </x:c>
      <x:c r="F384" t="s">
        <x:v>82</x:v>
      </x:c>
      <x:c r="G384" s="6">
        <x:v>136.151525793499</x:v>
      </x:c>
      <x:c r="H384" t="s">
        <x:v>83</x:v>
      </x:c>
      <x:c r="I384" s="6">
        <x:v>33.0830482381211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23.264</x:v>
      </x:c>
      <x:c r="R384" s="8">
        <x:v>158964.623535693</x:v>
      </x:c>
      <x:c r="S384" s="12">
        <x:v>311761.344993404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874964</x:v>
      </x:c>
      <x:c r="B385" s="1">
        <x:v>43213.5655502662</x:v>
      </x:c>
      <x:c r="C385" s="6">
        <x:v>6.38690185833333</x:v>
      </x:c>
      <x:c r="D385" s="14" t="s">
        <x:v>77</x:v>
      </x:c>
      <x:c r="E385" s="15">
        <x:v>43194.5147534722</x:v>
      </x:c>
      <x:c r="F385" t="s">
        <x:v>82</x:v>
      </x:c>
      <x:c r="G385" s="6">
        <x:v>136.13215477284</x:v>
      </x:c>
      <x:c r="H385" t="s">
        <x:v>83</x:v>
      </x:c>
      <x:c r="I385" s="6">
        <x:v>33.0973810240675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23.26</x:v>
      </x:c>
      <x:c r="R385" s="8">
        <x:v>158968.848329349</x:v>
      </x:c>
      <x:c r="S385" s="12">
        <x:v>311767.294283284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874970</x:v>
      </x:c>
      <x:c r="B386" s="1">
        <x:v>43213.5655617708</x:v>
      </x:c>
      <x:c r="C386" s="6">
        <x:v>6.40345278</x:v>
      </x:c>
      <x:c r="D386" s="14" t="s">
        <x:v>77</x:v>
      </x:c>
      <x:c r="E386" s="15">
        <x:v>43194.5147534722</x:v>
      </x:c>
      <x:c r="F386" t="s">
        <x:v>82</x:v>
      </x:c>
      <x:c r="G386" s="6">
        <x:v>136.123351552893</x:v>
      </x:c>
      <x:c r="H386" t="s">
        <x:v>83</x:v>
      </x:c>
      <x:c r="I386" s="6">
        <x:v>33.0917502794196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23.263</x:v>
      </x:c>
      <x:c r="R386" s="8">
        <x:v>158968.720538293</x:v>
      </x:c>
      <x:c r="S386" s="12">
        <x:v>311750.204324464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874976</x:v>
      </x:c>
      <x:c r="B387" s="1">
        <x:v>43213.5655729977</x:v>
      </x:c>
      <x:c r="C387" s="6">
        <x:v>6.41958701666667</x:v>
      </x:c>
      <x:c r="D387" s="14" t="s">
        <x:v>77</x:v>
      </x:c>
      <x:c r="E387" s="15">
        <x:v>43194.5147534722</x:v>
      </x:c>
      <x:c r="F387" t="s">
        <x:v>82</x:v>
      </x:c>
      <x:c r="G387" s="6">
        <x:v>136.199700511776</x:v>
      </x:c>
      <x:c r="H387" t="s">
        <x:v>83</x:v>
      </x:c>
      <x:c r="I387" s="6">
        <x:v>33.0724793533036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23.264</x:v>
      </x:c>
      <x:c r="R387" s="8">
        <x:v>158966.811762433</x:v>
      </x:c>
      <x:c r="S387" s="12">
        <x:v>311753.872920497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874990</x:v>
      </x:c>
      <x:c r="B388" s="1">
        <x:v>43213.5655851505</x:v>
      </x:c>
      <x:c r="C388" s="6">
        <x:v>6.43710463833333</x:v>
      </x:c>
      <x:c r="D388" s="14" t="s">
        <x:v>77</x:v>
      </x:c>
      <x:c r="E388" s="15">
        <x:v>43194.5147534722</x:v>
      </x:c>
      <x:c r="F388" t="s">
        <x:v>82</x:v>
      </x:c>
      <x:c r="G388" s="6">
        <x:v>136.142430076899</x:v>
      </x:c>
      <x:c r="H388" t="s">
        <x:v>83</x:v>
      </x:c>
      <x:c r="I388" s="6">
        <x:v>33.087564865732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23.263</x:v>
      </x:c>
      <x:c r="R388" s="8">
        <x:v>158980.222861175</x:v>
      </x:c>
      <x:c r="S388" s="12">
        <x:v>311771.897399352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875005</x:v>
      </x:c>
      <x:c r="B389" s="1">
        <x:v>43213.5655965278</x:v>
      </x:c>
      <x:c r="C389" s="6">
        <x:v>6.45352221166667</x:v>
      </x:c>
      <x:c r="D389" s="14" t="s">
        <x:v>77</x:v>
      </x:c>
      <x:c r="E389" s="15">
        <x:v>43194.5147534722</x:v>
      </x:c>
      <x:c r="F389" t="s">
        <x:v>82</x:v>
      </x:c>
      <x:c r="G389" s="6">
        <x:v>136.146981776247</x:v>
      </x:c>
      <x:c r="H389" t="s">
        <x:v>83</x:v>
      </x:c>
      <x:c r="I389" s="6">
        <x:v>33.0941290420469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23.26</x:v>
      </x:c>
      <x:c r="R389" s="8">
        <x:v>158974.909138527</x:v>
      </x:c>
      <x:c r="S389" s="12">
        <x:v>311763.403001918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875011</x:v>
      </x:c>
      <x:c r="B390" s="1">
        <x:v>43213.5656086458</x:v>
      </x:c>
      <x:c r="C390" s="6">
        <x:v>6.47095654</x:v>
      </x:c>
      <x:c r="D390" s="14" t="s">
        <x:v>77</x:v>
      </x:c>
      <x:c r="E390" s="15">
        <x:v>43194.5147534722</x:v>
      </x:c>
      <x:c r="F390" t="s">
        <x:v>82</x:v>
      </x:c>
      <x:c r="G390" s="6">
        <x:v>136.138784124717</x:v>
      </x:c>
      <x:c r="H390" t="s">
        <x:v>83</x:v>
      </x:c>
      <x:c r="I390" s="6">
        <x:v>33.0934063798045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23.261</x:v>
      </x:c>
      <x:c r="R390" s="8">
        <x:v>158973.693174678</x:v>
      </x:c>
      <x:c r="S390" s="12">
        <x:v>311766.005211031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875017</x:v>
      </x:c>
      <x:c r="B391" s="1">
        <x:v>43213.5656196412</x:v>
      </x:c>
      <x:c r="C391" s="6">
        <x:v>6.48679077</x:v>
      </x:c>
      <x:c r="D391" s="14" t="s">
        <x:v>77</x:v>
      </x:c>
      <x:c r="E391" s="15">
        <x:v>43194.5147534722</x:v>
      </x:c>
      <x:c r="F391" t="s">
        <x:v>82</x:v>
      </x:c>
      <x:c r="G391" s="6">
        <x:v>136.185219990294</x:v>
      </x:c>
      <x:c r="H391" t="s">
        <x:v>83</x:v>
      </x:c>
      <x:c r="I391" s="6">
        <x:v>33.0806995941703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23.262</x:v>
      </x:c>
      <x:c r="R391" s="8">
        <x:v>158969.776492506</x:v>
      </x:c>
      <x:c r="S391" s="12">
        <x:v>311757.77239302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875027</x:v>
      </x:c>
      <x:c r="B392" s="1">
        <x:v>43213.565631331</x:v>
      </x:c>
      <x:c r="C392" s="6">
        <x:v>6.50364169833333</x:v>
      </x:c>
      <x:c r="D392" s="14" t="s">
        <x:v>77</x:v>
      </x:c>
      <x:c r="E392" s="15">
        <x:v>43194.5147534722</x:v>
      </x:c>
      <x:c r="F392" t="s">
        <x:v>82</x:v>
      </x:c>
      <x:c r="G392" s="6">
        <x:v>136.16703483425</x:v>
      </x:c>
      <x:c r="H392" t="s">
        <x:v>83</x:v>
      </x:c>
      <x:c r="I392" s="6">
        <x:v>33.0796457160091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23.264</x:v>
      </x:c>
      <x:c r="R392" s="8">
        <x:v>158973.596500783</x:v>
      </x:c>
      <x:c r="S392" s="12">
        <x:v>311775.177468473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875043</x:v>
      </x:c>
      <x:c r="B393" s="1">
        <x:v>43213.5656425926</x:v>
      </x:c>
      <x:c r="C393" s="6">
        <x:v>6.51982592166667</x:v>
      </x:c>
      <x:c r="D393" s="14" t="s">
        <x:v>77</x:v>
      </x:c>
      <x:c r="E393" s="15">
        <x:v>43194.5147534722</x:v>
      </x:c>
      <x:c r="F393" t="s">
        <x:v>82</x:v>
      </x:c>
      <x:c r="G393" s="6">
        <x:v>136.175300252509</x:v>
      </x:c>
      <x:c r="H393" t="s">
        <x:v>83</x:v>
      </x:c>
      <x:c r="I393" s="6">
        <x:v>33.0853968837191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23.261</x:v>
      </x:c>
      <x:c r="R393" s="8">
        <x:v>158969.879969259</x:v>
      </x:c>
      <x:c r="S393" s="12">
        <x:v>311759.089740391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875055</x:v>
      </x:c>
      <x:c r="B394" s="1">
        <x:v>43213.5656543634</x:v>
      </x:c>
      <x:c r="C394" s="6">
        <x:v>6.53676013166667</x:v>
      </x:c>
      <x:c r="D394" s="14" t="s">
        <x:v>77</x:v>
      </x:c>
      <x:c r="E394" s="15">
        <x:v>43194.5147534722</x:v>
      </x:c>
      <x:c r="F394" t="s">
        <x:v>82</x:v>
      </x:c>
      <x:c r="G394" s="6">
        <x:v>136.225134096363</x:v>
      </x:c>
      <x:c r="H394" t="s">
        <x:v>83</x:v>
      </x:c>
      <x:c r="I394" s="6">
        <x:v>33.0744666624346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23.261</x:v>
      </x:c>
      <x:c r="R394" s="8">
        <x:v>158955.976106613</x:v>
      </x:c>
      <x:c r="S394" s="12">
        <x:v>311751.146526477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875064</x:v>
      </x:c>
      <x:c r="B395" s="1">
        <x:v>43213.5656659722</x:v>
      </x:c>
      <x:c r="C395" s="6">
        <x:v>6.55352772166667</x:v>
      </x:c>
      <x:c r="D395" s="14" t="s">
        <x:v>77</x:v>
      </x:c>
      <x:c r="E395" s="15">
        <x:v>43194.5147534722</x:v>
      </x:c>
      <x:c r="F395" t="s">
        <x:v>82</x:v>
      </x:c>
      <x:c r="G395" s="6">
        <x:v>136.140929397112</x:v>
      </x:c>
      <x:c r="H395" t="s">
        <x:v>83</x:v>
      </x:c>
      <x:c r="I395" s="6">
        <x:v>33.0778089577202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23.267</x:v>
      </x:c>
      <x:c r="R395" s="8">
        <x:v>158972.255222686</x:v>
      </x:c>
      <x:c r="S395" s="12">
        <x:v>311761.544413095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875070</x:v>
      </x:c>
      <x:c r="B396" s="1">
        <x:v>43213.5656776968</x:v>
      </x:c>
      <x:c r="C396" s="6">
        <x:v>6.57039536666667</x:v>
      </x:c>
      <x:c r="D396" s="14" t="s">
        <x:v>77</x:v>
      </x:c>
      <x:c r="E396" s="15">
        <x:v>43194.5147534722</x:v>
      </x:c>
      <x:c r="F396" t="s">
        <x:v>82</x:v>
      </x:c>
      <x:c r="G396" s="6">
        <x:v>136.186283361598</x:v>
      </x:c>
      <x:c r="H396" t="s">
        <x:v>83</x:v>
      </x:c>
      <x:c r="I396" s="6">
        <x:v>33.0729009036268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23.265</x:v>
      </x:c>
      <x:c r="R396" s="8">
        <x:v>158973.159324569</x:v>
      </x:c>
      <x:c r="S396" s="12">
        <x:v>311757.13866048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875079</x:v>
      </x:c>
      <x:c r="B397" s="1">
        <x:v>43213.5656894329</x:v>
      </x:c>
      <x:c r="C397" s="6">
        <x:v>6.58727960166667</x:v>
      </x:c>
      <x:c r="D397" s="14" t="s">
        <x:v>77</x:v>
      </x:c>
      <x:c r="E397" s="15">
        <x:v>43194.5147534722</x:v>
      </x:c>
      <x:c r="F397" t="s">
        <x:v>82</x:v>
      </x:c>
      <x:c r="G397" s="6">
        <x:v>136.204641611784</x:v>
      </x:c>
      <x:c r="H397" t="s">
        <x:v>83</x:v>
      </x:c>
      <x:c r="I397" s="6">
        <x:v>33.0713953670024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23.264</x:v>
      </x:c>
      <x:c r="R397" s="8">
        <x:v>158972.315659251</x:v>
      </x:c>
      <x:c r="S397" s="12">
        <x:v>311755.279568764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875092</x:v>
      </x:c>
      <x:c r="B398" s="1">
        <x:v>43213.5657017708</x:v>
      </x:c>
      <x:c r="C398" s="6">
        <x:v>6.60506388833333</x:v>
      </x:c>
      <x:c r="D398" s="14" t="s">
        <x:v>77</x:v>
      </x:c>
      <x:c r="E398" s="15">
        <x:v>43194.5147534722</x:v>
      </x:c>
      <x:c r="F398" t="s">
        <x:v>82</x:v>
      </x:c>
      <x:c r="G398" s="6">
        <x:v>136.140619295493</x:v>
      </x:c>
      <x:c r="H398" t="s">
        <x:v>83</x:v>
      </x:c>
      <x:c r="I398" s="6">
        <x:v>33.0803984860904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23.266</x:v>
      </x:c>
      <x:c r="R398" s="8">
        <x:v>158984.696265666</x:v>
      </x:c>
      <x:c r="S398" s="12">
        <x:v>311751.966494857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875097</x:v>
      </x:c>
      <x:c r="B399" s="1">
        <x:v>43213.565712419</x:v>
      </x:c>
      <x:c r="C399" s="6">
        <x:v>6.62039808166667</x:v>
      </x:c>
      <x:c r="D399" s="14" t="s">
        <x:v>77</x:v>
      </x:c>
      <x:c r="E399" s="15">
        <x:v>43194.5147534722</x:v>
      </x:c>
      <x:c r="F399" t="s">
        <x:v>82</x:v>
      </x:c>
      <x:c r="G399" s="6">
        <x:v>136.081161234697</x:v>
      </x:c>
      <x:c r="H399" t="s">
        <x:v>83</x:v>
      </x:c>
      <x:c r="I399" s="6">
        <x:v>33.0959658092811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23.265</x:v>
      </x:c>
      <x:c r="R399" s="8">
        <x:v>158963.508894525</x:v>
      </x:c>
      <x:c r="S399" s="12">
        <x:v>311747.408836645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875108</x:v>
      </x:c>
      <x:c r="B400" s="1">
        <x:v>43213.5657237616</x:v>
      </x:c>
      <x:c r="C400" s="6">
        <x:v>6.63673229166667</x:v>
      </x:c>
      <x:c r="D400" s="14" t="s">
        <x:v>77</x:v>
      </x:c>
      <x:c r="E400" s="15">
        <x:v>43194.5147534722</x:v>
      </x:c>
      <x:c r="F400" t="s">
        <x:v>82</x:v>
      </x:c>
      <x:c r="G400" s="6">
        <x:v>136.124762847725</x:v>
      </x:c>
      <x:c r="H400" t="s">
        <x:v>83</x:v>
      </x:c>
      <x:c r="I400" s="6">
        <x:v>33.0889198552027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23.264</x:v>
      </x:c>
      <x:c r="R400" s="8">
        <x:v>158963.760137217</x:v>
      </x:c>
      <x:c r="S400" s="12">
        <x:v>311747.312009912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875124</x:v>
      </x:c>
      <x:c r="B401" s="1">
        <x:v>43213.5657354977</x:v>
      </x:c>
      <x:c r="C401" s="6">
        <x:v>6.653616595</x:v>
      </x:c>
      <x:c r="D401" s="14" t="s">
        <x:v>77</x:v>
      </x:c>
      <x:c r="E401" s="15">
        <x:v>43194.5147534722</x:v>
      </x:c>
      <x:c r="F401" t="s">
        <x:v>82</x:v>
      </x:c>
      <x:c r="G401" s="6">
        <x:v>136.175956049429</x:v>
      </x:c>
      <x:c r="H401" t="s">
        <x:v>83</x:v>
      </x:c>
      <x:c r="I401" s="6">
        <x:v>33.0776885145897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23.264</x:v>
      </x:c>
      <x:c r="R401" s="8">
        <x:v>158969.243624899</x:v>
      </x:c>
      <x:c r="S401" s="12">
        <x:v>311738.754829749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875132</x:v>
      </x:c>
      <x:c r="B402" s="1">
        <x:v>43213.5657471412</x:v>
      </x:c>
      <x:c r="C402" s="6">
        <x:v>6.670384195</x:v>
      </x:c>
      <x:c r="D402" s="14" t="s">
        <x:v>77</x:v>
      </x:c>
      <x:c r="E402" s="15">
        <x:v>43194.5147534722</x:v>
      </x:c>
      <x:c r="F402" t="s">
        <x:v>82</x:v>
      </x:c>
      <x:c r="G402" s="6">
        <x:v>136.038664709823</x:v>
      </x:c>
      <x:c r="H402" t="s">
        <x:v>83</x:v>
      </x:c>
      <x:c r="I402" s="6">
        <x:v>33.102770890107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23.266</x:v>
      </x:c>
      <x:c r="R402" s="8">
        <x:v>158981.292435272</x:v>
      </x:c>
      <x:c r="S402" s="12">
        <x:v>311745.173657796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875136</x:v>
      </x:c>
      <x:c r="B403" s="1">
        <x:v>43213.5657583681</x:v>
      </x:c>
      <x:c r="C403" s="6">
        <x:v>6.68655171333333</x:v>
      </x:c>
      <x:c r="D403" s="14" t="s">
        <x:v>77</x:v>
      </x:c>
      <x:c r="E403" s="15">
        <x:v>43194.5147534722</x:v>
      </x:c>
      <x:c r="F403" t="s">
        <x:v>82</x:v>
      </x:c>
      <x:c r="G403" s="6">
        <x:v>136.083864657066</x:v>
      </x:c>
      <x:c r="H403" t="s">
        <x:v>83</x:v>
      </x:c>
      <x:c r="I403" s="6">
        <x:v>33.0978929104135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23.264</x:v>
      </x:c>
      <x:c r="R403" s="8">
        <x:v>158978.90777231</x:v>
      </x:c>
      <x:c r="S403" s="12">
        <x:v>311749.730584641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875148</x:v>
      </x:c>
      <x:c r="B404" s="1">
        <x:v>43213.5657699421</x:v>
      </x:c>
      <x:c r="C404" s="6">
        <x:v>6.70320268166667</x:v>
      </x:c>
      <x:c r="D404" s="14" t="s">
        <x:v>77</x:v>
      </x:c>
      <x:c r="E404" s="15">
        <x:v>43194.5147534722</x:v>
      </x:c>
      <x:c r="F404" t="s">
        <x:v>82</x:v>
      </x:c>
      <x:c r="G404" s="6">
        <x:v>136.125661788684</x:v>
      </x:c>
      <x:c r="H404" t="s">
        <x:v>83</x:v>
      </x:c>
      <x:c r="I404" s="6">
        <x:v>33.0836805656204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23.266</x:v>
      </x:c>
      <x:c r="R404" s="8">
        <x:v>158972.681903459</x:v>
      </x:c>
      <x:c r="S404" s="12">
        <x:v>311754.24898364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875161</x:v>
      </x:c>
      <x:c r="B405" s="1">
        <x:v>43213.5657816782</x:v>
      </x:c>
      <x:c r="C405" s="6">
        <x:v>6.72010359666667</x:v>
      </x:c>
      <x:c r="D405" s="14" t="s">
        <x:v>77</x:v>
      </x:c>
      <x:c r="E405" s="15">
        <x:v>43194.5147534722</x:v>
      </x:c>
      <x:c r="F405" t="s">
        <x:v>82</x:v>
      </x:c>
      <x:c r="G405" s="6">
        <x:v>136.130434833863</x:v>
      </x:c>
      <x:c r="H405" t="s">
        <x:v>83</x:v>
      </x:c>
      <x:c r="I405" s="6">
        <x:v>33.0750688775552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23.269</x:v>
      </x:c>
      <x:c r="R405" s="8">
        <x:v>158976.69686337</x:v>
      </x:c>
      <x:c r="S405" s="12">
        <x:v>311739.71014568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875169</x:v>
      </x:c>
      <x:c r="B406" s="1">
        <x:v>43213.5657931366</x:v>
      </x:c>
      <x:c r="C406" s="6">
        <x:v>6.73660454333333</x:v>
      </x:c>
      <x:c r="D406" s="14" t="s">
        <x:v>77</x:v>
      </x:c>
      <x:c r="E406" s="15">
        <x:v>43194.5147534722</x:v>
      </x:c>
      <x:c r="F406" t="s">
        <x:v>82</x:v>
      </x:c>
      <x:c r="G406" s="6">
        <x:v>136.12209396893</x:v>
      </x:c>
      <x:c r="H406" t="s">
        <x:v>83</x:v>
      </x:c>
      <x:c r="I406" s="6">
        <x:v>33.0844634474515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23.266</x:v>
      </x:c>
      <x:c r="R406" s="8">
        <x:v>158987.843151443</x:v>
      </x:c>
      <x:c r="S406" s="12">
        <x:v>311746.042215246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875178</x:v>
      </x:c>
      <x:c r="B407" s="1">
        <x:v>43213.5658048264</x:v>
      </x:c>
      <x:c r="C407" s="6">
        <x:v>6.75342207333333</x:v>
      </x:c>
      <x:c r="D407" s="14" t="s">
        <x:v>77</x:v>
      </x:c>
      <x:c r="E407" s="15">
        <x:v>43194.5147534722</x:v>
      </x:c>
      <x:c r="F407" t="s">
        <x:v>82</x:v>
      </x:c>
      <x:c r="G407" s="6">
        <x:v>136.068796532819</x:v>
      </x:c>
      <x:c r="H407" t="s">
        <x:v>83</x:v>
      </x:c>
      <x:c r="I407" s="6">
        <x:v>33.0911179503983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23.268</x:v>
      </x:c>
      <x:c r="R407" s="8">
        <x:v>158984.821859195</x:v>
      </x:c>
      <x:c r="S407" s="12">
        <x:v>311750.562109543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875189</x:v>
      </x:c>
      <x:c r="B408" s="1">
        <x:v>43213.565816088</x:v>
      </x:c>
      <x:c r="C408" s="6">
        <x:v>6.76968964833333</x:v>
      </x:c>
      <x:c r="D408" s="14" t="s">
        <x:v>77</x:v>
      </x:c>
      <x:c r="E408" s="15">
        <x:v>43194.5147534722</x:v>
      </x:c>
      <x:c r="F408" t="s">
        <x:v>82</x:v>
      </x:c>
      <x:c r="G408" s="6">
        <x:v>136.041863703434</x:v>
      </x:c>
      <x:c r="H408" t="s">
        <x:v>83</x:v>
      </x:c>
      <x:c r="I408" s="6">
        <x:v>33.0995490138343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23.267</x:v>
      </x:c>
      <x:c r="R408" s="8">
        <x:v>158974.368894657</x:v>
      </x:c>
      <x:c r="S408" s="12">
        <x:v>311742.723563866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875199</x:v>
      </x:c>
      <x:c r="B409" s="1">
        <x:v>43213.5658279745</x:v>
      </x:c>
      <x:c r="C409" s="6">
        <x:v>6.78679063166667</x:v>
      </x:c>
      <x:c r="D409" s="14" t="s">
        <x:v>77</x:v>
      </x:c>
      <x:c r="E409" s="15">
        <x:v>43194.5147534722</x:v>
      </x:c>
      <x:c r="F409" t="s">
        <x:v>82</x:v>
      </x:c>
      <x:c r="G409" s="6">
        <x:v>136.089200231836</x:v>
      </x:c>
      <x:c r="H409" t="s">
        <x:v>83</x:v>
      </x:c>
      <x:c r="I409" s="6">
        <x:v>33.0891607422768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23.267</x:v>
      </x:c>
      <x:c r="R409" s="8">
        <x:v>158990.234673684</x:v>
      </x:c>
      <x:c r="S409" s="12">
        <x:v>311735.223203554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875209</x:v>
      </x:c>
      <x:c r="B410" s="1">
        <x:v>43213.5658403125</x:v>
      </x:c>
      <x:c r="C410" s="6">
        <x:v>6.80455820166667</x:v>
      </x:c>
      <x:c r="D410" s="14" t="s">
        <x:v>77</x:v>
      </x:c>
      <x:c r="E410" s="15">
        <x:v>43194.5147534722</x:v>
      </x:c>
      <x:c r="F410" t="s">
        <x:v>82</x:v>
      </x:c>
      <x:c r="G410" s="6">
        <x:v>136.06330864772</x:v>
      </x:c>
      <x:c r="H410" t="s">
        <x:v>83</x:v>
      </x:c>
      <x:c r="I410" s="6">
        <x:v>33.092322386733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23.268</x:v>
      </x:c>
      <x:c r="R410" s="8">
        <x:v>158986.589425281</x:v>
      </x:c>
      <x:c r="S410" s="12">
        <x:v>311733.542071155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875221</x:v>
      </x:c>
      <x:c r="B411" s="1">
        <x:v>43213.5658509606</x:v>
      </x:c>
      <x:c r="C411" s="6">
        <x:v>6.81990907666667</x:v>
      </x:c>
      <x:c r="D411" s="14" t="s">
        <x:v>77</x:v>
      </x:c>
      <x:c r="E411" s="15">
        <x:v>43194.5147534722</x:v>
      </x:c>
      <x:c r="F411" t="s">
        <x:v>82</x:v>
      </x:c>
      <x:c r="G411" s="6">
        <x:v>136.163913305909</x:v>
      </x:c>
      <x:c r="H411" t="s">
        <x:v>83</x:v>
      </x:c>
      <x:c r="I411" s="6">
        <x:v>33.0778089577202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23.265</x:v>
      </x:c>
      <x:c r="R411" s="8">
        <x:v>158977.461127391</x:v>
      </x:c>
      <x:c r="S411" s="12">
        <x:v>311732.804634823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875235</x:v>
      </x:c>
      <x:c r="B412" s="1">
        <x:v>43213.565862419</x:v>
      </x:c>
      <x:c r="C412" s="6">
        <x:v>6.83640997666667</x:v>
      </x:c>
      <x:c r="D412" s="14" t="s">
        <x:v>77</x:v>
      </x:c>
      <x:c r="E412" s="15">
        <x:v>43194.5147534722</x:v>
      </x:c>
      <x:c r="F412" t="s">
        <x:v>82</x:v>
      </x:c>
      <x:c r="G412" s="6">
        <x:v>136.119860541639</x:v>
      </x:c>
      <x:c r="H412" t="s">
        <x:v>83</x:v>
      </x:c>
      <x:c r="I412" s="6">
        <x:v>33.0874745331203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23.265</x:v>
      </x:c>
      <x:c r="R412" s="8">
        <x:v>158977.970023461</x:v>
      </x:c>
      <x:c r="S412" s="12">
        <x:v>311739.900265827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875238</x:v>
      </x:c>
      <x:c r="B413" s="1">
        <x:v>43213.5658742708</x:v>
      </x:c>
      <x:c r="C413" s="6">
        <x:v>6.85347760666667</x:v>
      </x:c>
      <x:c r="D413" s="14" t="s">
        <x:v>77</x:v>
      </x:c>
      <x:c r="E413" s="15">
        <x:v>43194.5147534722</x:v>
      </x:c>
      <x:c r="F413" t="s">
        <x:v>82</x:v>
      </x:c>
      <x:c r="G413" s="6">
        <x:v>136.066366939639</x:v>
      </x:c>
      <x:c r="H413" t="s">
        <x:v>83</x:v>
      </x:c>
      <x:c r="I413" s="6">
        <x:v>33.089130631392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23.269</x:v>
      </x:c>
      <x:c r="R413" s="8">
        <x:v>158995.953654495</x:v>
      </x:c>
      <x:c r="S413" s="12">
        <x:v>311740.556416458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875246</x:v>
      </x:c>
      <x:c r="B414" s="1">
        <x:v>43213.5658857292</x:v>
      </x:c>
      <x:c r="C414" s="6">
        <x:v>6.86992852</x:v>
      </x:c>
      <x:c r="D414" s="14" t="s">
        <x:v>77</x:v>
      </x:c>
      <x:c r="E414" s="15">
        <x:v>43194.5147534722</x:v>
      </x:c>
      <x:c r="F414" t="s">
        <x:v>82</x:v>
      </x:c>
      <x:c r="G414" s="6">
        <x:v>136.040671369839</x:v>
      </x:c>
      <x:c r="H414" t="s">
        <x:v>83</x:v>
      </x:c>
      <x:c r="I414" s="6">
        <x:v>33.0972906911907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23.268</x:v>
      </x:c>
      <x:c r="R414" s="8">
        <x:v>158981.116347543</x:v>
      </x:c>
      <x:c r="S414" s="12">
        <x:v>311734.3770629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875259</x:v>
      </x:c>
      <x:c r="B415" s="1">
        <x:v>43213.5658974884</x:v>
      </x:c>
      <x:c r="C415" s="6">
        <x:v>6.88691282166667</x:v>
      </x:c>
      <x:c r="D415" s="14" t="s">
        <x:v>77</x:v>
      </x:c>
      <x:c r="E415" s="15">
        <x:v>43194.5147534722</x:v>
      </x:c>
      <x:c r="F415" t="s">
        <x:v>82</x:v>
      </x:c>
      <x:c r="G415" s="6">
        <x:v>136.087867116437</x:v>
      </x:c>
      <x:c r="H415" t="s">
        <x:v>83</x:v>
      </x:c>
      <x:c r="I415" s="6">
        <x:v>33.0869325374997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23.268</x:v>
      </x:c>
      <x:c r="R415" s="8">
        <x:v>158982.297586408</x:v>
      </x:c>
      <x:c r="S415" s="12">
        <x:v>311730.673687271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875268</x:v>
      </x:c>
      <x:c r="B416" s="1">
        <x:v>43213.5659091088</x:v>
      </x:c>
      <x:c r="C416" s="6">
        <x:v>6.90359701333333</x:v>
      </x:c>
      <x:c r="D416" s="14" t="s">
        <x:v>77</x:v>
      </x:c>
      <x:c r="E416" s="15">
        <x:v>43194.5147534722</x:v>
      </x:c>
      <x:c r="F416" t="s">
        <x:v>82</x:v>
      </x:c>
      <x:c r="G416" s="6">
        <x:v>136.157635388371</x:v>
      </x:c>
      <x:c r="H416" t="s">
        <x:v>83</x:v>
      </x:c>
      <x:c r="I416" s="6">
        <x:v>33.0766647481482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23.266</x:v>
      </x:c>
      <x:c r="R416" s="8">
        <x:v>158984.911443947</x:v>
      </x:c>
      <x:c r="S416" s="12">
        <x:v>311733.881967093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875277</x:v>
      </x:c>
      <x:c r="B417" s="1">
        <x:v>43213.5659205671</x:v>
      </x:c>
      <x:c r="C417" s="6">
        <x:v>6.92011457166667</x:v>
      </x:c>
      <x:c r="D417" s="14" t="s">
        <x:v>77</x:v>
      </x:c>
      <x:c r="E417" s="15">
        <x:v>43194.5147534722</x:v>
      </x:c>
      <x:c r="F417" t="s">
        <x:v>82</x:v>
      </x:c>
      <x:c r="G417" s="6">
        <x:v>136.099566602724</x:v>
      </x:c>
      <x:c r="H417" t="s">
        <x:v>83</x:v>
      </x:c>
      <x:c r="I417" s="6">
        <x:v>33.0818438051206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23.269</x:v>
      </x:c>
      <x:c r="R417" s="8">
        <x:v>158980.770086209</x:v>
      </x:c>
      <x:c r="S417" s="12">
        <x:v>311718.791961327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875289</x:v>
      </x:c>
      <x:c r="B418" s="1">
        <x:v>43213.5659317477</x:v>
      </x:c>
      <x:c r="C418" s="6">
        <x:v>6.93621549</x:v>
      </x:c>
      <x:c r="D418" s="14" t="s">
        <x:v>77</x:v>
      </x:c>
      <x:c r="E418" s="15">
        <x:v>43194.5147534722</x:v>
      </x:c>
      <x:c r="F418" t="s">
        <x:v>82</x:v>
      </x:c>
      <x:c r="G418" s="6">
        <x:v>136.079399762338</x:v>
      </x:c>
      <x:c r="H418" t="s">
        <x:v>83</x:v>
      </x:c>
      <x:c r="I418" s="6">
        <x:v>33.0862700985281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23.269</x:v>
      </x:c>
      <x:c r="R418" s="8">
        <x:v>158984.703290667</x:v>
      </x:c>
      <x:c r="S418" s="12">
        <x:v>311735.50661026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875296</x:v>
      </x:c>
      <x:c r="B419" s="1">
        <x:v>43213.5659435185</x:v>
      </x:c>
      <x:c r="C419" s="6">
        <x:v>6.95318308833333</x:v>
      </x:c>
      <x:c r="D419" s="14" t="s">
        <x:v>77</x:v>
      </x:c>
      <x:c r="E419" s="15">
        <x:v>43194.5147534722</x:v>
      </x:c>
      <x:c r="F419" t="s">
        <x:v>82</x:v>
      </x:c>
      <x:c r="G419" s="6">
        <x:v>136.092158338605</x:v>
      </x:c>
      <x:c r="H419" t="s">
        <x:v>83</x:v>
      </x:c>
      <x:c r="I419" s="6">
        <x:v>33.083469789774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23.269</x:v>
      </x:c>
      <x:c r="R419" s="8">
        <x:v>158992.267126341</x:v>
      </x:c>
      <x:c r="S419" s="12">
        <x:v>311730.855666822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875312</x:v>
      </x:c>
      <x:c r="B420" s="1">
        <x:v>43213.5659552893</x:v>
      </x:c>
      <x:c r="C420" s="6">
        <x:v>6.97010073166667</x:v>
      </x:c>
      <x:c r="D420" s="14" t="s">
        <x:v>77</x:v>
      </x:c>
      <x:c r="E420" s="15">
        <x:v>43194.5147534722</x:v>
      </x:c>
      <x:c r="F420" t="s">
        <x:v>82</x:v>
      </x:c>
      <x:c r="G420" s="6">
        <x:v>136.109233028493</x:v>
      </x:c>
      <x:c r="H420" t="s">
        <x:v>83</x:v>
      </x:c>
      <x:c r="I420" s="6">
        <x:v>33.0847645558965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23.267</x:v>
      </x:c>
      <x:c r="R420" s="8">
        <x:v>158987.561197444</x:v>
      </x:c>
      <x:c r="S420" s="12">
        <x:v>311741.14944447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875323</x:v>
      </x:c>
      <x:c r="B421" s="1">
        <x:v>43213.5659665856</x:v>
      </x:c>
      <x:c r="C421" s="6">
        <x:v>6.98640161333333</x:v>
      </x:c>
      <x:c r="D421" s="14" t="s">
        <x:v>77</x:v>
      </x:c>
      <x:c r="E421" s="15">
        <x:v>43194.5147534722</x:v>
      </x:c>
      <x:c r="F421" t="s">
        <x:v>82</x:v>
      </x:c>
      <x:c r="G421" s="6">
        <x:v>136.022003808436</x:v>
      </x:c>
      <x:c r="H421" t="s">
        <x:v>83</x:v>
      </x:c>
      <x:c r="I421" s="6">
        <x:v>33.0938279327606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23.271</x:v>
      </x:c>
      <x:c r="R421" s="8">
        <x:v>158987.041624188</x:v>
      </x:c>
      <x:c r="S421" s="12">
        <x:v>311734.00955258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875334</x:v>
      </x:c>
      <x:c r="B422" s="1">
        <x:v>43213.565978206</x:v>
      </x:c>
      <x:c r="C422" s="6">
        <x:v>7.00308587333333</x:v>
      </x:c>
      <x:c r="D422" s="14" t="s">
        <x:v>77</x:v>
      </x:c>
      <x:c r="E422" s="15">
        <x:v>43194.5147534722</x:v>
      </x:c>
      <x:c r="F422" t="s">
        <x:v>82</x:v>
      </x:c>
      <x:c r="G422" s="6">
        <x:v>135.998181063047</x:v>
      </x:c>
      <x:c r="H422" t="s">
        <x:v>83</x:v>
      </x:c>
      <x:c r="I422" s="6">
        <x:v>33.096537917314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23.272</x:v>
      </x:c>
      <x:c r="R422" s="8">
        <x:v>158987.871856328</x:v>
      </x:c>
      <x:c r="S422" s="12">
        <x:v>311732.233135003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875344</x:v>
      </x:c>
      <x:c r="B423" s="1">
        <x:v>43213.5659898495</x:v>
      </x:c>
      <x:c r="C423" s="6">
        <x:v>7.01990341666667</x:v>
      </x:c>
      <x:c r="D423" s="14" t="s">
        <x:v>77</x:v>
      </x:c>
      <x:c r="E423" s="15">
        <x:v>43194.5147534722</x:v>
      </x:c>
      <x:c r="F423" t="s">
        <x:v>82</x:v>
      </x:c>
      <x:c r="G423" s="6">
        <x:v>136.066778500432</x:v>
      </x:c>
      <x:c r="H423" t="s">
        <x:v>83</x:v>
      </x:c>
      <x:c r="I423" s="6">
        <x:v>33.0890402987375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23.269</x:v>
      </x:c>
      <x:c r="R423" s="8">
        <x:v>158986.033464694</x:v>
      </x:c>
      <x:c r="S423" s="12">
        <x:v>311729.176631008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875354</x:v>
      </x:c>
      <x:c r="B424" s="1">
        <x:v>43213.5660013542</x:v>
      </x:c>
      <x:c r="C424" s="6">
        <x:v>7.036437645</x:v>
      </x:c>
      <x:c r="D424" s="14" t="s">
        <x:v>77</x:v>
      </x:c>
      <x:c r="E424" s="15">
        <x:v>43194.5147534722</x:v>
      </x:c>
      <x:c r="F424" t="s">
        <x:v>82</x:v>
      </x:c>
      <x:c r="G424" s="6">
        <x:v>136.130709221503</x:v>
      </x:c>
      <x:c r="H424" t="s">
        <x:v>83</x:v>
      </x:c>
      <x:c r="I424" s="6">
        <x:v>33.0750086560379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23.269</x:v>
      </x:c>
      <x:c r="R424" s="8">
        <x:v>158984.638570439</x:v>
      </x:c>
      <x:c r="S424" s="12">
        <x:v>311731.93757737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875356</x:v>
      </x:c>
      <x:c r="B425" s="1">
        <x:v>43213.5660131134</x:v>
      </x:c>
      <x:c r="C425" s="6">
        <x:v>7.05337193666667</x:v>
      </x:c>
      <x:c r="D425" s="14" t="s">
        <x:v>77</x:v>
      </x:c>
      <x:c r="E425" s="15">
        <x:v>43194.5147534722</x:v>
      </x:c>
      <x:c r="F425" t="s">
        <x:v>82</x:v>
      </x:c>
      <x:c r="G425" s="6">
        <x:v>136.090795503617</x:v>
      </x:c>
      <x:c r="H425" t="s">
        <x:v>83</x:v>
      </x:c>
      <x:c r="I425" s="6">
        <x:v>33.073683782939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23.273</x:v>
      </x:c>
      <x:c r="R425" s="8">
        <x:v>158987.164632706</x:v>
      </x:c>
      <x:c r="S425" s="12">
        <x:v>311717.556293338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875372</x:v>
      </x:c>
      <x:c r="B426" s="1">
        <x:v>43213.5660248495</x:v>
      </x:c>
      <x:c r="C426" s="6">
        <x:v>7.07027288666667</x:v>
      </x:c>
      <x:c r="D426" s="14" t="s">
        <x:v>77</x:v>
      </x:c>
      <x:c r="E426" s="15">
        <x:v>43194.5147534722</x:v>
      </x:c>
      <x:c r="F426" t="s">
        <x:v>82</x:v>
      </x:c>
      <x:c r="G426" s="6">
        <x:v>136.053430513731</x:v>
      </x:c>
      <x:c r="H426" t="s">
        <x:v>83</x:v>
      </x:c>
      <x:c r="I426" s="6">
        <x:v>33.094490373227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23.268</x:v>
      </x:c>
      <x:c r="R426" s="8">
        <x:v>158988.320366873</x:v>
      </x:c>
      <x:c r="S426" s="12">
        <x:v>311727.54347375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875381</x:v>
      </x:c>
      <x:c r="B427" s="1">
        <x:v>43213.5660359606</x:v>
      </x:c>
      <x:c r="C427" s="6">
        <x:v>7.086273785</x:v>
      </x:c>
      <x:c r="D427" s="14" t="s">
        <x:v>77</x:v>
      </x:c>
      <x:c r="E427" s="15">
        <x:v>43194.5147534722</x:v>
      </x:c>
      <x:c r="F427" t="s">
        <x:v>82</x:v>
      </x:c>
      <x:c r="G427" s="6">
        <x:v>136.020536521252</x:v>
      </x:c>
      <x:c r="H427" t="s">
        <x:v>83</x:v>
      </x:c>
      <x:c r="I427" s="6">
        <x:v>33.0916298357874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23.272</x:v>
      </x:c>
      <x:c r="R427" s="8">
        <x:v>158981.886750356</x:v>
      </x:c>
      <x:c r="S427" s="12">
        <x:v>311709.067952134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875394</x:v>
      </x:c>
      <x:c r="B428" s="1">
        <x:v>43213.5660482292</x:v>
      </x:c>
      <x:c r="C428" s="6">
        <x:v>7.10397473333333</x:v>
      </x:c>
      <x:c r="D428" s="14" t="s">
        <x:v>77</x:v>
      </x:c>
      <x:c r="E428" s="15">
        <x:v>43194.5147534722</x:v>
      </x:c>
      <x:c r="F428" t="s">
        <x:v>82</x:v>
      </x:c>
      <x:c r="G428" s="6">
        <x:v>136.047709656023</x:v>
      </x:c>
      <x:c r="H428" t="s">
        <x:v>83</x:v>
      </x:c>
      <x:c r="I428" s="6">
        <x:v>33.0932257142686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23.269</x:v>
      </x:c>
      <x:c r="R428" s="8">
        <x:v>158997.312967902</x:v>
      </x:c>
      <x:c r="S428" s="12">
        <x:v>311725.034997157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875397</x:v>
      </x:c>
      <x:c r="B429" s="1">
        <x:v>43213.5660594907</x:v>
      </x:c>
      <x:c r="C429" s="6">
        <x:v>7.12015896833333</x:v>
      </x:c>
      <x:c r="D429" s="14" t="s">
        <x:v>77</x:v>
      </x:c>
      <x:c r="E429" s="15">
        <x:v>43194.5147534722</x:v>
      </x:c>
      <x:c r="F429" t="s">
        <x:v>82</x:v>
      </x:c>
      <x:c r="G429" s="6">
        <x:v>136.018532504208</x:v>
      </x:c>
      <x:c r="H429" t="s">
        <x:v>83</x:v>
      </x:c>
      <x:c r="I429" s="6">
        <x:v>33.0971100254451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23.27</x:v>
      </x:c>
      <x:c r="R429" s="8">
        <x:v>158995.210014918</x:v>
      </x:c>
      <x:c r="S429" s="12">
        <x:v>311723.054247157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875415</x:v>
      </x:c>
      <x:c r="B430" s="1">
        <x:v>43213.5660710648</x:v>
      </x:c>
      <x:c r="C430" s="6">
        <x:v>7.1368599</x:v>
      </x:c>
      <x:c r="D430" s="14" t="s">
        <x:v>77</x:v>
      </x:c>
      <x:c r="E430" s="15">
        <x:v>43194.5147534722</x:v>
      </x:c>
      <x:c r="F430" t="s">
        <x:v>82</x:v>
      </x:c>
      <x:c r="G430" s="6">
        <x:v>136.093329857495</x:v>
      </x:c>
      <x:c r="H430" t="s">
        <x:v>83</x:v>
      </x:c>
      <x:c r="I430" s="6">
        <x:v>33.0781702871404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23.271</x:v>
      </x:c>
      <x:c r="R430" s="8">
        <x:v>158991.758314437</x:v>
      </x:c>
      <x:c r="S430" s="12">
        <x:v>311728.538641897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875421</x:v>
      </x:c>
      <x:c r="B431" s="1">
        <x:v>43213.5660826389</x:v>
      </x:c>
      <x:c r="C431" s="6">
        <x:v>7.153510785</x:v>
      </x:c>
      <x:c r="D431" s="14" t="s">
        <x:v>77</x:v>
      </x:c>
      <x:c r="E431" s="15">
        <x:v>43194.5147534722</x:v>
      </x:c>
      <x:c r="F431" t="s">
        <x:v>82</x:v>
      </x:c>
      <x:c r="G431" s="6">
        <x:v>136.123061484834</x:v>
      </x:c>
      <x:c r="H431" t="s">
        <x:v>83</x:v>
      </x:c>
      <x:c r="I431" s="6">
        <x:v>33.0741655549141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23.27</x:v>
      </x:c>
      <x:c r="R431" s="8">
        <x:v>158981.637370837</x:v>
      </x:c>
      <x:c r="S431" s="12">
        <x:v>311717.440898932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875432</x:v>
      </x:c>
      <x:c r="B432" s="1">
        <x:v>43213.566094294</x:v>
      </x:c>
      <x:c r="C432" s="6">
        <x:v>7.17029508</x:v>
      </x:c>
      <x:c r="D432" s="14" t="s">
        <x:v>77</x:v>
      </x:c>
      <x:c r="E432" s="15">
        <x:v>43194.5147534722</x:v>
      </x:c>
      <x:c r="F432" t="s">
        <x:v>82</x:v>
      </x:c>
      <x:c r="G432" s="6">
        <x:v>136.083004748306</x:v>
      </x:c>
      <x:c r="H432" t="s">
        <x:v>83</x:v>
      </x:c>
      <x:c r="I432" s="6">
        <x:v>33.0829579056312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23.27</x:v>
      </x:c>
      <x:c r="R432" s="8">
        <x:v>158986.930489508</x:v>
      </x:c>
      <x:c r="S432" s="12">
        <x:v>311720.214324956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875445</x:v>
      </x:c>
      <x:c r="B433" s="1">
        <x:v>43213.5661054398</x:v>
      </x:c>
      <x:c r="C433" s="6">
        <x:v>7.186329295</x:v>
      </x:c>
      <x:c r="D433" s="14" t="s">
        <x:v>77</x:v>
      </x:c>
      <x:c r="E433" s="15">
        <x:v>43194.5147534722</x:v>
      </x:c>
      <x:c r="F433" t="s">
        <x:v>82</x:v>
      </x:c>
      <x:c r="G433" s="6">
        <x:v>136.044714422097</x:v>
      </x:c>
      <x:c r="H433" t="s">
        <x:v>83</x:v>
      </x:c>
      <x:c r="I433" s="6">
        <x:v>33.0838010089674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23.273</x:v>
      </x:c>
      <x:c r="R433" s="8">
        <x:v>158988.236092439</x:v>
      </x:c>
      <x:c r="S433" s="12">
        <x:v>311722.450123637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875452</x:v>
      </x:c>
      <x:c r="B434" s="1">
        <x:v>43213.5661173958</x:v>
      </x:c>
      <x:c r="C434" s="6">
        <x:v>7.20358023833333</x:v>
      </x:c>
      <x:c r="D434" s="14" t="s">
        <x:v>77</x:v>
      </x:c>
      <x:c r="E434" s="15">
        <x:v>43194.5147534722</x:v>
      </x:c>
      <x:c r="F434" t="s">
        <x:v>82</x:v>
      </x:c>
      <x:c r="G434" s="6">
        <x:v>136.137636319357</x:v>
      </x:c>
      <x:c r="H434" t="s">
        <x:v>83</x:v>
      </x:c>
      <x:c r="I434" s="6">
        <x:v>33.068444517181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23.271</x:v>
      </x:c>
      <x:c r="R434" s="8">
        <x:v>158989.028361639</x:v>
      </x:c>
      <x:c r="S434" s="12">
        <x:v>311719.824829254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875460</x:v>
      </x:c>
      <x:c r="B435" s="1">
        <x:v>43213.5661290162</x:v>
      </x:c>
      <x:c r="C435" s="6">
        <x:v>7.22028115833333</x:v>
      </x:c>
      <x:c r="D435" s="14" t="s">
        <x:v>77</x:v>
      </x:c>
      <x:c r="E435" s="15">
        <x:v>43194.5147534722</x:v>
      </x:c>
      <x:c r="F435" t="s">
        <x:v>82</x:v>
      </x:c>
      <x:c r="G435" s="6">
        <x:v>136.116989912224</x:v>
      </x:c>
      <x:c r="H435" t="s">
        <x:v>83</x:v>
      </x:c>
      <x:c r="I435" s="6">
        <x:v>33.0780197332101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23.269</x:v>
      </x:c>
      <x:c r="R435" s="8">
        <x:v>158989.544563346</x:v>
      </x:c>
      <x:c r="S435" s="12">
        <x:v>311711.337420894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875467</x:v>
      </x:c>
      <x:c r="B436" s="1">
        <x:v>43213.5661402778</x:v>
      </x:c>
      <x:c r="C436" s="6">
        <x:v>7.23649872333333</x:v>
      </x:c>
      <x:c r="D436" s="14" t="s">
        <x:v>77</x:v>
      </x:c>
      <x:c r="E436" s="15">
        <x:v>43194.5147534722</x:v>
      </x:c>
      <x:c r="F436" t="s">
        <x:v>82</x:v>
      </x:c>
      <x:c r="G436" s="6">
        <x:v>136.067069023968</x:v>
      </x:c>
      <x:c r="H436" t="s">
        <x:v>83</x:v>
      </x:c>
      <x:c r="I436" s="6">
        <x:v>33.0788929460964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23.273</x:v>
      </x:c>
      <x:c r="R436" s="8">
        <x:v>158985.58035505</x:v>
      </x:c>
      <x:c r="S436" s="12">
        <x:v>311700.585916003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875485</x:v>
      </x:c>
      <x:c r="B437" s="1">
        <x:v>43213.5661530093</x:v>
      </x:c>
      <x:c r="C437" s="6">
        <x:v>7.25486643333333</x:v>
      </x:c>
      <x:c r="D437" s="14" t="s">
        <x:v>77</x:v>
      </x:c>
      <x:c r="E437" s="15">
        <x:v>43194.5147534722</x:v>
      </x:c>
      <x:c r="F437" t="s">
        <x:v>82</x:v>
      </x:c>
      <x:c r="G437" s="6">
        <x:v>135.988761060544</x:v>
      </x:c>
      <x:c r="H437" t="s">
        <x:v>83</x:v>
      </x:c>
      <x:c r="I437" s="6">
        <x:v>33.0960862530701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23.273</x:v>
      </x:c>
      <x:c r="R437" s="8">
        <x:v>158998.537408501</x:v>
      </x:c>
      <x:c r="S437" s="12">
        <x:v>311715.56944125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875487</x:v>
      </x:c>
      <x:c r="B438" s="1">
        <x:v>43213.5661635069</x:v>
      </x:c>
      <x:c r="C438" s="6">
        <x:v>7.26998391333333</x:v>
      </x:c>
      <x:c r="D438" s="14" t="s">
        <x:v>77</x:v>
      </x:c>
      <x:c r="E438" s="15">
        <x:v>43194.5147534722</x:v>
      </x:c>
      <x:c r="F438" t="s">
        <x:v>82</x:v>
      </x:c>
      <x:c r="G438" s="6">
        <x:v>135.904569006717</x:v>
      </x:c>
      <x:c r="H438" t="s">
        <x:v>83</x:v>
      </x:c>
      <x:c r="I438" s="6">
        <x:v>33.1070165448796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23.276</x:v>
      </x:c>
      <x:c r="R438" s="8">
        <x:v>158990.266239395</x:v>
      </x:c>
      <x:c r="S438" s="12">
        <x:v>311713.929637159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875501</x:v>
      </x:c>
      <x:c r="B439" s="1">
        <x:v>43213.5661748495</x:v>
      </x:c>
      <x:c r="C439" s="6">
        <x:v>7.28628477166667</x:v>
      </x:c>
      <x:c r="D439" s="14" t="s">
        <x:v>77</x:v>
      </x:c>
      <x:c r="E439" s="15">
        <x:v>43194.5147534722</x:v>
      </x:c>
      <x:c r="F439" t="s">
        <x:v>82</x:v>
      </x:c>
      <x:c r="G439" s="6">
        <x:v>136.014227579466</x:v>
      </x:c>
      <x:c r="H439" t="s">
        <x:v>83</x:v>
      </x:c>
      <x:c r="I439" s="6">
        <x:v>33.0930149378214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23.272</x:v>
      </x:c>
      <x:c r="R439" s="8">
        <x:v>158984.743274461</x:v>
      </x:c>
      <x:c r="S439" s="12">
        <x:v>311695.898720808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875514</x:v>
      </x:c>
      <x:c r="B440" s="1">
        <x:v>43213.5661884606</x:v>
      </x:c>
      <x:c r="C440" s="6">
        <x:v>7.3058692</x:v>
      </x:c>
      <x:c r="D440" s="14" t="s">
        <x:v>77</x:v>
      </x:c>
      <x:c r="E440" s="15">
        <x:v>43194.5147534722</x:v>
      </x:c>
      <x:c r="F440" t="s">
        <x:v>82</x:v>
      </x:c>
      <x:c r="G440" s="6">
        <x:v>136.030314426005</x:v>
      </x:c>
      <x:c r="H440" t="s">
        <x:v>83</x:v>
      </x:c>
      <x:c r="I440" s="6">
        <x:v>33.0869626483659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23.273</x:v>
      </x:c>
      <x:c r="R440" s="8">
        <x:v>158996.048477193</x:v>
      </x:c>
      <x:c r="S440" s="12">
        <x:v>311709.189666747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875516</x:v>
      </x:c>
      <x:c r="B441" s="1">
        <x:v>43213.5661981829</x:v>
      </x:c>
      <x:c r="C441" s="6">
        <x:v>7.31990332333333</x:v>
      </x:c>
      <x:c r="D441" s="14" t="s">
        <x:v>77</x:v>
      </x:c>
      <x:c r="E441" s="15">
        <x:v>43194.5147534722</x:v>
      </x:c>
      <x:c r="F441" t="s">
        <x:v>82</x:v>
      </x:c>
      <x:c r="G441" s="6">
        <x:v>135.997758269329</x:v>
      </x:c>
      <x:c r="H441" t="s">
        <x:v>83</x:v>
      </x:c>
      <x:c r="I441" s="6">
        <x:v>33.0890704096223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23.275</x:v>
      </x:c>
      <x:c r="R441" s="8">
        <x:v>158978.950926721</x:v>
      </x:c>
      <x:c r="S441" s="12">
        <x:v>311693.98062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875527</x:v>
      </x:c>
      <x:c r="B442" s="1">
        <x:v>43213.5662099884</x:v>
      </x:c>
      <x:c r="C442" s="6">
        <x:v>7.33687092</x:v>
      </x:c>
      <x:c r="D442" s="14" t="s">
        <x:v>77</x:v>
      </x:c>
      <x:c r="E442" s="15">
        <x:v>43194.5147534722</x:v>
      </x:c>
      <x:c r="F442" t="s">
        <x:v>82</x:v>
      </x:c>
      <x:c r="G442" s="6">
        <x:v>135.99066934931</x:v>
      </x:c>
      <x:c r="H442" t="s">
        <x:v>83</x:v>
      </x:c>
      <x:c r="I442" s="6">
        <x:v>33.0881068614549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23.276</x:v>
      </x:c>
      <x:c r="R442" s="8">
        <x:v>158989.148011235</x:v>
      </x:c>
      <x:c r="S442" s="12">
        <x:v>311707.494314992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875540</x:v>
      </x:c>
      <x:c r="B443" s="1">
        <x:v>43213.5662216088</x:v>
      </x:c>
      <x:c r="C443" s="6">
        <x:v>7.35358852166667</x:v>
      </x:c>
      <x:c r="D443" s="14" t="s">
        <x:v>77</x:v>
      </x:c>
      <x:c r="E443" s="15">
        <x:v>43194.5147534722</x:v>
      </x:c>
      <x:c r="F443" t="s">
        <x:v>82</x:v>
      </x:c>
      <x:c r="G443" s="6">
        <x:v>135.997758269329</x:v>
      </x:c>
      <x:c r="H443" t="s">
        <x:v>83</x:v>
      </x:c>
      <x:c r="I443" s="6">
        <x:v>33.0890704096223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23.275</x:v>
      </x:c>
      <x:c r="R443" s="8">
        <x:v>158985.825052469</x:v>
      </x:c>
      <x:c r="S443" s="12">
        <x:v>311706.991085261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875554</x:v>
      </x:c>
      <x:c r="B444" s="1">
        <x:v>43213.5662331829</x:v>
      </x:c>
      <x:c r="C444" s="6">
        <x:v>7.370289395</x:v>
      </x:c>
      <x:c r="D444" s="14" t="s">
        <x:v>77</x:v>
      </x:c>
      <x:c r="E444" s="15">
        <x:v>43194.5147534722</x:v>
      </x:c>
      <x:c r="F444" t="s">
        <x:v>82</x:v>
      </x:c>
      <x:c r="G444" s="6">
        <x:v>136.044478576438</x:v>
      </x:c>
      <x:c r="H444" t="s">
        <x:v>83</x:v>
      </x:c>
      <x:c r="I444" s="6">
        <x:v>33.0813319212261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23.274</x:v>
      </x:c>
      <x:c r="R444" s="8">
        <x:v>158982.088063488</x:v>
      </x:c>
      <x:c r="S444" s="12">
        <x:v>311706.777359018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875564</x:v>
      </x:c>
      <x:c r="B445" s="1">
        <x:v>43213.5662447106</x:v>
      </x:c>
      <x:c r="C445" s="6">
        <x:v>7.38689034</x:v>
      </x:c>
      <x:c r="D445" s="14" t="s">
        <x:v>77</x:v>
      </x:c>
      <x:c r="E445" s="15">
        <x:v>43194.5147534722</x:v>
      </x:c>
      <x:c r="F445" t="s">
        <x:v>82</x:v>
      </x:c>
      <x:c r="G445" s="6">
        <x:v>135.984677669626</x:v>
      </x:c>
      <x:c r="H445" t="s">
        <x:v>83</x:v>
      </x:c>
      <x:c r="I445" s="6">
        <x:v>33.0869024266353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23.277</x:v>
      </x:c>
      <x:c r="R445" s="8">
        <x:v>158998.326764346</x:v>
      </x:c>
      <x:c r="S445" s="12">
        <x:v>311710.416192323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875574</x:v>
      </x:c>
      <x:c r="B446" s="1">
        <x:v>43213.5662564005</x:v>
      </x:c>
      <x:c r="C446" s="6">
        <x:v>7.40372463333333</x:v>
      </x:c>
      <x:c r="D446" s="14" t="s">
        <x:v>77</x:v>
      </x:c>
      <x:c r="E446" s="15">
        <x:v>43194.5147534722</x:v>
      </x:c>
      <x:c r="F446" t="s">
        <x:v>82</x:v>
      </x:c>
      <x:c r="G446" s="6">
        <x:v>136.010001590949</x:v>
      </x:c>
      <x:c r="H446" t="s">
        <x:v>83</x:v>
      </x:c>
      <x:c r="I446" s="6">
        <x:v>33.083861230642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23.276</x:v>
      </x:c>
      <x:c r="R446" s="8">
        <x:v>158989.938598481</x:v>
      </x:c>
      <x:c r="S446" s="12">
        <x:v>311698.514752046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875584</x:v>
      </x:c>
      <x:c r="B447" s="1">
        <x:v>43213.5662677893</x:v>
      </x:c>
      <x:c r="C447" s="6">
        <x:v>7.42009217166667</x:v>
      </x:c>
      <x:c r="D447" s="14" t="s">
        <x:v>77</x:v>
      </x:c>
      <x:c r="E447" s="15">
        <x:v>43194.5147534722</x:v>
      </x:c>
      <x:c r="F447" t="s">
        <x:v>82</x:v>
      </x:c>
      <x:c r="G447" s="6">
        <x:v>135.990449189539</x:v>
      </x:c>
      <x:c r="H447" t="s">
        <x:v>83</x:v>
      </x:c>
      <x:c r="I447" s="6">
        <x:v>33.0931956033464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23.274</x:v>
      </x:c>
      <x:c r="R447" s="8">
        <x:v>158991.517959871</x:v>
      </x:c>
      <x:c r="S447" s="12">
        <x:v>311717.516230604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875588</x:v>
      </x:c>
      <x:c r="B448" s="1">
        <x:v>43213.5662790856</x:v>
      </x:c>
      <x:c r="C448" s="6">
        <x:v>7.43640978</x:v>
      </x:c>
      <x:c r="D448" s="14" t="s">
        <x:v>77</x:v>
      </x:c>
      <x:c r="E448" s="15">
        <x:v>43194.5147534722</x:v>
      </x:c>
      <x:c r="F448" t="s">
        <x:v>82</x:v>
      </x:c>
      <x:c r="G448" s="6">
        <x:v>136.036052593073</x:v>
      </x:c>
      <x:c r="H448" t="s">
        <x:v>83</x:v>
      </x:c>
      <x:c r="I448" s="6">
        <x:v>33.0781401763538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23.276</x:v>
      </x:c>
      <x:c r="R448" s="8">
        <x:v>158985.468006754</x:v>
      </x:c>
      <x:c r="S448" s="12">
        <x:v>311705.638492162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875598</x:v>
      </x:c>
      <x:c r="B449" s="1">
        <x:v>43213.5662908912</x:v>
      </x:c>
      <x:c r="C449" s="6">
        <x:v>7.45337733166667</x:v>
      </x:c>
      <x:c r="D449" s="14" t="s">
        <x:v>77</x:v>
      </x:c>
      <x:c r="E449" s="15">
        <x:v>43194.5147534722</x:v>
      </x:c>
      <x:c r="F449" t="s">
        <x:v>82</x:v>
      </x:c>
      <x:c r="G449" s="6">
        <x:v>136.036014782095</x:v>
      </x:c>
      <x:c r="H449" t="s">
        <x:v>83</x:v>
      </x:c>
      <x:c r="I449" s="6">
        <x:v>33.0806694833605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23.275</x:v>
      </x:c>
      <x:c r="R449" s="8">
        <x:v>158987.928684614</x:v>
      </x:c>
      <x:c r="S449" s="12">
        <x:v>311703.576615173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875611</x:v>
      </x:c>
      <x:c r="B450" s="1">
        <x:v>43213.5663044792</x:v>
      </x:c>
      <x:c r="C450" s="6">
        <x:v>7.47296173833333</x:v>
      </x:c>
      <x:c r="D450" s="14" t="s">
        <x:v>77</x:v>
      </x:c>
      <x:c r="E450" s="15">
        <x:v>43194.5147534722</x:v>
      </x:c>
      <x:c r="F450" t="s">
        <x:v>82</x:v>
      </x:c>
      <x:c r="G450" s="6">
        <x:v>135.998855214305</x:v>
      </x:c>
      <x:c r="H450" t="s">
        <x:v>83</x:v>
      </x:c>
      <x:c r="I450" s="6">
        <x:v>33.0888295225545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23.275</x:v>
      </x:c>
      <x:c r="R450" s="8">
        <x:v>159002.277218434</x:v>
      </x:c>
      <x:c r="S450" s="12">
        <x:v>311727.20736353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875623</x:v>
      </x:c>
      <x:c r="B451" s="1">
        <x:v>43213.5663142708</x:v>
      </x:c>
      <x:c r="C451" s="6">
        <x:v>7.48707918833333</x:v>
      </x:c>
      <x:c r="D451" s="14" t="s">
        <x:v>77</x:v>
      </x:c>
      <x:c r="E451" s="15">
        <x:v>43194.5147534722</x:v>
      </x:c>
      <x:c r="F451" t="s">
        <x:v>82</x:v>
      </x:c>
      <x:c r="G451" s="6">
        <x:v>136.031764001772</x:v>
      </x:c>
      <x:c r="H451" t="s">
        <x:v>83</x:v>
      </x:c>
      <x:c r="I451" s="6">
        <x:v>33.0816029185717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23.275</x:v>
      </x:c>
      <x:c r="R451" s="8">
        <x:v>158988.41120841</x:v>
      </x:c>
      <x:c r="S451" s="12">
        <x:v>311690.772152411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875627</x:v>
      </x:c>
      <x:c r="B452" s="1">
        <x:v>43213.5663258102</x:v>
      </x:c>
      <x:c r="C452" s="6">
        <x:v>7.50368009833333</x:v>
      </x:c>
      <x:c r="D452" s="14" t="s">
        <x:v>77</x:v>
      </x:c>
      <x:c r="E452" s="15">
        <x:v>43194.5147534722</x:v>
      </x:c>
      <x:c r="F452" t="s">
        <x:v>82</x:v>
      </x:c>
      <x:c r="G452" s="6">
        <x:v>136.006396736503</x:v>
      </x:c>
      <x:c r="H452" t="s">
        <x:v>83</x:v>
      </x:c>
      <x:c r="I452" s="6">
        <x:v>33.0871734244315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23.275</x:v>
      </x:c>
      <x:c r="R452" s="8">
        <x:v>158988.206890496</x:v>
      </x:c>
      <x:c r="S452" s="12">
        <x:v>311697.816609991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875641</x:v>
      </x:c>
      <x:c r="B453" s="1">
        <x:v>43213.5663373843</x:v>
      </x:c>
      <x:c r="C453" s="6">
        <x:v>7.52034767833333</x:v>
      </x:c>
      <x:c r="D453" s="14" t="s">
        <x:v>77</x:v>
      </x:c>
      <x:c r="E453" s="15">
        <x:v>43194.5147534722</x:v>
      </x:c>
      <x:c r="F453" t="s">
        <x:v>82</x:v>
      </x:c>
      <x:c r="G453" s="6">
        <x:v>135.960591156162</x:v>
      </x:c>
      <x:c r="H453" t="s">
        <x:v>83</x:v>
      </x:c>
      <x:c r="I453" s="6">
        <x:v>33.0896726273672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23.278</x:v>
      </x:c>
      <x:c r="R453" s="8">
        <x:v>159003.952886108</x:v>
      </x:c>
      <x:c r="S453" s="12">
        <x:v>311690.471286258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875655</x:v>
      </x:c>
      <x:c r="B454" s="1">
        <x:v>43213.5663493056</x:v>
      </x:c>
      <x:c r="C454" s="6">
        <x:v>7.53751528333333</x:v>
      </x:c>
      <x:c r="D454" s="14" t="s">
        <x:v>77</x:v>
      </x:c>
      <x:c r="E454" s="15">
        <x:v>43194.5147534722</x:v>
      </x:c>
      <x:c r="F454" t="s">
        <x:v>82</x:v>
      </x:c>
      <x:c r="G454" s="6">
        <x:v>136.044690674729</x:v>
      </x:c>
      <x:c r="H454" t="s">
        <x:v>83</x:v>
      </x:c>
      <x:c r="I454" s="6">
        <x:v>33.0762431973512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23.276</x:v>
      </x:c>
      <x:c r="R454" s="8">
        <x:v>159002.034015437</x:v>
      </x:c>
      <x:c r="S454" s="12">
        <x:v>311707.060028983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875658</x:v>
      </x:c>
      <x:c r="B455" s="1">
        <x:v>43213.5663602662</x:v>
      </x:c>
      <x:c r="C455" s="6">
        <x:v>7.55328283166667</x:v>
      </x:c>
      <x:c r="D455" s="14" t="s">
        <x:v>77</x:v>
      </x:c>
      <x:c r="E455" s="15">
        <x:v>43194.5147534722</x:v>
      </x:c>
      <x:c r="F455" t="s">
        <x:v>82</x:v>
      </x:c>
      <x:c r="G455" s="6">
        <x:v>136.092647502921</x:v>
      </x:c>
      <x:c r="H455" t="s">
        <x:v>83</x:v>
      </x:c>
      <x:c r="I455" s="6">
        <x:v>33.0682337422927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23.275</x:v>
      </x:c>
      <x:c r="R455" s="8">
        <x:v>158984.883597662</x:v>
      </x:c>
      <x:c r="S455" s="12">
        <x:v>311696.64750128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875668</x:v>
      </x:c>
      <x:c r="B456" s="1">
        <x:v>43213.5663716435</x:v>
      </x:c>
      <x:c r="C456" s="6">
        <x:v>7.56966709833333</x:v>
      </x:c>
      <x:c r="D456" s="14" t="s">
        <x:v>77</x:v>
      </x:c>
      <x:c r="E456" s="15">
        <x:v>43194.5147534722</x:v>
      </x:c>
      <x:c r="F456" t="s">
        <x:v>82</x:v>
      </x:c>
      <x:c r="G456" s="6">
        <x:v>135.953013920417</x:v>
      </x:c>
      <x:c r="H456" t="s">
        <x:v>83</x:v>
      </x:c>
      <x:c r="I456" s="6">
        <x:v>33.1014158950352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23.274</x:v>
      </x:c>
      <x:c r="R456" s="8">
        <x:v>158992.884410569</x:v>
      </x:c>
      <x:c r="S456" s="12">
        <x:v>311696.299516728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875683</x:v>
      </x:c>
      <x:c r="B457" s="1">
        <x:v>43213.5663837153</x:v>
      </x:c>
      <x:c r="C457" s="6">
        <x:v>7.58706804</x:v>
      </x:c>
      <x:c r="D457" s="14" t="s">
        <x:v>77</x:v>
      </x:c>
      <x:c r="E457" s="15">
        <x:v>43194.5147534722</x:v>
      </x:c>
      <x:c r="F457" t="s">
        <x:v>82</x:v>
      </x:c>
      <x:c r="G457" s="6">
        <x:v>135.979289514064</x:v>
      </x:c>
      <x:c r="H457" t="s">
        <x:v>83</x:v>
      </x:c>
      <x:c r="I457" s="6">
        <x:v>33.0906060650868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23.276</x:v>
      </x:c>
      <x:c r="R457" s="8">
        <x:v>159005.219213888</x:v>
      </x:c>
      <x:c r="S457" s="12">
        <x:v>311695.764942199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875689</x:v>
      </x:c>
      <x:c r="B458" s="1">
        <x:v>43213.5663951389</x:v>
      </x:c>
      <x:c r="C458" s="6">
        <x:v>7.60348560166667</x:v>
      </x:c>
      <x:c r="D458" s="14" t="s">
        <x:v>77</x:v>
      </x:c>
      <x:c r="E458" s="15">
        <x:v>43194.5147534722</x:v>
      </x:c>
      <x:c r="F458" t="s">
        <x:v>82</x:v>
      </x:c>
      <x:c r="G458" s="6">
        <x:v>135.930065769684</x:v>
      </x:c>
      <x:c r="H458" t="s">
        <x:v>83</x:v>
      </x:c>
      <x:c r="I458" s="6">
        <x:v>33.0938580436878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23.279</x:v>
      </x:c>
      <x:c r="R458" s="8">
        <x:v>158984.224162127</x:v>
      </x:c>
      <x:c r="S458" s="12">
        <x:v>311686.821979404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875703</x:v>
      </x:c>
      <x:c r="B459" s="1">
        <x:v>43213.5664065625</x:v>
      </x:c>
      <x:c r="C459" s="6">
        <x:v>7.619969865</x:v>
      </x:c>
      <x:c r="D459" s="14" t="s">
        <x:v>77</x:v>
      </x:c>
      <x:c r="E459" s="15">
        <x:v>43194.5147534722</x:v>
      </x:c>
      <x:c r="F459" t="s">
        <x:v>82</x:v>
      </x:c>
      <x:c r="G459" s="6">
        <x:v>135.964566579437</x:v>
      </x:c>
      <x:c r="H459" t="s">
        <x:v>83</x:v>
      </x:c>
      <x:c r="I459" s="6">
        <x:v>33.088799411672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23.278</x:v>
      </x:c>
      <x:c r="R459" s="8">
        <x:v>158991.383789206</x:v>
      </x:c>
      <x:c r="S459" s="12">
        <x:v>311696.522073792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875709</x:v>
      </x:c>
      <x:c r="B460" s="1">
        <x:v>43213.5664179745</x:v>
      </x:c>
      <x:c r="C460" s="6">
        <x:v>7.63640410833333</x:v>
      </x:c>
      <x:c r="D460" s="14" t="s">
        <x:v>77</x:v>
      </x:c>
      <x:c r="E460" s="15">
        <x:v>43194.5147534722</x:v>
      </x:c>
      <x:c r="F460" t="s">
        <x:v>82</x:v>
      </x:c>
      <x:c r="G460" s="6">
        <x:v>135.970502010441</x:v>
      </x:c>
      <x:c r="H460" t="s">
        <x:v>83</x:v>
      </x:c>
      <x:c r="I460" s="6">
        <x:v>33.0849753318244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23.279</x:v>
      </x:c>
      <x:c r="R460" s="8">
        <x:v>159002.926698138</x:v>
      </x:c>
      <x:c r="S460" s="12">
        <x:v>311692.620413336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875724</x:v>
      </x:c>
      <x:c r="B461" s="1">
        <x:v>43213.5664298264</x:v>
      </x:c>
      <x:c r="C461" s="6">
        <x:v>7.65347170333333</x:v>
      </x:c>
      <x:c r="D461" s="14" t="s">
        <x:v>77</x:v>
      </x:c>
      <x:c r="E461" s="15">
        <x:v>43194.5147534722</x:v>
      </x:c>
      <x:c r="F461" t="s">
        <x:v>82</x:v>
      </x:c>
      <x:c r="G461" s="6">
        <x:v>135.978466879296</x:v>
      </x:c>
      <x:c r="H461" t="s">
        <x:v>83</x:v>
      </x:c>
      <x:c r="I461" s="6">
        <x:v>33.0907867304818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23.276</x:v>
      </x:c>
      <x:c r="R461" s="8">
        <x:v>158992.54274498</x:v>
      </x:c>
      <x:c r="S461" s="12">
        <x:v>311685.034949915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875726</x:v>
      </x:c>
      <x:c r="B462" s="1">
        <x:v>43213.5664413194</x:v>
      </x:c>
      <x:c r="C462" s="6">
        <x:v>7.66998921666667</x:v>
      </x:c>
      <x:c r="D462" s="14" t="s">
        <x:v>77</x:v>
      </x:c>
      <x:c r="E462" s="15">
        <x:v>43194.5147534722</x:v>
      </x:c>
      <x:c r="F462" t="s">
        <x:v>82</x:v>
      </x:c>
      <x:c r="G462" s="6">
        <x:v>135.908772017371</x:v>
      </x:c>
      <x:c r="H462" t="s">
        <x:v>83</x:v>
      </x:c>
      <x:c r="I462" s="6">
        <x:v>33.0934967125763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23.281</x:v>
      </x:c>
      <x:c r="R462" s="8">
        <x:v>158986.587032503</x:v>
      </x:c>
      <x:c r="S462" s="12">
        <x:v>311680.46254605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875744</x:v>
      </x:c>
      <x:c r="B463" s="1">
        <x:v>43213.566452662</x:v>
      </x:c>
      <x:c r="C463" s="6">
        <x:v>7.68632350666667</x:v>
      </x:c>
      <x:c r="D463" s="14" t="s">
        <x:v>77</x:v>
      </x:c>
      <x:c r="E463" s="15">
        <x:v>43194.5147534722</x:v>
      </x:c>
      <x:c r="F463" t="s">
        <x:v>82</x:v>
      </x:c>
      <x:c r="G463" s="6">
        <x:v>135.919135483818</x:v>
      </x:c>
      <x:c r="H463" t="s">
        <x:v>83</x:v>
      </x:c>
      <x:c r="I463" s="6">
        <x:v>33.0861797659509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23.283</x:v>
      </x:c>
      <x:c r="R463" s="8">
        <x:v>158997.794833175</x:v>
      </x:c>
      <x:c r="S463" s="12">
        <x:v>311678.506322173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875751</x:v>
      </x:c>
      <x:c r="B464" s="1">
        <x:v>43213.5664648958</x:v>
      </x:c>
      <x:c r="C464" s="6">
        <x:v>7.70397444333333</x:v>
      </x:c>
      <x:c r="D464" s="14" t="s">
        <x:v>77</x:v>
      </x:c>
      <x:c r="E464" s="15">
        <x:v>43194.5147534722</x:v>
      </x:c>
      <x:c r="F464" t="s">
        <x:v>82</x:v>
      </x:c>
      <x:c r="G464" s="6">
        <x:v>135.963469909713</x:v>
      </x:c>
      <x:c r="H464" t="s">
        <x:v>83</x:v>
      </x:c>
      <x:c r="I464" s="6">
        <x:v>33.0890402987375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23.278</x:v>
      </x:c>
      <x:c r="R464" s="8">
        <x:v>158994.685533522</x:v>
      </x:c>
      <x:c r="S464" s="12">
        <x:v>311683.319730547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875757</x:v>
      </x:c>
      <x:c r="B465" s="1">
        <x:v>43213.5664760069</x:v>
      </x:c>
      <x:c r="C465" s="6">
        <x:v>7.71997535333333</x:v>
      </x:c>
      <x:c r="D465" s="14" t="s">
        <x:v>77</x:v>
      </x:c>
      <x:c r="E465" s="15">
        <x:v>43194.5147534722</x:v>
      </x:c>
      <x:c r="F465" t="s">
        <x:v>82</x:v>
      </x:c>
      <x:c r="G465" s="6">
        <x:v>136.028348625814</x:v>
      </x:c>
      <x:c r="H465" t="s">
        <x:v>83</x:v>
      </x:c>
      <x:c r="I465" s="6">
        <x:v>33.072268578162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23.279</x:v>
      </x:c>
      <x:c r="R465" s="8">
        <x:v>158997.990037455</x:v>
      </x:c>
      <x:c r="S465" s="12">
        <x:v>311689.065125505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875767</x:v>
      </x:c>
      <x:c r="B466" s="1">
        <x:v>43213.5664877315</x:v>
      </x:c>
      <x:c r="C466" s="6">
        <x:v>7.73685962166667</x:v>
      </x:c>
      <x:c r="D466" s="14" t="s">
        <x:v>77</x:v>
      </x:c>
      <x:c r="E466" s="15">
        <x:v>43194.5147534722</x:v>
      </x:c>
      <x:c r="F466" t="s">
        <x:v>82</x:v>
      </x:c>
      <x:c r="G466" s="6">
        <x:v>135.975861872681</x:v>
      </x:c>
      <x:c r="H466" t="s">
        <x:v>83</x:v>
      </x:c>
      <x:c r="I466" s="6">
        <x:v>33.0913588376307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23.276</x:v>
      </x:c>
      <x:c r="R466" s="8">
        <x:v>158992.984381655</x:v>
      </x:c>
      <x:c r="S466" s="12">
        <x:v>311681.613071504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875780</x:v>
      </x:c>
      <x:c r="B467" s="1">
        <x:v>43213.5665119213</x:v>
      </x:c>
      <x:c r="C467" s="6">
        <x:v>7.77169488166667</x:v>
      </x:c>
      <x:c r="D467" s="14" t="s">
        <x:v>77</x:v>
      </x:c>
      <x:c r="E467" s="15">
        <x:v>43194.5147534722</x:v>
      </x:c>
      <x:c r="F467" t="s">
        <x:v>82</x:v>
      </x:c>
      <x:c r="G467" s="6">
        <x:v>135.931162328847</x:v>
      </x:c>
      <x:c r="H467" t="s">
        <x:v>83</x:v>
      </x:c>
      <x:c r="I467" s="6">
        <x:v>33.0936171562757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23.279</x:v>
      </x:c>
      <x:c r="R467" s="8">
        <x:v>159036.660471322</x:v>
      </x:c>
      <x:c r="S467" s="12">
        <x:v>311737.143194165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875788</x:v>
      </x:c>
      <x:c r="B468" s="1">
        <x:v>43213.5665119213</x:v>
      </x:c>
      <x:c r="C468" s="6">
        <x:v>7.77169488166667</x:v>
      </x:c>
      <x:c r="D468" s="14" t="s">
        <x:v>77</x:v>
      </x:c>
      <x:c r="E468" s="15">
        <x:v>43194.5147534722</x:v>
      </x:c>
      <x:c r="F468" t="s">
        <x:v>82</x:v>
      </x:c>
      <x:c r="G468" s="6">
        <x:v>135.90699040665</x:v>
      </x:c>
      <x:c r="H468" t="s">
        <x:v>83</x:v>
      </x:c>
      <x:c r="I468" s="6">
        <x:v>33.0938881546153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23.281</x:v>
      </x:c>
      <x:c r="R468" s="8">
        <x:v>158977.792048704</x:v>
      </x:c>
      <x:c r="S468" s="12">
        <x:v>311653.071146226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875803</x:v>
      </x:c>
      <x:c r="B469" s="1">
        <x:v>43213.5665231829</x:v>
      </x:c>
      <x:c r="C469" s="6">
        <x:v>7.7879124</x:v>
      </x:c>
      <x:c r="D469" s="14" t="s">
        <x:v>77</x:v>
      </x:c>
      <x:c r="E469" s="15">
        <x:v>43194.5147534722</x:v>
      </x:c>
      <x:c r="F469" t="s">
        <x:v>82</x:v>
      </x:c>
      <x:c r="G469" s="6">
        <x:v>135.932164866897</x:v>
      </x:c>
      <x:c r="H469" t="s">
        <x:v>83</x:v>
      </x:c>
      <x:c r="I469" s="6">
        <x:v>33.0908770631831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23.28</x:v>
      </x:c>
      <x:c r="R469" s="8">
        <x:v>158964.409412817</x:v>
      </x:c>
      <x:c r="S469" s="12">
        <x:v>311634.809673672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875806</x:v>
      </x:c>
      <x:c r="B470" s="1">
        <x:v>43213.566533912</x:v>
      </x:c>
      <x:c r="C470" s="6">
        <x:v>7.80336327166667</x:v>
      </x:c>
      <x:c r="D470" s="14" t="s">
        <x:v>77</x:v>
      </x:c>
      <x:c r="E470" s="15">
        <x:v>43194.5147534722</x:v>
      </x:c>
      <x:c r="F470" t="s">
        <x:v>82</x:v>
      </x:c>
      <x:c r="G470" s="6">
        <x:v>135.959536123809</x:v>
      </x:c>
      <x:c r="H470" t="s">
        <x:v>83</x:v>
      </x:c>
      <x:c r="I470" s="6">
        <x:v>33.0873842005108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23.279</x:v>
      </x:c>
      <x:c r="R470" s="8">
        <x:v>158987.781781472</x:v>
      </x:c>
      <x:c r="S470" s="12">
        <x:v>311659.092195092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875822</x:v>
      </x:c>
      <x:c r="B471" s="1">
        <x:v>43213.5665452894</x:v>
      </x:c>
      <x:c r="C471" s="6">
        <x:v>7.819747515</x:v>
      </x:c>
      <x:c r="D471" s="14" t="s">
        <x:v>77</x:v>
      </x:c>
      <x:c r="E471" s="15">
        <x:v>43194.5147534722</x:v>
      </x:c>
      <x:c r="F471" t="s">
        <x:v>82</x:v>
      </x:c>
      <x:c r="G471" s="6">
        <x:v>135.935959786219</x:v>
      </x:c>
      <x:c r="H471" t="s">
        <x:v>83</x:v>
      </x:c>
      <x:c r="I471" s="6">
        <x:v>33.0925632740523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23.279</x:v>
      </x:c>
      <x:c r="R471" s="8">
        <x:v>158993.661026134</x:v>
      </x:c>
      <x:c r="S471" s="12">
        <x:v>311677.58908321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875828</x:v>
      </x:c>
      <x:c r="B472" s="1">
        <x:v>43213.5665569097</x:v>
      </x:c>
      <x:c r="C472" s="6">
        <x:v>7.83646509333333</x:v>
      </x:c>
      <x:c r="D472" s="14" t="s">
        <x:v>77</x:v>
      </x:c>
      <x:c r="E472" s="15">
        <x:v>43194.5147534722</x:v>
      </x:c>
      <x:c r="F472" t="s">
        <x:v>82</x:v>
      </x:c>
      <x:c r="G472" s="6">
        <x:v>135.962592508998</x:v>
      </x:c>
      <x:c r="H472" t="s">
        <x:v>83</x:v>
      </x:c>
      <x:c r="I472" s="6">
        <x:v>33.0841924498741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23.28</x:v>
      </x:c>
      <x:c r="R472" s="8">
        <x:v>158999.70042435</x:v>
      </x:c>
      <x:c r="S472" s="12">
        <x:v>311683.408884227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875843</x:v>
      </x:c>
      <x:c r="B473" s="1">
        <x:v>43213.5665686343</x:v>
      </x:c>
      <x:c r="C473" s="6">
        <x:v>7.85336599833333</x:v>
      </x:c>
      <x:c r="D473" s="14" t="s">
        <x:v>77</x:v>
      </x:c>
      <x:c r="E473" s="15">
        <x:v>43194.5147534722</x:v>
      </x:c>
      <x:c r="F473" t="s">
        <x:v>82</x:v>
      </x:c>
      <x:c r="G473" s="6">
        <x:v>135.933934562263</x:v>
      </x:c>
      <x:c r="H473" t="s">
        <x:v>83</x:v>
      </x:c>
      <x:c r="I473" s="6">
        <x:v>33.0829277948019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23.283</x:v>
      </x:c>
      <x:c r="R473" s="8">
        <x:v>158997.818682692</x:v>
      </x:c>
      <x:c r="S473" s="12">
        <x:v>311680.504370649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875854</x:v>
      </x:c>
      <x:c r="B474" s="1">
        <x:v>43213.5665803588</x:v>
      </x:c>
      <x:c r="C474" s="6">
        <x:v>7.87021696166667</x:v>
      </x:c>
      <x:c r="D474" s="14" t="s">
        <x:v>77</x:v>
      </x:c>
      <x:c r="E474" s="15">
        <x:v>43194.5147534722</x:v>
      </x:c>
      <x:c r="F474" t="s">
        <x:v>82</x:v>
      </x:c>
      <x:c r="G474" s="6">
        <x:v>135.960713913485</x:v>
      </x:c>
      <x:c r="H474" t="s">
        <x:v>83</x:v>
      </x:c>
      <x:c r="I474" s="6">
        <x:v>33.0820846916859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23.281</x:v>
      </x:c>
      <x:c r="R474" s="8">
        <x:v>159001.079870367</x:v>
      </x:c>
      <x:c r="S474" s="12">
        <x:v>311680.14404665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875860</x:v>
      </x:c>
      <x:c r="B475" s="1">
        <x:v>43213.5665918171</x:v>
      </x:c>
      <x:c r="C475" s="6">
        <x:v>7.88673452</x:v>
      </x:c>
      <x:c r="D475" s="14" t="s">
        <x:v>77</x:v>
      </x:c>
      <x:c r="E475" s="15">
        <x:v>43194.5147534722</x:v>
      </x:c>
      <x:c r="F475" t="s">
        <x:v>82</x:v>
      </x:c>
      <x:c r="G475" s="6">
        <x:v>135.906065218445</x:v>
      </x:c>
      <x:c r="H475" t="s">
        <x:v>83</x:v>
      </x:c>
      <x:c r="I475" s="6">
        <x:v>33.0840117848347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23.285</x:v>
      </x:c>
      <x:c r="R475" s="8">
        <x:v>159006.249105344</x:v>
      </x:c>
      <x:c r="S475" s="12">
        <x:v>311672.124139194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875873</x:v>
      </x:c>
      <x:c r="B476" s="1">
        <x:v>43213.566603125</x:v>
      </x:c>
      <x:c r="C476" s="6">
        <x:v>7.90300208333333</x:v>
      </x:c>
      <x:c r="D476" s="14" t="s">
        <x:v>77</x:v>
      </x:c>
      <x:c r="E476" s="15">
        <x:v>43194.5147534722</x:v>
      </x:c>
      <x:c r="F476" t="s">
        <x:v>82</x:v>
      </x:c>
      <x:c r="G476" s="6">
        <x:v>135.837743612596</x:v>
      </x:c>
      <x:c r="H476" t="s">
        <x:v>83</x:v>
      </x:c>
      <x:c r="I476" s="6">
        <x:v>33.1040656636874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23.283</x:v>
      </x:c>
      <x:c r="R476" s="8">
        <x:v>159007.568737558</x:v>
      </x:c>
      <x:c r="S476" s="12">
        <x:v>311680.231932095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875882</x:v>
      </x:c>
      <x:c r="B477" s="1">
        <x:v>43213.5666147338</x:v>
      </x:c>
      <x:c r="C477" s="6">
        <x:v>7.91971965</x:v>
      </x:c>
      <x:c r="D477" s="14" t="s">
        <x:v>77</x:v>
      </x:c>
      <x:c r="E477" s="15">
        <x:v>43194.5147534722</x:v>
      </x:c>
      <x:c r="F477" t="s">
        <x:v>82</x:v>
      </x:c>
      <x:c r="G477" s="6">
        <x:v>135.872729143207</x:v>
      </x:c>
      <x:c r="H477" t="s">
        <x:v>83</x:v>
      </x:c>
      <x:c r="I477" s="6">
        <x:v>33.1014158950352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23.281</x:v>
      </x:c>
      <x:c r="R477" s="8">
        <x:v>159013.536298941</x:v>
      </x:c>
      <x:c r="S477" s="12">
        <x:v>311680.768359369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875889</x:v>
      </x:c>
      <x:c r="B478" s="1">
        <x:v>43213.5666265856</x:v>
      </x:c>
      <x:c r="C478" s="6">
        <x:v>7.93680394</x:v>
      </x:c>
      <x:c r="D478" s="14" t="s">
        <x:v>77</x:v>
      </x:c>
      <x:c r="E478" s="15">
        <x:v>43194.5147534722</x:v>
      </x:c>
      <x:c r="F478" t="s">
        <x:v>82</x:v>
      </x:c>
      <x:c r="G478" s="6">
        <x:v>135.837930116164</x:v>
      </x:c>
      <x:c r="H478" t="s">
        <x:v>83</x:v>
      </x:c>
      <x:c r="I478" s="6">
        <x:v>33.0939483764719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23.287</x:v>
      </x:c>
      <x:c r="R478" s="8">
        <x:v>159012.600655736</x:v>
      </x:c>
      <x:c r="S478" s="12">
        <x:v>311683.385313652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875898</x:v>
      </x:c>
      <x:c r="B479" s="1">
        <x:v>43213.5666380787</x:v>
      </x:c>
      <x:c r="C479" s="6">
        <x:v>7.95333820333333</x:v>
      </x:c>
      <x:c r="D479" s="14" t="s">
        <x:v>77</x:v>
      </x:c>
      <x:c r="E479" s="15">
        <x:v>43194.5147534722</x:v>
      </x:c>
      <x:c r="F479" t="s">
        <x:v>82</x:v>
      </x:c>
      <x:c r="G479" s="6">
        <x:v>135.89465108856</x:v>
      </x:c>
      <x:c r="H479" t="s">
        <x:v>83</x:v>
      </x:c>
      <x:c r="I479" s="6">
        <x:v>33.0890402987375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23.284</x:v>
      </x:c>
      <x:c r="R479" s="8">
        <x:v>159009.441641981</x:v>
      </x:c>
      <x:c r="S479" s="12">
        <x:v>311665.845431272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875908</x:v>
      </x:c>
      <x:c r="B480" s="1">
        <x:v>43213.5666497685</x:v>
      </x:c>
      <x:c r="C480" s="6">
        <x:v>7.970155815</x:v>
      </x:c>
      <x:c r="D480" s="14" t="s">
        <x:v>77</x:v>
      </x:c>
      <x:c r="E480" s="15">
        <x:v>43194.5147534722</x:v>
      </x:c>
      <x:c r="F480" t="s">
        <x:v>82</x:v>
      </x:c>
      <x:c r="G480" s="6">
        <x:v>135.87218085116</x:v>
      </x:c>
      <x:c r="H480" t="s">
        <x:v>83</x:v>
      </x:c>
      <x:c r="I480" s="6">
        <x:v>33.0939784874004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23.284</x:v>
      </x:c>
      <x:c r="R480" s="8">
        <x:v>159009.716532695</x:v>
      </x:c>
      <x:c r="S480" s="12">
        <x:v>311679.737850254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875918</x:v>
      </x:c>
      <x:c r="B481" s="1">
        <x:v>43213.5666611921</x:v>
      </x:c>
      <x:c r="C481" s="6">
        <x:v>7.98660672666667</x:v>
      </x:c>
      <x:c r="D481" s="14" t="s">
        <x:v>77</x:v>
      </x:c>
      <x:c r="E481" s="15">
        <x:v>43194.5147534722</x:v>
      </x:c>
      <x:c r="F481" t="s">
        <x:v>82</x:v>
      </x:c>
      <x:c r="G481" s="6">
        <x:v>135.897665418738</x:v>
      </x:c>
      <x:c r="H481" t="s">
        <x:v>83</x:v>
      </x:c>
      <x:c r="I481" s="6">
        <x:v>33.0883778593484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23.284</x:v>
      </x:c>
      <x:c r="R481" s="8">
        <x:v>159009.913927871</x:v>
      </x:c>
      <x:c r="S481" s="12">
        <x:v>311675.1229144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875929</x:v>
      </x:c>
      <x:c r="B482" s="1">
        <x:v>43213.5666728009</x:v>
      </x:c>
      <x:c r="C482" s="6">
        <x:v>8.00334095166667</x:v>
      </x:c>
      <x:c r="D482" s="14" t="s">
        <x:v>77</x:v>
      </x:c>
      <x:c r="E482" s="15">
        <x:v>43194.5147534722</x:v>
      </x:c>
      <x:c r="F482" t="s">
        <x:v>82</x:v>
      </x:c>
      <x:c r="G482" s="6">
        <x:v>135.854093630023</x:v>
      </x:c>
      <x:c r="H482" t="s">
        <x:v>83</x:v>
      </x:c>
      <x:c r="I482" s="6">
        <x:v>33.0903952888043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23.287</x:v>
      </x:c>
      <x:c r="R482" s="8">
        <x:v>159007.158064006</x:v>
      </x:c>
      <x:c r="S482" s="12">
        <x:v>311666.145227999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875941</x:v>
      </x:c>
      <x:c r="B483" s="1">
        <x:v>43213.5666844907</x:v>
      </x:c>
      <x:c r="C483" s="6">
        <x:v>8.02015854</x:v>
      </x:c>
      <x:c r="D483" s="14" t="s">
        <x:v>77</x:v>
      </x:c>
      <x:c r="E483" s="15">
        <x:v>43194.5147534722</x:v>
      </x:c>
      <x:c r="F483" t="s">
        <x:v>82</x:v>
      </x:c>
      <x:c r="G483" s="6">
        <x:v>135.944074770836</x:v>
      </x:c>
      <x:c r="H483" t="s">
        <x:v>83</x:v>
      </x:c>
      <x:c r="I483" s="6">
        <x:v>33.0806995941703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23.283</x:v>
      </x:c>
      <x:c r="R483" s="8">
        <x:v>159011.629421987</x:v>
      </x:c>
      <x:c r="S483" s="12">
        <x:v>311662.880170143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875955</x:v>
      </x:c>
      <x:c r="B484" s="1">
        <x:v>43213.5666958681</x:v>
      </x:c>
      <x:c r="C484" s="6">
        <x:v>8.03655944333333</x:v>
      </x:c>
      <x:c r="D484" s="14" t="s">
        <x:v>77</x:v>
      </x:c>
      <x:c r="E484" s="15">
        <x:v>43194.5147534722</x:v>
      </x:c>
      <x:c r="F484" t="s">
        <x:v>82</x:v>
      </x:c>
      <x:c r="G484" s="6">
        <x:v>135.92316794887</x:v>
      </x:c>
      <x:c r="H484" t="s">
        <x:v>83</x:v>
      </x:c>
      <x:c r="I484" s="6">
        <x:v>33.0978929104135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23.278</x:v>
      </x:c>
      <x:c r="R484" s="8">
        <x:v>159010.232195655</x:v>
      </x:c>
      <x:c r="S484" s="12">
        <x:v>311666.853190096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875961</x:v>
      </x:c>
      <x:c r="B485" s="1">
        <x:v>43213.5667081366</x:v>
      </x:c>
      <x:c r="C485" s="6">
        <x:v>8.05424377833333</x:v>
      </x:c>
      <x:c r="D485" s="14" t="s">
        <x:v>77</x:v>
      </x:c>
      <x:c r="E485" s="15">
        <x:v>43194.5147534722</x:v>
      </x:c>
      <x:c r="F485" t="s">
        <x:v>82</x:v>
      </x:c>
      <x:c r="G485" s="6">
        <x:v>135.879442531068</x:v>
      </x:c>
      <x:c r="H485" t="s">
        <x:v>83</x:v>
      </x:c>
      <x:c r="I485" s="6">
        <x:v>33.0923826085609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23.284</x:v>
      </x:c>
      <x:c r="R485" s="8">
        <x:v>159009.647306647</x:v>
      </x:c>
      <x:c r="S485" s="12">
        <x:v>311661.03471302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875972</x:v>
      </x:c>
      <x:c r="B486" s="1">
        <x:v>43213.5667188657</x:v>
      </x:c>
      <x:c r="C486" s="6">
        <x:v>8.06966127666667</x:v>
      </x:c>
      <x:c r="D486" s="14" t="s">
        <x:v>77</x:v>
      </x:c>
      <x:c r="E486" s="15">
        <x:v>43194.5147534722</x:v>
      </x:c>
      <x:c r="F486" t="s">
        <x:v>82</x:v>
      </x:c>
      <x:c r="G486" s="6">
        <x:v>135.781907309676</x:v>
      </x:c>
      <x:c r="H486" t="s">
        <x:v>83</x:v>
      </x:c>
      <x:c r="I486" s="6">
        <x:v>33.1062637688187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23.287</x:v>
      </x:c>
      <x:c r="R486" s="8">
        <x:v>159007.338864563</x:v>
      </x:c>
      <x:c r="S486" s="12">
        <x:v>311663.317822305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875984</x:v>
      </x:c>
      <x:c r="B487" s="1">
        <x:v>43213.5667315162</x:v>
      </x:c>
      <x:c r="C487" s="6">
        <x:v>8.08791228333333</x:v>
      </x:c>
      <x:c r="D487" s="14" t="s">
        <x:v>77</x:v>
      </x:c>
      <x:c r="E487" s="15">
        <x:v>43194.5147534722</x:v>
      </x:c>
      <x:c r="F487" t="s">
        <x:v>82</x:v>
      </x:c>
      <x:c r="G487" s="6">
        <x:v>135.900447991422</x:v>
      </x:c>
      <x:c r="H487" t="s">
        <x:v>83</x:v>
      </x:c>
      <x:c r="I487" s="6">
        <x:v>33.0852463294646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23.285</x:v>
      </x:c>
      <x:c r="R487" s="8">
        <x:v>159011.061438889</x:v>
      </x:c>
      <x:c r="S487" s="12">
        <x:v>311680.026537955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875988</x:v>
      </x:c>
      <x:c r="B488" s="1">
        <x:v>43213.5667427083</x:v>
      </x:c>
      <x:c r="C488" s="6">
        <x:v>8.104029815</x:v>
      </x:c>
      <x:c r="D488" s="14" t="s">
        <x:v>77</x:v>
      </x:c>
      <x:c r="E488" s="15">
        <x:v>43194.5147534722</x:v>
      </x:c>
      <x:c r="F488" t="s">
        <x:v>82</x:v>
      </x:c>
      <x:c r="G488" s="6">
        <x:v>135.922820007616</x:v>
      </x:c>
      <x:c r="H488" t="s">
        <x:v>83</x:v>
      </x:c>
      <x:c r="I488" s="6">
        <x:v>33.0778089577202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23.286</x:v>
      </x:c>
      <x:c r="R488" s="8">
        <x:v>159016.157486299</x:v>
      </x:c>
      <x:c r="S488" s="12">
        <x:v>311668.791098301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876003</x:v>
      </x:c>
      <x:c r="B489" s="1">
        <x:v>43213.5667540509</x:v>
      </x:c>
      <x:c r="C489" s="6">
        <x:v>8.1203474</x:v>
      </x:c>
      <x:c r="D489" s="14" t="s">
        <x:v>77</x:v>
      </x:c>
      <x:c r="E489" s="15">
        <x:v>43194.5147534722</x:v>
      </x:c>
      <x:c r="F489" t="s">
        <x:v>82</x:v>
      </x:c>
      <x:c r="G489" s="6">
        <x:v>135.90364051413</x:v>
      </x:c>
      <x:c r="H489" t="s">
        <x:v>83</x:v>
      </x:c>
      <x:c r="I489" s="6">
        <x:v>33.0820244700431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23.286</x:v>
      </x:c>
      <x:c r="R489" s="8">
        <x:v>159018.683746133</x:v>
      </x:c>
      <x:c r="S489" s="12">
        <x:v>311672.241656022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876012</x:v>
      </x:c>
      <x:c r="B490" s="1">
        <x:v>43213.5667653588</x:v>
      </x:c>
      <x:c r="C490" s="6">
        <x:v>8.13663166833333</x:v>
      </x:c>
      <x:c r="D490" s="14" t="s">
        <x:v>77</x:v>
      </x:c>
      <x:c r="E490" s="15">
        <x:v>43194.5147534722</x:v>
      </x:c>
      <x:c r="F490" t="s">
        <x:v>82</x:v>
      </x:c>
      <x:c r="G490" s="6">
        <x:v>135.896611850602</x:v>
      </x:c>
      <x:c r="H490" t="s">
        <x:v>83</x:v>
      </x:c>
      <x:c r="I490" s="6">
        <x:v>33.0860894333764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23.285</x:v>
      </x:c>
      <x:c r="R490" s="8">
        <x:v>159016.405922363</x:v>
      </x:c>
      <x:c r="S490" s="12">
        <x:v>311670.227976367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876024</x:v>
      </x:c>
      <x:c r="B491" s="1">
        <x:v>43213.5667771643</x:v>
      </x:c>
      <x:c r="C491" s="6">
        <x:v>8.15363257166667</x:v>
      </x:c>
      <x:c r="D491" s="14" t="s">
        <x:v>77</x:v>
      </x:c>
      <x:c r="E491" s="15">
        <x:v>43194.5147534722</x:v>
      </x:c>
      <x:c r="F491" t="s">
        <x:v>82</x:v>
      </x:c>
      <x:c r="G491" s="6">
        <x:v>135.935462227351</x:v>
      </x:c>
      <x:c r="H491" t="s">
        <x:v>83</x:v>
      </x:c>
      <x:c r="I491" s="6">
        <x:v>33.0725094640397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23.287</x:v>
      </x:c>
      <x:c r="R491" s="8">
        <x:v>159019.565498504</x:v>
      </x:c>
      <x:c r="S491" s="12">
        <x:v>311659.126205614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876034</x:v>
      </x:c>
      <x:c r="B492" s="1">
        <x:v>43213.5667886227</x:v>
      </x:c>
      <x:c r="C492" s="6">
        <x:v>8.17013347166667</x:v>
      </x:c>
      <x:c r="D492" s="14" t="s">
        <x:v>77</x:v>
      </x:c>
      <x:c r="E492" s="15">
        <x:v>43194.5147534722</x:v>
      </x:c>
      <x:c r="F492" t="s">
        <x:v>82</x:v>
      </x:c>
      <x:c r="G492" s="6">
        <x:v>135.946520782016</x:v>
      </x:c>
      <x:c r="H492" t="s">
        <x:v>83</x:v>
      </x:c>
      <x:c r="I492" s="6">
        <x:v>33.0725997962481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23.286</x:v>
      </x:c>
      <x:c r="R492" s="8">
        <x:v>159017.504864194</x:v>
      </x:c>
      <x:c r="S492" s="12">
        <x:v>311666.193256885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876038</x:v>
      </x:c>
      <x:c r="B493" s="1">
        <x:v>43213.5668002662</x:v>
      </x:c>
      <x:c r="C493" s="6">
        <x:v>8.18688436833333</x:v>
      </x:c>
      <x:c r="D493" s="14" t="s">
        <x:v>77</x:v>
      </x:c>
      <x:c r="E493" s="15">
        <x:v>43194.5147534722</x:v>
      </x:c>
      <x:c r="F493" t="s">
        <x:v>82</x:v>
      </x:c>
      <x:c r="G493" s="6">
        <x:v>135.930628884351</x:v>
      </x:c>
      <x:c r="H493" t="s">
        <x:v>83</x:v>
      </x:c>
      <x:c r="I493" s="6">
        <x:v>33.0760926435082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23.286</x:v>
      </x:c>
      <x:c r="R493" s="8">
        <x:v>159016.335734404</x:v>
      </x:c>
      <x:c r="S493" s="12">
        <x:v>311654.677711241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876047</x:v>
      </x:c>
      <x:c r="B494" s="1">
        <x:v>43213.5668114583</x:v>
      </x:c>
      <x:c r="C494" s="6">
        <x:v>8.202985275</x:v>
      </x:c>
      <x:c r="D494" s="14" t="s">
        <x:v>77</x:v>
      </x:c>
      <x:c r="E494" s="15">
        <x:v>43194.5147534722</x:v>
      </x:c>
      <x:c r="F494" t="s">
        <x:v>82</x:v>
      </x:c>
      <x:c r="G494" s="6">
        <x:v>135.826059011316</x:v>
      </x:c>
      <x:c r="H494" t="s">
        <x:v>83</x:v>
      </x:c>
      <x:c r="I494" s="6">
        <x:v>33.0940387092583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23.288</x:v>
      </x:c>
      <x:c r="R494" s="8">
        <x:v>159009.230474505</x:v>
      </x:c>
      <x:c r="S494" s="12">
        <x:v>311661.42808609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876061</x:v>
      </x:c>
      <x:c r="B495" s="1">
        <x:v>43213.5668236111</x:v>
      </x:c>
      <x:c r="C495" s="6">
        <x:v>8.220486285</x:v>
      </x:c>
      <x:c r="D495" s="14" t="s">
        <x:v>77</x:v>
      </x:c>
      <x:c r="E495" s="15">
        <x:v>43194.5147534722</x:v>
      </x:c>
      <x:c r="F495" t="s">
        <x:v>82</x:v>
      </x:c>
      <x:c r="G495" s="6">
        <x:v>135.789029878282</x:v>
      </x:c>
      <x:c r="H495" t="s">
        <x:v>83</x:v>
      </x:c>
      <x:c r="I495" s="6">
        <x:v>33.1046979951525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23.287</x:v>
      </x:c>
      <x:c r="R495" s="8">
        <x:v>159026.211414493</x:v>
      </x:c>
      <x:c r="S495" s="12">
        <x:v>311663.422924843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876068</x:v>
      </x:c>
      <x:c r="B496" s="1">
        <x:v>43213.5668350347</x:v>
      </x:c>
      <x:c r="C496" s="6">
        <x:v>8.23692050333333</x:v>
      </x:c>
      <x:c r="D496" s="14" t="s">
        <x:v>77</x:v>
      </x:c>
      <x:c r="E496" s="15">
        <x:v>43194.5147534722</x:v>
      </x:c>
      <x:c r="F496" t="s">
        <x:v>82</x:v>
      </x:c>
      <x:c r="G496" s="6">
        <x:v>135.854734081941</x:v>
      </x:c>
      <x:c r="H496" t="s">
        <x:v>83</x:v>
      </x:c>
      <x:c r="I496" s="6">
        <x:v>33.1003318993726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23.283</x:v>
      </x:c>
      <x:c r="R496" s="8">
        <x:v>159007.959569696</x:v>
      </x:c>
      <x:c r="S496" s="12">
        <x:v>311658.82871721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876078</x:v>
      </x:c>
      <x:c r="B497" s="1">
        <x:v>43213.5668468403</x:v>
      </x:c>
      <x:c r="C497" s="6">
        <x:v>8.253938065</x:v>
      </x:c>
      <x:c r="D497" s="14" t="s">
        <x:v>77</x:v>
      </x:c>
      <x:c r="E497" s="15">
        <x:v>43194.5147534722</x:v>
      </x:c>
      <x:c r="F497" t="s">
        <x:v>82</x:v>
      </x:c>
      <x:c r="G497" s="6">
        <x:v>135.912367502644</x:v>
      </x:c>
      <x:c r="H497" t="s">
        <x:v>83</x:v>
      </x:c>
      <x:c r="I497" s="6">
        <x:v>33.0826266865215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23.285</x:v>
      </x:c>
      <x:c r="R497" s="8">
        <x:v>159011.649718146</x:v>
      </x:c>
      <x:c r="S497" s="12">
        <x:v>311655.027691123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876089</x:v>
      </x:c>
      <x:c r="B498" s="1">
        <x:v>43213.5668577546</x:v>
      </x:c>
      <x:c r="C498" s="6">
        <x:v>8.26968896666667</x:v>
      </x:c>
      <x:c r="D498" s="14" t="s">
        <x:v>77</x:v>
      </x:c>
      <x:c r="E498" s="15">
        <x:v>43194.5147534722</x:v>
      </x:c>
      <x:c r="F498" t="s">
        <x:v>82</x:v>
      </x:c>
      <x:c r="G498" s="6">
        <x:v>135.946815381621</x:v>
      </x:c>
      <x:c r="H498" t="s">
        <x:v>83</x:v>
      </x:c>
      <x:c r="I498" s="6">
        <x:v>33.0800973780374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23.283</x:v>
      </x:c>
      <x:c r="R498" s="8">
        <x:v>159014.92184818</x:v>
      </x:c>
      <x:c r="S498" s="12">
        <x:v>311650.7620766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876100</x:v>
      </x:c>
      <x:c r="B499" s="1">
        <x:v>43213.5668695255</x:v>
      </x:c>
      <x:c r="C499" s="6">
        <x:v>8.28658986</x:v>
      </x:c>
      <x:c r="D499" s="14" t="s">
        <x:v>77</x:v>
      </x:c>
      <x:c r="E499" s="15">
        <x:v>43194.5147534722</x:v>
      </x:c>
      <x:c r="F499" t="s">
        <x:v>82</x:v>
      </x:c>
      <x:c r="G499" s="6">
        <x:v>135.803363853984</x:v>
      </x:c>
      <x:c r="H499" t="s">
        <x:v>83</x:v>
      </x:c>
      <x:c r="I499" s="6">
        <x:v>33.1040656636874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23.286</x:v>
      </x:c>
      <x:c r="R499" s="8">
        <x:v>159009.684067165</x:v>
      </x:c>
      <x:c r="S499" s="12">
        <x:v>311638.369268191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876115</x:v>
      </x:c>
      <x:c r="B500" s="1">
        <x:v>43213.5668815625</x:v>
      </x:c>
      <x:c r="C500" s="6">
        <x:v>8.30397417833333</x:v>
      </x:c>
      <x:c r="D500" s="14" t="s">
        <x:v>77</x:v>
      </x:c>
      <x:c r="E500" s="15">
        <x:v>43194.5147534722</x:v>
      </x:c>
      <x:c r="F500" t="s">
        <x:v>82</x:v>
      </x:c>
      <x:c r="G500" s="6">
        <x:v>135.822862271644</x:v>
      </x:c>
      <x:c r="H500" t="s">
        <x:v>83</x:v>
      </x:c>
      <x:c r="I500" s="6">
        <x:v>33.0897027382575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23.29</x:v>
      </x:c>
      <x:c r="R500" s="8">
        <x:v>159012.252882482</x:v>
      </x:c>
      <x:c r="S500" s="12">
        <x:v>311647.902266711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876122</x:v>
      </x:c>
      <x:c r="B501" s="1">
        <x:v>43213.5668926736</x:v>
      </x:c>
      <x:c r="C501" s="6">
        <x:v>8.31994172333333</x:v>
      </x:c>
      <x:c r="D501" s="14" t="s">
        <x:v>77</x:v>
      </x:c>
      <x:c r="E501" s="15">
        <x:v>43194.5147534722</x:v>
      </x:c>
      <x:c r="F501" t="s">
        <x:v>82</x:v>
      </x:c>
      <x:c r="G501" s="6">
        <x:v>135.853775182229</x:v>
      </x:c>
      <x:c r="H501" t="s">
        <x:v>83</x:v>
      </x:c>
      <x:c r="I501" s="6">
        <x:v>33.0929848269016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23.286</x:v>
      </x:c>
      <x:c r="R501" s="8">
        <x:v>159014.944367317</x:v>
      </x:c>
      <x:c r="S501" s="12">
        <x:v>311645.397001901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876127</x:v>
      </x:c>
      <x:c r="B502" s="1">
        <x:v>43213.5669040856</x:v>
      </x:c>
      <x:c r="C502" s="6">
        <x:v>8.33640934166667</x:v>
      </x:c>
      <x:c r="D502" s="14" t="s">
        <x:v>77</x:v>
      </x:c>
      <x:c r="E502" s="15">
        <x:v>43194.5147534722</x:v>
      </x:c>
      <x:c r="F502" t="s">
        <x:v>82</x:v>
      </x:c>
      <x:c r="G502" s="6">
        <x:v>135.805926655587</x:v>
      </x:c>
      <x:c r="H502" t="s">
        <x:v>83</x:v>
      </x:c>
      <x:c r="I502" s="6">
        <x:v>33.0909071740844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23.291</x:v>
      </x:c>
      <x:c r="R502" s="8">
        <x:v>159011.266925471</x:v>
      </x:c>
      <x:c r="S502" s="12">
        <x:v>311653.89897567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876139</x:v>
      </x:c>
      <x:c r="B503" s="1">
        <x:v>43213.566915706</x:v>
      </x:c>
      <x:c r="C503" s="6">
        <x:v>8.35314356666667</x:v>
      </x:c>
      <x:c r="D503" s="14" t="s">
        <x:v>77</x:v>
      </x:c>
      <x:c r="E503" s="15">
        <x:v>43194.5147534722</x:v>
      </x:c>
      <x:c r="F503" t="s">
        <x:v>82</x:v>
      </x:c>
      <x:c r="G503" s="6">
        <x:v>135.780683674042</x:v>
      </x:c>
      <x:c r="H503" t="s">
        <x:v>83</x:v>
      </x:c>
      <x:c r="I503" s="6">
        <x:v>33.0989769052876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23.29</x:v>
      </x:c>
      <x:c r="R503" s="8">
        <x:v>159023.722227014</x:v>
      </x:c>
      <x:c r="S503" s="12">
        <x:v>311656.226167642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876148</x:v>
      </x:c>
      <x:c r="B504" s="1">
        <x:v>43213.5669273958</x:v>
      </x:c>
      <x:c r="C504" s="6">
        <x:v>8.369944485</x:v>
      </x:c>
      <x:c r="D504" s="14" t="s">
        <x:v>77</x:v>
      </x:c>
      <x:c r="E504" s="15">
        <x:v>43194.5147534722</x:v>
      </x:c>
      <x:c r="F504" t="s">
        <x:v>82</x:v>
      </x:c>
      <x:c r="G504" s="6">
        <x:v>135.852082922702</x:v>
      </x:c>
      <x:c r="H504" t="s">
        <x:v>83</x:v>
      </x:c>
      <x:c r="I504" s="6">
        <x:v>33.0883176375933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23.288</x:v>
      </x:c>
      <x:c r="R504" s="8">
        <x:v>159020.649309973</x:v>
      </x:c>
      <x:c r="S504" s="12">
        <x:v>311654.178669517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876160</x:v>
      </x:c>
      <x:c r="B505" s="1">
        <x:v>43213.5669388542</x:v>
      </x:c>
      <x:c r="C505" s="6">
        <x:v>8.38646210166667</x:v>
      </x:c>
      <x:c r="D505" s="14" t="s">
        <x:v>77</x:v>
      </x:c>
      <x:c r="E505" s="15">
        <x:v>43194.5147534722</x:v>
      </x:c>
      <x:c r="F505" t="s">
        <x:v>82</x:v>
      </x:c>
      <x:c r="G505" s="6">
        <x:v>135.800997051474</x:v>
      </x:c>
      <x:c r="H505" t="s">
        <x:v>83</x:v>
      </x:c>
      <x:c r="I505" s="6">
        <x:v>33.0919911666979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23.291</x:v>
      </x:c>
      <x:c r="R505" s="8">
        <x:v>159018.918493324</x:v>
      </x:c>
      <x:c r="S505" s="12">
        <x:v>311652.789734995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876166</x:v>
      </x:c>
      <x:c r="B506" s="1">
        <x:v>43213.5669502662</x:v>
      </x:c>
      <x:c r="C506" s="6">
        <x:v>8.40289632</x:v>
      </x:c>
      <x:c r="D506" s="14" t="s">
        <x:v>77</x:v>
      </x:c>
      <x:c r="E506" s="15">
        <x:v>43194.5147534722</x:v>
      </x:c>
      <x:c r="F506" t="s">
        <x:v>82</x:v>
      </x:c>
      <x:c r="G506" s="6">
        <x:v>135.86084899116</x:v>
      </x:c>
      <x:c r="H506" t="s">
        <x:v>83</x:v>
      </x:c>
      <x:c r="I506" s="6">
        <x:v>33.0863905419678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23.288</x:v>
      </x:c>
      <x:c r="R506" s="8">
        <x:v>159016.811165259</x:v>
      </x:c>
      <x:c r="S506" s="12">
        <x:v>311656.242572909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876179</x:v>
      </x:c>
      <x:c r="B507" s="1">
        <x:v>43213.5669623032</x:v>
      </x:c>
      <x:c r="C507" s="6">
        <x:v>8.420213935</x:v>
      </x:c>
      <x:c r="D507" s="14" t="s">
        <x:v>77</x:v>
      </x:c>
      <x:c r="E507" s="15">
        <x:v>43194.5147534722</x:v>
      </x:c>
      <x:c r="F507" t="s">
        <x:v>82</x:v>
      </x:c>
      <x:c r="G507" s="6">
        <x:v>135.854360184293</x:v>
      </x:c>
      <x:c r="H507" t="s">
        <x:v>83</x:v>
      </x:c>
      <x:c r="I507" s="6">
        <x:v>33.0827772406587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23.29</x:v>
      </x:c>
      <x:c r="R507" s="8">
        <x:v>159029.36743652</x:v>
      </x:c>
      <x:c r="S507" s="12">
        <x:v>311660.253487392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876192</x:v>
      </x:c>
      <x:c r="B508" s="1">
        <x:v>43213.5669736921</x:v>
      </x:c>
      <x:c r="C508" s="6">
        <x:v>8.436631495</x:v>
      </x:c>
      <x:c r="D508" s="14" t="s">
        <x:v>77</x:v>
      </x:c>
      <x:c r="E508" s="15">
        <x:v>43194.5147534722</x:v>
      </x:c>
      <x:c r="F508" t="s">
        <x:v>82</x:v>
      </x:c>
      <x:c r="G508" s="6">
        <x:v>135.852674114315</x:v>
      </x:c>
      <x:c r="H508" t="s">
        <x:v>83</x:v>
      </x:c>
      <x:c r="I508" s="6">
        <x:v>33.0856678813943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23.289</x:v>
      </x:c>
      <x:c r="R508" s="8">
        <x:v>159023.215787451</x:v>
      </x:c>
      <x:c r="S508" s="12">
        <x:v>311652.198824147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876201</x:v>
      </x:c>
      <x:c r="B509" s="1">
        <x:v>43213.5669851042</x:v>
      </x:c>
      <x:c r="C509" s="6">
        <x:v>8.45304906833333</x:v>
      </x:c>
      <x:c r="D509" s="14" t="s">
        <x:v>77</x:v>
      </x:c>
      <x:c r="E509" s="15">
        <x:v>43194.5147534722</x:v>
      </x:c>
      <x:c r="F509" t="s">
        <x:v>82</x:v>
      </x:c>
      <x:c r="G509" s="6">
        <x:v>135.83303981839</x:v>
      </x:c>
      <x:c r="H509" t="s">
        <x:v>83</x:v>
      </x:c>
      <x:c r="I509" s="6">
        <x:v>33.0849452209764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23.291</x:v>
      </x:c>
      <x:c r="R509" s="8">
        <x:v>159029.304942365</x:v>
      </x:c>
      <x:c r="S509" s="12">
        <x:v>311664.840892738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876208</x:v>
      </x:c>
      <x:c r="B510" s="1">
        <x:v>43213.566996875</x:v>
      </x:c>
      <x:c r="C510" s="6">
        <x:v>8.46999997166667</x:v>
      </x:c>
      <x:c r="D510" s="14" t="s">
        <x:v>77</x:v>
      </x:c>
      <x:c r="E510" s="15">
        <x:v>43194.5147534722</x:v>
      </x:c>
      <x:c r="F510" t="s">
        <x:v>82</x:v>
      </x:c>
      <x:c r="G510" s="6">
        <x:v>135.792049847756</x:v>
      </x:c>
      <x:c r="H510" t="s">
        <x:v>83</x:v>
      </x:c>
      <x:c r="I510" s="6">
        <x:v>33.0964776954115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23.29</x:v>
      </x:c>
      <x:c r="R510" s="8">
        <x:v>159024.027233813</x:v>
      </x:c>
      <x:c r="S510" s="12">
        <x:v>311649.720442264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876216</x:v>
      </x:c>
      <x:c r="B511" s="1">
        <x:v>43213.5670081366</x:v>
      </x:c>
      <x:c r="C511" s="6">
        <x:v>8.48621758166667</x:v>
      </x:c>
      <x:c r="D511" s="14" t="s">
        <x:v>77</x:v>
      </x:c>
      <x:c r="E511" s="15">
        <x:v>43194.5147534722</x:v>
      </x:c>
      <x:c r="F511" t="s">
        <x:v>82</x:v>
      </x:c>
      <x:c r="G511" s="6">
        <x:v>135.805652788195</x:v>
      </x:c>
      <x:c r="H511" t="s">
        <x:v>83</x:v>
      </x:c>
      <x:c r="I511" s="6">
        <x:v>33.0909673958868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23.291</x:v>
      </x:c>
      <x:c r="R511" s="8">
        <x:v>159027.877112742</x:v>
      </x:c>
      <x:c r="S511" s="12">
        <x:v>311654.680822216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876231</x:v>
      </x:c>
      <x:c r="B512" s="1">
        <x:v>43213.5670202894</x:v>
      </x:c>
      <x:c r="C512" s="6">
        <x:v>8.503718545</x:v>
      </x:c>
      <x:c r="D512" s="14" t="s">
        <x:v>77</x:v>
      </x:c>
      <x:c r="E512" s="15">
        <x:v>43194.5147534722</x:v>
      </x:c>
      <x:c r="F512" t="s">
        <x:v>82</x:v>
      </x:c>
      <x:c r="G512" s="6">
        <x:v>135.854086286047</x:v>
      </x:c>
      <x:c r="H512" t="s">
        <x:v>83</x:v>
      </x:c>
      <x:c r="I512" s="6">
        <x:v>33.0828374623147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23.29</x:v>
      </x:c>
      <x:c r="R512" s="8">
        <x:v>159039.6094831</x:v>
      </x:c>
      <x:c r="S512" s="12">
        <x:v>311657.322810956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876238</x:v>
      </x:c>
      <x:c r="B513" s="1">
        <x:v>43213.5670318634</x:v>
      </x:c>
      <x:c r="C513" s="6">
        <x:v>8.52040278333333</x:v>
      </x:c>
      <x:c r="D513" s="14" t="s">
        <x:v>77</x:v>
      </x:c>
      <x:c r="E513" s="15">
        <x:v>43194.5147534722</x:v>
      </x:c>
      <x:c r="F513" t="s">
        <x:v>82</x:v>
      </x:c>
      <x:c r="G513" s="6">
        <x:v>135.800312385741</x:v>
      </x:c>
      <x:c r="H513" t="s">
        <x:v>83</x:v>
      </x:c>
      <x:c r="I513" s="6">
        <x:v>33.0921417212548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23.291</x:v>
      </x:c>
      <x:c r="R513" s="8">
        <x:v>159021.821337661</x:v>
      </x:c>
      <x:c r="S513" s="12">
        <x:v>311648.047176093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876254</x:v>
      </x:c>
      <x:c r="B514" s="1">
        <x:v>43213.5670430208</x:v>
      </x:c>
      <x:c r="C514" s="6">
        <x:v>8.53647036166667</x:v>
      </x:c>
      <x:c r="D514" s="14" t="s">
        <x:v>77</x:v>
      </x:c>
      <x:c r="E514" s="15">
        <x:v>43194.5147534722</x:v>
      </x:c>
      <x:c r="F514" t="s">
        <x:v>82</x:v>
      </x:c>
      <x:c r="G514" s="6">
        <x:v>135.778081793015</x:v>
      </x:c>
      <x:c r="H514" t="s">
        <x:v>83</x:v>
      </x:c>
      <x:c r="I514" s="6">
        <x:v>33.0995490138343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23.29</x:v>
      </x:c>
      <x:c r="R514" s="8">
        <x:v>159022.801494814</x:v>
      </x:c>
      <x:c r="S514" s="12">
        <x:v>311649.579911021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876256</x:v>
      </x:c>
      <x:c r="B515" s="1">
        <x:v>43213.5670546296</x:v>
      </x:c>
      <x:c r="C515" s="6">
        <x:v>8.55317129333333</x:v>
      </x:c>
      <x:c r="D515" s="14" t="s">
        <x:v>77</x:v>
      </x:c>
      <x:c r="E515" s="15">
        <x:v>43194.5147534722</x:v>
      </x:c>
      <x:c r="F515" t="s">
        <x:v>82</x:v>
      </x:c>
      <x:c r="G515" s="6">
        <x:v>135.777444760554</x:v>
      </x:c>
      <x:c r="H515" t="s">
        <x:v>83</x:v>
      </x:c>
      <x:c r="I515" s="6">
        <x:v>33.0971702473589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23.291</x:v>
      </x:c>
      <x:c r="R515" s="8">
        <x:v>159023.774620931</x:v>
      </x:c>
      <x:c r="S515" s="12">
        <x:v>311634.455038817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876269</x:v>
      </x:c>
      <x:c r="B516" s="1">
        <x:v>43213.5670665509</x:v>
      </x:c>
      <x:c r="C516" s="6">
        <x:v>8.57035555666667</x:v>
      </x:c>
      <x:c r="D516" s="14" t="s">
        <x:v>77</x:v>
      </x:c>
      <x:c r="E516" s="15">
        <x:v>43194.5147534722</x:v>
      </x:c>
      <x:c r="F516" t="s">
        <x:v>82</x:v>
      </x:c>
      <x:c r="G516" s="6">
        <x:v>135.763346455755</x:v>
      </x:c>
      <x:c r="H516" t="s">
        <x:v>83</x:v>
      </x:c>
      <x:c r="I516" s="6">
        <x:v>33.0927138286352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23.294</x:v>
      </x:c>
      <x:c r="R516" s="8">
        <x:v>159033.891113545</x:v>
      </x:c>
      <x:c r="S516" s="12">
        <x:v>311642.65260617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876276</x:v>
      </x:c>
      <x:c r="B517" s="1">
        <x:v>43213.5670785069</x:v>
      </x:c>
      <x:c r="C517" s="6">
        <x:v>8.58753984333333</x:v>
      </x:c>
      <x:c r="D517" s="14" t="s">
        <x:v>77</x:v>
      </x:c>
      <x:c r="E517" s="15">
        <x:v>43194.5147534722</x:v>
      </x:c>
      <x:c r="F517" t="s">
        <x:v>82</x:v>
      </x:c>
      <x:c r="G517" s="6">
        <x:v>135.741569427233</x:v>
      </x:c>
      <x:c r="H517" t="s">
        <x:v>83</x:v>
      </x:c>
      <x:c r="I517" s="6">
        <x:v>33.1050593274722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23.291</x:v>
      </x:c>
      <x:c r="R517" s="8">
        <x:v>159036.051643315</x:v>
      </x:c>
      <x:c r="S517" s="12">
        <x:v>311644.313783646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876286</x:v>
      </x:c>
      <x:c r="B518" s="1">
        <x:v>43213.5670893171</x:v>
      </x:c>
      <x:c r="C518" s="6">
        <x:v>8.60310732666667</x:v>
      </x:c>
      <x:c r="D518" s="14" t="s">
        <x:v>77</x:v>
      </x:c>
      <x:c r="E518" s="15">
        <x:v>43194.5147534722</x:v>
      </x:c>
      <x:c r="F518" t="s">
        <x:v>82</x:v>
      </x:c>
      <x:c r="G518" s="6">
        <x:v>135.772418551038</x:v>
      </x:c>
      <x:c r="H518" t="s">
        <x:v>83</x:v>
      </x:c>
      <x:c r="I518" s="6">
        <x:v>33.1033128882891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23.289</x:v>
      </x:c>
      <x:c r="R518" s="8">
        <x:v>159009.12641889</x:v>
      </x:c>
      <x:c r="S518" s="12">
        <x:v>311622.711227604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876304</x:v>
      </x:c>
      <x:c r="B519" s="1">
        <x:v>43213.5671011227</x:v>
      </x:c>
      <x:c r="C519" s="6">
        <x:v>8.62014162833333</x:v>
      </x:c>
      <x:c r="D519" s="14" t="s">
        <x:v>77</x:v>
      </x:c>
      <x:c r="E519" s="15">
        <x:v>43194.5147534722</x:v>
      </x:c>
      <x:c r="F519" t="s">
        <x:v>82</x:v>
      </x:c>
      <x:c r="G519" s="6">
        <x:v>135.808299268727</x:v>
      </x:c>
      <x:c r="H519" t="s">
        <x:v>83</x:v>
      </x:c>
      <x:c r="I519" s="6">
        <x:v>33.0878659744562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23.292</x:v>
      </x:c>
      <x:c r="R519" s="8">
        <x:v>159028.334380356</x:v>
      </x:c>
      <x:c r="S519" s="12">
        <x:v>311637.203035729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876309</x:v>
      </x:c>
      <x:c r="B520" s="1">
        <x:v>43213.567112581</x:v>
      </x:c>
      <x:c r="C520" s="6">
        <x:v>8.63662582333333</x:v>
      </x:c>
      <x:c r="D520" s="14" t="s">
        <x:v>77</x:v>
      </x:c>
      <x:c r="E520" s="15">
        <x:v>43194.5147534722</x:v>
      </x:c>
      <x:c r="F520" t="s">
        <x:v>82</x:v>
      </x:c>
      <x:c r="G520" s="6">
        <x:v>135.802092517415</x:v>
      </x:c>
      <x:c r="H520" t="s">
        <x:v>83</x:v>
      </x:c>
      <x:c r="I520" s="6">
        <x:v>33.0917502794196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23.291</x:v>
      </x:c>
      <x:c r="R520" s="8">
        <x:v>159021.748555262</x:v>
      </x:c>
      <x:c r="S520" s="12">
        <x:v>311647.214457155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876321</x:v>
      </x:c>
      <x:c r="B521" s="1">
        <x:v>43213.5671239236</x:v>
      </x:c>
      <x:c r="C521" s="6">
        <x:v>8.65296009</x:v>
      </x:c>
      <x:c r="D521" s="14" t="s">
        <x:v>77</x:v>
      </x:c>
      <x:c r="E521" s="15">
        <x:v>43194.5147534722</x:v>
      </x:c>
      <x:c r="F521" t="s">
        <x:v>82</x:v>
      </x:c>
      <x:c r="G521" s="6">
        <x:v>135.798118137201</x:v>
      </x:c>
      <x:c r="H521" t="s">
        <x:v>83</x:v>
      </x:c>
      <x:c r="I521" s="6">
        <x:v>33.1001813444468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23.288</x:v>
      </x:c>
      <x:c r="R521" s="8">
        <x:v>159021.523147011</x:v>
      </x:c>
      <x:c r="S521" s="12">
        <x:v>311651.684353724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876331</x:v>
      </x:c>
      <x:c r="B522" s="1">
        <x:v>43213.5671356481</x:v>
      </x:c>
      <x:c r="C522" s="6">
        <x:v>8.66982766666667</x:v>
      </x:c>
      <x:c r="D522" s="14" t="s">
        <x:v>77</x:v>
      </x:c>
      <x:c r="E522" s="15">
        <x:v>43194.5147534722</x:v>
      </x:c>
      <x:c r="F522" t="s">
        <x:v>82</x:v>
      </x:c>
      <x:c r="G522" s="6">
        <x:v>135.794056928295</x:v>
      </x:c>
      <x:c r="H522" t="s">
        <x:v>83</x:v>
      </x:c>
      <x:c r="I522" s="6">
        <x:v>33.0985553516839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23.289</x:v>
      </x:c>
      <x:c r="R522" s="8">
        <x:v>159022.447717885</x:v>
      </x:c>
      <x:c r="S522" s="12">
        <x:v>311649.555272761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876336</x:v>
      </x:c>
      <x:c r="B523" s="1">
        <x:v>43213.5671470255</x:v>
      </x:c>
      <x:c r="C523" s="6">
        <x:v>8.68621196666667</x:v>
      </x:c>
      <x:c r="D523" s="14" t="s">
        <x:v>77</x:v>
      </x:c>
      <x:c r="E523" s="15">
        <x:v>43194.5147534722</x:v>
      </x:c>
      <x:c r="F523" t="s">
        <x:v>82</x:v>
      </x:c>
      <x:c r="G523" s="6">
        <x:v>135.820485539696</x:v>
      </x:c>
      <x:c r="H523" t="s">
        <x:v>83</x:v>
      </x:c>
      <x:c r="I523" s="6">
        <x:v>33.0851861077649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23.292</x:v>
      </x:c>
      <x:c r="R523" s="8">
        <x:v>159021.76587669</x:v>
      </x:c>
      <x:c r="S523" s="12">
        <x:v>311635.125320948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876349</x:v>
      </x:c>
      <x:c r="B524" s="1">
        <x:v>43213.5671591088</x:v>
      </x:c>
      <x:c r="C524" s="6">
        <x:v>8.70362951</x:v>
      </x:c>
      <x:c r="D524" s="14" t="s">
        <x:v>77</x:v>
      </x:c>
      <x:c r="E524" s="15">
        <x:v>43194.5147534722</x:v>
      </x:c>
      <x:c r="F524" t="s">
        <x:v>82</x:v>
      </x:c>
      <x:c r="G524" s="6">
        <x:v>135.788217245329</x:v>
      </x:c>
      <x:c r="H524" t="s">
        <x:v>83</x:v>
      </x:c>
      <x:c r="I524" s="6">
        <x:v>33.089762960039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23.293</x:v>
      </x:c>
      <x:c r="R524" s="8">
        <x:v>159027.726076284</x:v>
      </x:c>
      <x:c r="S524" s="12">
        <x:v>311650.332746839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876363</x:v>
      </x:c>
      <x:c r="B525" s="1">
        <x:v>43213.5671703356</x:v>
      </x:c>
      <x:c r="C525" s="6">
        <x:v>8.71981383833333</x:v>
      </x:c>
      <x:c r="D525" s="14" t="s">
        <x:v>77</x:v>
      </x:c>
      <x:c r="E525" s="15">
        <x:v>43194.5147534722</x:v>
      </x:c>
      <x:c r="F525" t="s">
        <x:v>82</x:v>
      </x:c>
      <x:c r="G525" s="6">
        <x:v>135.824323878195</x:v>
      </x:c>
      <x:c r="H525" t="s">
        <x:v>83</x:v>
      </x:c>
      <x:c r="I525" s="6">
        <x:v>33.0919008339665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23.289</x:v>
      </x:c>
      <x:c r="R525" s="8">
        <x:v>159033.767023093</x:v>
      </x:c>
      <x:c r="S525" s="12">
        <x:v>311642.12269307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876375</x:v>
      </x:c>
      <x:c r="B526" s="1">
        <x:v>43213.5671821759</x:v>
      </x:c>
      <x:c r="C526" s="6">
        <x:v>8.736864705</x:v>
      </x:c>
      <x:c r="D526" s="14" t="s">
        <x:v>77</x:v>
      </x:c>
      <x:c r="E526" s="15">
        <x:v>43194.5147534722</x:v>
      </x:c>
      <x:c r="F526" t="s">
        <x:v>82</x:v>
      </x:c>
      <x:c r="G526" s="6">
        <x:v>135.776259515656</x:v>
      </x:c>
      <x:c r="H526" t="s">
        <x:v>83</x:v>
      </x:c>
      <x:c r="I526" s="6">
        <x:v>33.0949119263191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23.292</x:v>
      </x:c>
      <x:c r="R526" s="8">
        <x:v>159026.829522023</x:v>
      </x:c>
      <x:c r="S526" s="12">
        <x:v>311647.387077112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876381</x:v>
      </x:c>
      <x:c r="B527" s="1">
        <x:v>43213.5671934028</x:v>
      </x:c>
      <x:c r="C527" s="6">
        <x:v>8.75303229333333</x:v>
      </x:c>
      <x:c r="D527" s="14" t="s">
        <x:v>77</x:v>
      </x:c>
      <x:c r="E527" s="15">
        <x:v>43194.5147534722</x:v>
      </x:c>
      <x:c r="F527" t="s">
        <x:v>82</x:v>
      </x:c>
      <x:c r="G527" s="6">
        <x:v>135.763209557296</x:v>
      </x:c>
      <x:c r="H527" t="s">
        <x:v>83</x:v>
      </x:c>
      <x:c r="I527" s="6">
        <x:v>33.0927439395523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23.294</x:v>
      </x:c>
      <x:c r="R527" s="8">
        <x:v>159030.250683312</x:v>
      </x:c>
      <x:c r="S527" s="12">
        <x:v>311630.231631353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876390</x:v>
      </x:c>
      <x:c r="B528" s="1">
        <x:v>43213.5672050579</x:v>
      </x:c>
      <x:c r="C528" s="6">
        <x:v>8.769766495</x:v>
      </x:c>
      <x:c r="D528" s="14" t="s">
        <x:v>77</x:v>
      </x:c>
      <x:c r="E528" s="15">
        <x:v>43194.5147534722</x:v>
      </x:c>
      <x:c r="F528" t="s">
        <x:v>82</x:v>
      </x:c>
      <x:c r="G528" s="6">
        <x:v>135.753947468893</x:v>
      </x:c>
      <x:c r="H528" t="s">
        <x:v>83</x:v>
      </x:c>
      <x:c r="I528" s="6">
        <x:v>33.0847043342051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23.298</x:v>
      </x:c>
      <x:c r="R528" s="8">
        <x:v>159043.548635094</x:v>
      </x:c>
      <x:c r="S528" s="12">
        <x:v>311642.072851964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876401</x:v>
      </x:c>
      <x:c r="B529" s="1">
        <x:v>43213.5672172107</x:v>
      </x:c>
      <x:c r="C529" s="6">
        <x:v>8.78728414166667</x:v>
      </x:c>
      <x:c r="D529" s="14" t="s">
        <x:v>77</x:v>
      </x:c>
      <x:c r="E529" s="15">
        <x:v>43194.5147534722</x:v>
      </x:c>
      <x:c r="F529" t="s">
        <x:v>82</x:v>
      </x:c>
      <x:c r="G529" s="6">
        <x:v>135.779044217231</x:v>
      </x:c>
      <x:c r="H529" t="s">
        <x:v>83</x:v>
      </x:c>
      <x:c r="I529" s="6">
        <x:v>33.0917803903285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23.293</x:v>
      </x:c>
      <x:c r="R529" s="8">
        <x:v>159032.293328691</x:v>
      </x:c>
      <x:c r="S529" s="12">
        <x:v>311634.840884336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876412</x:v>
      </x:c>
      <x:c r="B530" s="1">
        <x:v>43213.5672285069</x:v>
      </x:c>
      <x:c r="C530" s="6">
        <x:v>8.80353503333333</x:v>
      </x:c>
      <x:c r="D530" s="14" t="s">
        <x:v>77</x:v>
      </x:c>
      <x:c r="E530" s="15">
        <x:v>43194.5147534722</x:v>
      </x:c>
      <x:c r="F530" t="s">
        <x:v>82</x:v>
      </x:c>
      <x:c r="G530" s="6">
        <x:v>135.785021183732</x:v>
      </x:c>
      <x:c r="H530" t="s">
        <x:v>83</x:v>
      </x:c>
      <x:c r="I530" s="6">
        <x:v>33.0854269945708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23.295</x:v>
      </x:c>
      <x:c r="R530" s="8">
        <x:v>159033.759628087</x:v>
      </x:c>
      <x:c r="S530" s="12">
        <x:v>311618.709182624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876423</x:v>
      </x:c>
      <x:c r="B531" s="1">
        <x:v>43213.5672401273</x:v>
      </x:c>
      <x:c r="C531" s="6">
        <x:v>8.82028597666667</x:v>
      </x:c>
      <x:c r="D531" s="14" t="s">
        <x:v>77</x:v>
      </x:c>
      <x:c r="E531" s="15">
        <x:v>43194.5147534722</x:v>
      </x:c>
      <x:c r="F531" t="s">
        <x:v>82</x:v>
      </x:c>
      <x:c r="G531" s="6">
        <x:v>135.76987150952</x:v>
      </x:c>
      <x:c r="H531" t="s">
        <x:v>83</x:v>
      </x:c>
      <x:c r="I531" s="6">
        <x:v>33.0862399876692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23.296</x:v>
      </x:c>
      <x:c r="R531" s="8">
        <x:v>159036.521612896</x:v>
      </x:c>
      <x:c r="S531" s="12">
        <x:v>311645.800333004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876427</x:v>
      </x:c>
      <x:c r="B532" s="1">
        <x:v>43213.5672528125</x:v>
      </x:c>
      <x:c r="C532" s="6">
        <x:v>8.83857034833333</x:v>
      </x:c>
      <x:c r="D532" s="14" t="s">
        <x:v>77</x:v>
      </x:c>
      <x:c r="E532" s="15">
        <x:v>43194.5147534722</x:v>
      </x:c>
      <x:c r="F532" t="s">
        <x:v>82</x:v>
      </x:c>
      <x:c r="G532" s="6">
        <x:v>135.667467108014</x:v>
      </x:c>
      <x:c r="H532" t="s">
        <x:v>83</x:v>
      </x:c>
      <x:c r="I532" s="6">
        <x:v>33.1163208709609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23.293</x:v>
      </x:c>
      <x:c r="R532" s="8">
        <x:v>159039.561894924</x:v>
      </x:c>
      <x:c r="S532" s="12">
        <x:v>311644.895771944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876441</x:v>
      </x:c>
      <x:c r="B533" s="1">
        <x:v>43213.5672629282</x:v>
      </x:c>
      <x:c r="C533" s="6">
        <x:v>8.85310447333333</x:v>
      </x:c>
      <x:c r="D533" s="14" t="s">
        <x:v>77</x:v>
      </x:c>
      <x:c r="E533" s="15">
        <x:v>43194.5147534722</x:v>
      </x:c>
      <x:c r="F533" t="s">
        <x:v>82</x:v>
      </x:c>
      <x:c r="G533" s="6">
        <x:v>135.702715298623</x:v>
      </x:c>
      <x:c r="H533" t="s">
        <x:v>83</x:v>
      </x:c>
      <x:c r="I533" s="6">
        <x:v>33.0984951297446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23.297</x:v>
      </x:c>
      <x:c r="R533" s="8">
        <x:v>159024.477824088</x:v>
      </x:c>
      <x:c r="S533" s="12">
        <x:v>311615.507408711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876446</x:v>
      </x:c>
      <x:c r="B534" s="1">
        <x:v>43213.5672748843</x:v>
      </x:c>
      <x:c r="C534" s="6">
        <x:v>8.87033871333333</x:v>
      </x:c>
      <x:c r="D534" s="14" t="s">
        <x:v>77</x:v>
      </x:c>
      <x:c r="E534" s="15">
        <x:v>43194.5147534722</x:v>
      </x:c>
      <x:c r="F534" t="s">
        <x:v>82</x:v>
      </x:c>
      <x:c r="G534" s="6">
        <x:v>135.769096204339</x:v>
      </x:c>
      <x:c r="H534" t="s">
        <x:v>83</x:v>
      </x:c>
      <x:c r="I534" s="6">
        <x:v>33.091449170347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23.294</x:v>
      </x:c>
      <x:c r="R534" s="8">
        <x:v>159036.981638894</x:v>
      </x:c>
      <x:c r="S534" s="12">
        <x:v>311629.738004546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876459</x:v>
      </x:c>
      <x:c r="B535" s="1">
        <x:v>43213.5672862616</x:v>
      </x:c>
      <x:c r="C535" s="6">
        <x:v>8.88670631</x:v>
      </x:c>
      <x:c r="D535" s="14" t="s">
        <x:v>77</x:v>
      </x:c>
      <x:c r="E535" s="15">
        <x:v>43194.5147534722</x:v>
      </x:c>
      <x:c r="F535" t="s">
        <x:v>82</x:v>
      </x:c>
      <x:c r="G535" s="6">
        <x:v>135.731038824817</x:v>
      </x:c>
      <x:c r="H535" t="s">
        <x:v>83</x:v>
      </x:c>
      <x:c r="I535" s="6">
        <x:v>33.0998200126537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23.294</x:v>
      </x:c>
      <x:c r="R535" s="8">
        <x:v>159036.563213526</x:v>
      </x:c>
      <x:c r="S535" s="12">
        <x:v>311631.284102651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876472</x:v>
      </x:c>
      <x:c r="B536" s="1">
        <x:v>43213.5672981481</x:v>
      </x:c>
      <x:c r="C536" s="6">
        <x:v>8.903857255</x:v>
      </x:c>
      <x:c r="D536" s="14" t="s">
        <x:v>77</x:v>
      </x:c>
      <x:c r="E536" s="15">
        <x:v>43194.5147534722</x:v>
      </x:c>
      <x:c r="F536" t="s">
        <x:v>82</x:v>
      </x:c>
      <x:c r="G536" s="6">
        <x:v>135.734686023617</x:v>
      </x:c>
      <x:c r="H536" t="s">
        <x:v>83</x:v>
      </x:c>
      <x:c r="I536" s="6">
        <x:v>33.1015363390197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23.293</x:v>
      </x:c>
      <x:c r="R536" s="8">
        <x:v>159037.204381604</x:v>
      </x:c>
      <x:c r="S536" s="12">
        <x:v>311630.330990661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876478</x:v>
      </x:c>
      <x:c r="B537" s="1">
        <x:v>43213.5673091782</x:v>
      </x:c>
      <x:c r="C537" s="6">
        <x:v>8.91974146166667</x:v>
      </x:c>
      <x:c r="D537" s="14" t="s">
        <x:v>77</x:v>
      </x:c>
      <x:c r="E537" s="15">
        <x:v>43194.5147534722</x:v>
      </x:c>
      <x:c r="F537" t="s">
        <x:v>82</x:v>
      </x:c>
      <x:c r="G537" s="6">
        <x:v>135.712979937709</x:v>
      </x:c>
      <x:c r="H537" t="s">
        <x:v>83</x:v>
      </x:c>
      <x:c r="I537" s="6">
        <x:v>33.0962368078112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23.297</x:v>
      </x:c>
      <x:c r="R537" s="8">
        <x:v>159032.127230219</x:v>
      </x:c>
      <x:c r="S537" s="12">
        <x:v>311629.172636911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876492</x:v>
      </x:c>
      <x:c r="B538" s="1">
        <x:v>43213.5673211458</x:v>
      </x:c>
      <x:c r="C538" s="6">
        <x:v>8.93695903166667</x:v>
      </x:c>
      <x:c r="D538" s="14" t="s">
        <x:v>77</x:v>
      </x:c>
      <x:c r="E538" s="15">
        <x:v>43194.5147534722</x:v>
      </x:c>
      <x:c r="F538" t="s">
        <x:v>82</x:v>
      </x:c>
      <x:c r="G538" s="6">
        <x:v>135.702291192723</x:v>
      </x:c>
      <x:c r="H538" t="s">
        <x:v>83</x:v>
      </x:c>
      <x:c r="I538" s="6">
        <x:v>33.1061433246646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23.294</x:v>
      </x:c>
      <x:c r="R538" s="8">
        <x:v>159034.731480867</x:v>
      </x:c>
      <x:c r="S538" s="12">
        <x:v>311631.218187572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876497</x:v>
      </x:c>
      <x:c r="B539" s="1">
        <x:v>43213.5673326042</x:v>
      </x:c>
      <x:c r="C539" s="6">
        <x:v>8.95347661333333</x:v>
      </x:c>
      <x:c r="D539" s="14" t="s">
        <x:v>77</x:v>
      </x:c>
      <x:c r="E539" s="15">
        <x:v>43194.5147534722</x:v>
      </x:c>
      <x:c r="F539" t="s">
        <x:v>82</x:v>
      </x:c>
      <x:c r="G539" s="6">
        <x:v>135.687300058751</x:v>
      </x:c>
      <x:c r="H539" t="s">
        <x:v>83</x:v>
      </x:c>
      <x:c r="I539" s="6">
        <x:v>33.0993683479669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23.298</x:v>
      </x:c>
      <x:c r="R539" s="8">
        <x:v>159030.720591744</x:v>
      </x:c>
      <x:c r="S539" s="12">
        <x:v>311628.173613986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876506</x:v>
      </x:c>
      <x:c r="B540" s="1">
        <x:v>43213.5673440162</x:v>
      </x:c>
      <x:c r="C540" s="6">
        <x:v>8.96987752666667</x:v>
      </x:c>
      <x:c r="D540" s="14" t="s">
        <x:v>77</x:v>
      </x:c>
      <x:c r="E540" s="15">
        <x:v>43194.5147534722</x:v>
      </x:c>
      <x:c r="F540" t="s">
        <x:v>82</x:v>
      </x:c>
      <x:c r="G540" s="6">
        <x:v>135.707642315125</x:v>
      </x:c>
      <x:c r="H540" t="s">
        <x:v>83</x:v>
      </x:c>
      <x:c r="I540" s="6">
        <x:v>33.097411135027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23.297</x:v>
      </x:c>
      <x:c r="R540" s="8">
        <x:v>159039.91726095</x:v>
      </x:c>
      <x:c r="S540" s="12">
        <x:v>311631.985410673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876524</x:v>
      </x:c>
      <x:c r="B541" s="1">
        <x:v>43213.567355706</x:v>
      </x:c>
      <x:c r="C541" s="6">
        <x:v>8.98671180833333</x:v>
      </x:c>
      <x:c r="D541" s="14" t="s">
        <x:v>77</x:v>
      </x:c>
      <x:c r="E541" s="15">
        <x:v>43194.5147534722</x:v>
      </x:c>
      <x:c r="F541" t="s">
        <x:v>82</x:v>
      </x:c>
      <x:c r="G541" s="6">
        <x:v>135.68259684419</x:v>
      </x:c>
      <x:c r="H541" t="s">
        <x:v>83</x:v>
      </x:c>
      <x:c r="I541" s="6">
        <x:v>33.1029214451487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23.297</x:v>
      </x:c>
      <x:c r="R541" s="8">
        <x:v>159045.404310228</x:v>
      </x:c>
      <x:c r="S541" s="12">
        <x:v>311627.41984377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876528</x:v>
      </x:c>
      <x:c r="B542" s="1">
        <x:v>43213.5673673958</x:v>
      </x:c>
      <x:c r="C542" s="6">
        <x:v>9.00354606666667</x:v>
      </x:c>
      <x:c r="D542" s="14" t="s">
        <x:v>77</x:v>
      </x:c>
      <x:c r="E542" s="15">
        <x:v>43194.5147534722</x:v>
      </x:c>
      <x:c r="F542" t="s">
        <x:v>82</x:v>
      </x:c>
      <x:c r="G542" s="6">
        <x:v>135.664035865519</x:v>
      </x:c>
      <x:c r="H542" t="s">
        <x:v>83</x:v>
      </x:c>
      <x:c r="I542" s="6">
        <x:v>33.1044872179846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23.298</x:v>
      </x:c>
      <x:c r="R542" s="8">
        <x:v>159040.794182027</x:v>
      </x:c>
      <x:c r="S542" s="12">
        <x:v>311619.07588712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876543</x:v>
      </x:c>
      <x:c r="B543" s="1">
        <x:v>43213.5673786227</x:v>
      </x:c>
      <x:c r="C543" s="6">
        <x:v>9.01974698333333</x:v>
      </x:c>
      <x:c r="D543" s="14" t="s">
        <x:v>77</x:v>
      </x:c>
      <x:c r="E543" s="15">
        <x:v>43194.5147534722</x:v>
      </x:c>
      <x:c r="F543" t="s">
        <x:v>82</x:v>
      </x:c>
      <x:c r="G543" s="6">
        <x:v>135.644413703831</x:v>
      </x:c>
      <x:c r="H543" t="s">
        <x:v>83</x:v>
      </x:c>
      <x:c r="I543" s="6">
        <x:v>33.1113224272008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23.297</x:v>
      </x:c>
      <x:c r="R543" s="8">
        <x:v>159040.825103336</x:v>
      </x:c>
      <x:c r="S543" s="12">
        <x:v>311631.700035315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876555</x:v>
      </x:c>
      <x:c r="B544" s="1">
        <x:v>43213.5673910532</x:v>
      </x:c>
      <x:c r="C544" s="6">
        <x:v>9.03761457666667</x:v>
      </x:c>
      <x:c r="D544" s="14" t="s">
        <x:v>77</x:v>
      </x:c>
      <x:c r="E544" s="15">
        <x:v>43194.5147534722</x:v>
      </x:c>
      <x:c r="F544" t="s">
        <x:v>82</x:v>
      </x:c>
      <x:c r="G544" s="6">
        <x:v>135.698062022637</x:v>
      </x:c>
      <x:c r="H544" t="s">
        <x:v>83</x:v>
      </x:c>
      <x:c r="I544" s="6">
        <x:v>33.0995189028554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23.297</x:v>
      </x:c>
      <x:c r="R544" s="8">
        <x:v>159041.395491442</x:v>
      </x:c>
      <x:c r="S544" s="12">
        <x:v>311623.093884405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876562</x:v>
      </x:c>
      <x:c r="B545" s="1">
        <x:v>43213.5674019676</x:v>
      </x:c>
      <x:c r="C545" s="6">
        <x:v>9.05336546666667</x:v>
      </x:c>
      <x:c r="D545" s="14" t="s">
        <x:v>77</x:v>
      </x:c>
      <x:c r="E545" s="15">
        <x:v>43194.5147534722</x:v>
      </x:c>
      <x:c r="F545" t="s">
        <x:v>82</x:v>
      </x:c>
      <x:c r="G545" s="6">
        <x:v>135.72744393765</x:v>
      </x:c>
      <x:c r="H545" t="s">
        <x:v>83</x:v>
      </x:c>
      <x:c r="I545" s="6">
        <x:v>33.0880165288286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23.299</x:v>
      </x:c>
      <x:c r="R545" s="8">
        <x:v>159031.411491724</x:v>
      </x:c>
      <x:c r="S545" s="12">
        <x:v>311611.796487146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876571</x:v>
      </x:c>
      <x:c r="B546" s="1">
        <x:v>43213.5674153935</x:v>
      </x:c>
      <x:c r="C546" s="6">
        <x:v>9.07269987833333</x:v>
      </x:c>
      <x:c r="D546" s="14" t="s">
        <x:v>77</x:v>
      </x:c>
      <x:c r="E546" s="15">
        <x:v>43194.5147534722</x:v>
      </x:c>
      <x:c r="F546" t="s">
        <x:v>82</x:v>
      </x:c>
      <x:c r="G546" s="6">
        <x:v>135.737615407259</x:v>
      </x:c>
      <x:c r="H546" t="s">
        <x:v>83</x:v>
      </x:c>
      <x:c r="I546" s="6">
        <x:v>33.0908168413816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23.297</x:v>
      </x:c>
      <x:c r="R546" s="8">
        <x:v>159042.431105164</x:v>
      </x:c>
      <x:c r="S546" s="12">
        <x:v>311634.27498336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876583</x:v>
      </x:c>
      <x:c r="B547" s="1">
        <x:v>43213.5674251968</x:v>
      </x:c>
      <x:c r="C547" s="6">
        <x:v>9.08676728333333</x:v>
      </x:c>
      <x:c r="D547" s="14" t="s">
        <x:v>77</x:v>
      </x:c>
      <x:c r="E547" s="15">
        <x:v>43194.5147534722</x:v>
      </x:c>
      <x:c r="F547" t="s">
        <x:v>82</x:v>
      </x:c>
      <x:c r="G547" s="6">
        <x:v>135.652780878384</x:v>
      </x:c>
      <x:c r="H547" t="s">
        <x:v>83</x:v>
      </x:c>
      <x:c r="I547" s="6">
        <x:v>33.1019277819983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</x:v>
      </x:c>
      <x:c r="R547" s="8">
        <x:v>159042.588605149</x:v>
      </x:c>
      <x:c r="S547" s="12">
        <x:v>311624.267657839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876588</x:v>
      </x:c>
      <x:c r="B548" s="1">
        <x:v>43213.5674364236</x:v>
      </x:c>
      <x:c r="C548" s="6">
        <x:v>9.102934895</x:v>
      </x:c>
      <x:c r="D548" s="14" t="s">
        <x:v>77</x:v>
      </x:c>
      <x:c r="E548" s="15">
        <x:v>43194.5147534722</x:v>
      </x:c>
      <x:c r="F548" t="s">
        <x:v>82</x:v>
      </x:c>
      <x:c r="G548" s="6">
        <x:v>135.660529213957</x:v>
      </x:c>
      <x:c r="H548" t="s">
        <x:v>83</x:v>
      </x:c>
      <x:c r="I548" s="6">
        <x:v>33.1027407790998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23.299</x:v>
      </x:c>
      <x:c r="R548" s="8">
        <x:v>159041.008659377</x:v>
      </x:c>
      <x:c r="S548" s="12">
        <x:v>311625.963736929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876601</x:v>
      </x:c>
      <x:c r="B549" s="1">
        <x:v>43213.5674485301</x:v>
      </x:c>
      <x:c r="C549" s="6">
        <x:v>9.12038585833333</x:v>
      </x:c>
      <x:c r="D549" s="14" t="s">
        <x:v>77</x:v>
      </x:c>
      <x:c r="E549" s="15">
        <x:v>43194.5147534722</x:v>
      </x:c>
      <x:c r="F549" t="s">
        <x:v>82</x:v>
      </x:c>
      <x:c r="G549" s="6">
        <x:v>135.775116979079</x:v>
      </x:c>
      <x:c r="H549" t="s">
        <x:v>83</x:v>
      </x:c>
      <x:c r="I549" s="6">
        <x:v>33.0825664648692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23.297</x:v>
      </x:c>
      <x:c r="R549" s="8">
        <x:v>159045.392402334</x:v>
      </x:c>
      <x:c r="S549" s="12">
        <x:v>311631.764555238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876613</x:v>
      </x:c>
      <x:c r="B550" s="1">
        <x:v>43213.5674602199</x:v>
      </x:c>
      <x:c r="C550" s="6">
        <x:v>9.1372034</x:v>
      </x:c>
      <x:c r="D550" s="14" t="s">
        <x:v>77</x:v>
      </x:c>
      <x:c r="E550" s="15">
        <x:v>43194.5147534722</x:v>
      </x:c>
      <x:c r="F550" t="s">
        <x:v>82</x:v>
      </x:c>
      <x:c r="G550" s="6">
        <x:v>135.786071803521</x:v>
      </x:c>
      <x:c r="H550" t="s">
        <x:v>83</x:v>
      </x:c>
      <x:c r="I550" s="6">
        <x:v>33.0877154200907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23.294</x:v>
      </x:c>
      <x:c r="R550" s="8">
        <x:v>159044.684226439</x:v>
      </x:c>
      <x:c r="S550" s="12">
        <x:v>311622.6244596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876621</x:v>
      </x:c>
      <x:c r="B551" s="1">
        <x:v>43213.5674712616</x:v>
      </x:c>
      <x:c r="C551" s="6">
        <x:v>9.15313765166667</x:v>
      </x:c>
      <x:c r="D551" s="14" t="s">
        <x:v>77</x:v>
      </x:c>
      <x:c r="E551" s="15">
        <x:v>43194.5147534722</x:v>
      </x:c>
      <x:c r="F551" t="s">
        <x:v>82</x:v>
      </x:c>
      <x:c r="G551" s="6">
        <x:v>135.701717617657</x:v>
      </x:c>
      <x:c r="H551" t="s">
        <x:v>83</x:v>
      </x:c>
      <x:c r="I551" s="6">
        <x:v>33.0936773781273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23.299</x:v>
      </x:c>
      <x:c r="R551" s="8">
        <x:v>159047.461990338</x:v>
      </x:c>
      <x:c r="S551" s="12">
        <x:v>311637.048317983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876635</x:v>
      </x:c>
      <x:c r="B552" s="1">
        <x:v>43213.5674831366</x:v>
      </x:c>
      <x:c r="C552" s="6">
        <x:v>9.17023858833333</x:v>
      </x:c>
      <x:c r="D552" s="14" t="s">
        <x:v>77</x:v>
      </x:c>
      <x:c r="E552" s="15">
        <x:v>43194.5147534722</x:v>
      </x:c>
      <x:c r="F552" t="s">
        <x:v>82</x:v>
      </x:c>
      <x:c r="G552" s="6">
        <x:v>135.666413190676</x:v>
      </x:c>
      <x:c r="H552" t="s">
        <x:v>83</x:v>
      </x:c>
      <x:c r="I552" s="6">
        <x:v>33.1014460060314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23.299</x:v>
      </x:c>
      <x:c r="R552" s="8">
        <x:v>159038.96272235</x:v>
      </x:c>
      <x:c r="S552" s="12">
        <x:v>311627.912311855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876644</x:v>
      </x:c>
      <x:c r="B553" s="1">
        <x:v>43213.5674946412</x:v>
      </x:c>
      <x:c r="C553" s="6">
        <x:v>9.18678946333333</x:v>
      </x:c>
      <x:c r="D553" s="14" t="s">
        <x:v>77</x:v>
      </x:c>
      <x:c r="E553" s="15">
        <x:v>43194.5147534722</x:v>
      </x:c>
      <x:c r="F553" t="s">
        <x:v>82</x:v>
      </x:c>
      <x:c r="G553" s="6">
        <x:v>135.675444463197</x:v>
      </x:c>
      <x:c r="H553" t="s">
        <x:v>83</x:v>
      </x:c>
      <x:c r="I553" s="6">
        <x:v>33.0994586808988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23.299</x:v>
      </x:c>
      <x:c r="R553" s="8">
        <x:v>159039.944479603</x:v>
      </x:c>
      <x:c r="S553" s="12">
        <x:v>311608.475238468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876653</x:v>
      </x:c>
      <x:c r="B554" s="1">
        <x:v>43213.5675060185</x:v>
      </x:c>
      <x:c r="C554" s="6">
        <x:v>9.20317374166667</x:v>
      </x:c>
      <x:c r="D554" s="14" t="s">
        <x:v>77</x:v>
      </x:c>
      <x:c r="E554" s="15">
        <x:v>43194.5147534722</x:v>
      </x:c>
      <x:c r="F554" t="s">
        <x:v>82</x:v>
      </x:c>
      <x:c r="G554" s="6">
        <x:v>135.65762009418</x:v>
      </x:c>
      <x:c r="H554" t="s">
        <x:v>83</x:v>
      </x:c>
      <x:c r="I554" s="6">
        <x:v>33.0983445749016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23.301</x:v>
      </x:c>
      <x:c r="R554" s="8">
        <x:v>159044.540038502</x:v>
      </x:c>
      <x:c r="S554" s="12">
        <x:v>311606.806267729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876661</x:v>
      </x:c>
      <x:c r="B555" s="1">
        <x:v>43213.5675179051</x:v>
      </x:c>
      <x:c r="C555" s="6">
        <x:v>9.22029133666667</x:v>
      </x:c>
      <x:c r="D555" s="14" t="s">
        <x:v>77</x:v>
      </x:c>
      <x:c r="E555" s="15">
        <x:v>43194.5147534722</x:v>
      </x:c>
      <x:c r="F555" t="s">
        <x:v>82</x:v>
      </x:c>
      <x:c r="G555" s="6">
        <x:v>135.640329836204</x:v>
      </x:c>
      <x:c r="H555" t="s">
        <x:v>83</x:v>
      </x:c>
      <x:c r="I555" s="6">
        <x:v>33.104667884128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</x:v>
      </x:c>
      <x:c r="R555" s="8">
        <x:v>159054.273568005</x:v>
      </x:c>
      <x:c r="S555" s="12">
        <x:v>311625.312604312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876672</x:v>
      </x:c>
      <x:c r="B556" s="1">
        <x:v>43213.5675294792</x:v>
      </x:c>
      <x:c r="C556" s="6">
        <x:v>9.23694223333333</x:v>
      </x:c>
      <x:c r="D556" s="14" t="s">
        <x:v>77</x:v>
      </x:c>
      <x:c r="E556" s="15">
        <x:v>43194.5147534722</x:v>
      </x:c>
      <x:c r="F556" t="s">
        <x:v>82</x:v>
      </x:c>
      <x:c r="G556" s="6">
        <x:v>135.662581760917</x:v>
      </x:c>
      <x:c r="H556" t="s">
        <x:v>83</x:v>
      </x:c>
      <x:c r="I556" s="6">
        <x:v>33.1022891140187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23.299</x:v>
      </x:c>
      <x:c r="R556" s="8">
        <x:v>159052.975209757</x:v>
      </x:c>
      <x:c r="S556" s="12">
        <x:v>311622.312348863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876680</x:v>
      </x:c>
      <x:c r="B557" s="1">
        <x:v>43213.567540706</x:v>
      </x:c>
      <x:c r="C557" s="6">
        <x:v>9.25314317333333</x:v>
      </x:c>
      <x:c r="D557" s="14" t="s">
        <x:v>77</x:v>
      </x:c>
      <x:c r="E557" s="15">
        <x:v>43194.5147534722</x:v>
      </x:c>
      <x:c r="F557" t="s">
        <x:v>82</x:v>
      </x:c>
      <x:c r="G557" s="6">
        <x:v>135.66259478484</x:v>
      </x:c>
      <x:c r="H557" t="s">
        <x:v>83</x:v>
      </x:c>
      <x:c r="I557" s="6">
        <x:v>33.0947312607013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23.302</x:v>
      </x:c>
      <x:c r="R557" s="8">
        <x:v>159047.406620402</x:v>
      </x:c>
      <x:c r="S557" s="12">
        <x:v>311610.088690476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876694</x:v>
      </x:c>
      <x:c r="B558" s="1">
        <x:v>43213.567552581</x:v>
      </x:c>
      <x:c r="C558" s="6">
        <x:v>9.27021077</x:v>
      </x:c>
      <x:c r="D558" s="14" t="s">
        <x:v>77</x:v>
      </x:c>
      <x:c r="E558" s="15">
        <x:v>43194.5147534722</x:v>
      </x:c>
      <x:c r="F558" t="s">
        <x:v>82</x:v>
      </x:c>
      <x:c r="G558" s="6">
        <x:v>135.711980715104</x:v>
      </x:c>
      <x:c r="H558" t="s">
        <x:v>83</x:v>
      </x:c>
      <x:c r="I558" s="6">
        <x:v>33.0914190594408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23.299</x:v>
      </x:c>
      <x:c r="R558" s="8">
        <x:v>159045.046011443</x:v>
      </x:c>
      <x:c r="S558" s="12">
        <x:v>311627.211651655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876703</x:v>
      </x:c>
      <x:c r="B559" s="1">
        <x:v>43213.5675638079</x:v>
      </x:c>
      <x:c r="C559" s="6">
        <x:v>9.28641165166667</x:v>
      </x:c>
      <x:c r="D559" s="14" t="s">
        <x:v>77</x:v>
      </x:c>
      <x:c r="E559" s="15">
        <x:v>43194.5147534722</x:v>
      </x:c>
      <x:c r="F559" t="s">
        <x:v>82</x:v>
      </x:c>
      <x:c r="G559" s="6">
        <x:v>135.65064251793</x:v>
      </x:c>
      <x:c r="H559" t="s">
        <x:v>83</x:v>
      </x:c>
      <x:c r="I559" s="6">
        <x:v>33.0998802346162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23.301</x:v>
      </x:c>
      <x:c r="R559" s="8">
        <x:v>159049.188187484</x:v>
      </x:c>
      <x:c r="S559" s="12">
        <x:v>311605.017457185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876709</x:v>
      </x:c>
      <x:c r="B560" s="1">
        <x:v>43213.5675756944</x:v>
      </x:c>
      <x:c r="C560" s="6">
        <x:v>9.30352925833333</x:v>
      </x:c>
      <x:c r="D560" s="14" t="s">
        <x:v>77</x:v>
      </x:c>
      <x:c r="E560" s="15">
        <x:v>43194.5147534722</x:v>
      </x:c>
      <x:c r="F560" t="s">
        <x:v>82</x:v>
      </x:c>
      <x:c r="G560" s="6">
        <x:v>135.678327560431</x:v>
      </x:c>
      <x:c r="H560" t="s">
        <x:v>83</x:v>
      </x:c>
      <x:c r="I560" s="6">
        <x:v>33.0912685049161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23.302</x:v>
      </x:c>
      <x:c r="R560" s="8">
        <x:v>159039.515331122</x:v>
      </x:c>
      <x:c r="S560" s="12">
        <x:v>311610.290219345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876716</x:v>
      </x:c>
      <x:c r="B561" s="1">
        <x:v>43213.5675873843</x:v>
      </x:c>
      <x:c r="C561" s="6">
        <x:v>9.32034684666667</x:v>
      </x:c>
      <x:c r="D561" s="14" t="s">
        <x:v>77</x:v>
      </x:c>
      <x:c r="E561" s="15">
        <x:v>43194.5147534722</x:v>
      </x:c>
      <x:c r="F561" t="s">
        <x:v>82</x:v>
      </x:c>
      <x:c r="G561" s="6">
        <x:v>135.668192072665</x:v>
      </x:c>
      <x:c r="H561" t="s">
        <x:v>83</x:v>
      </x:c>
      <x:c r="I561" s="6">
        <x:v>33.1010545631088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23.299</x:v>
      </x:c>
      <x:c r="R561" s="8">
        <x:v>159056.338938452</x:v>
      </x:c>
      <x:c r="S561" s="12">
        <x:v>311606.997444136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876731</x:v>
      </x:c>
      <x:c r="B562" s="1">
        <x:v>43213.5675988773</x:v>
      </x:c>
      <x:c r="C562" s="6">
        <x:v>9.33691440333333</x:v>
      </x:c>
      <x:c r="D562" s="14" t="s">
        <x:v>77</x:v>
      </x:c>
      <x:c r="E562" s="15">
        <x:v>43194.5147534722</x:v>
      </x:c>
      <x:c r="F562" t="s">
        <x:v>82</x:v>
      </x:c>
      <x:c r="G562" s="6">
        <x:v>135.645118684314</x:v>
      </x:c>
      <x:c r="H562" t="s">
        <x:v>83</x:v>
      </x:c>
      <x:c r="I562" s="6">
        <x:v>33.103613998428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</x:v>
      </x:c>
      <x:c r="R562" s="8">
        <x:v>159061.416234104</x:v>
      </x:c>
      <x:c r="S562" s="12">
        <x:v>311608.132027757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876739</x:v>
      </x:c>
      <x:c r="B563" s="1">
        <x:v>43213.5676103009</x:v>
      </x:c>
      <x:c r="C563" s="6">
        <x:v>9.35334867</x:v>
      </x:c>
      <x:c r="D563" s="14" t="s">
        <x:v>77</x:v>
      </x:c>
      <x:c r="E563" s="15">
        <x:v>43194.5147534722</x:v>
      </x:c>
      <x:c r="F563" t="s">
        <x:v>82</x:v>
      </x:c>
      <x:c r="G563" s="6">
        <x:v>135.655207287419</x:v>
      </x:c>
      <x:c r="H563" t="s">
        <x:v>83</x:v>
      </x:c>
      <x:c r="I563" s="6">
        <x:v>33.0963572516093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23.302</x:v>
      </x:c>
      <x:c r="R563" s="8">
        <x:v>159059.540435864</x:v>
      </x:c>
      <x:c r="S563" s="12">
        <x:v>311605.649557925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876746</x:v>
      </x:c>
      <x:c r="B564" s="1">
        <x:v>43213.5676217593</x:v>
      </x:c>
      <x:c r="C564" s="6">
        <x:v>9.36986622833333</x:v>
      </x:c>
      <x:c r="D564" s="14" t="s">
        <x:v>77</x:v>
      </x:c>
      <x:c r="E564" s="15">
        <x:v>43194.5147534722</x:v>
      </x:c>
      <x:c r="F564" t="s">
        <x:v>82</x:v>
      </x:c>
      <x:c r="G564" s="6">
        <x:v>135.648949775641</x:v>
      </x:c>
      <x:c r="H564" t="s">
        <x:v>83</x:v>
      </x:c>
      <x:c r="I564" s="6">
        <x:v>33.102770890107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</x:v>
      </x:c>
      <x:c r="R564" s="8">
        <x:v>159060.424573533</x:v>
      </x:c>
      <x:c r="S564" s="12">
        <x:v>311619.20176967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876761</x:v>
      </x:c>
      <x:c r="B565" s="1">
        <x:v>43213.5676340625</x:v>
      </x:c>
      <x:c r="C565" s="6">
        <x:v>9.38755059833333</x:v>
      </x:c>
      <x:c r="D565" s="14" t="s">
        <x:v>77</x:v>
      </x:c>
      <x:c r="E565" s="15">
        <x:v>43194.5147534722</x:v>
      </x:c>
      <x:c r="F565" t="s">
        <x:v>82</x:v>
      </x:c>
      <x:c r="G565" s="6">
        <x:v>135.621911721001</x:v>
      </x:c>
      <x:c r="H565" t="s">
        <x:v>83</x:v>
      </x:c>
      <x:c r="I565" s="6">
        <x:v>33.1062035467407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23.301</x:v>
      </x:c>
      <x:c r="R565" s="8">
        <x:v>159068.28042228</x:v>
      </x:c>
      <x:c r="S565" s="12">
        <x:v>311624.254986073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876769</x:v>
      </x:c>
      <x:c r="B566" s="1">
        <x:v>43213.5676450579</x:v>
      </x:c>
      <x:c r="C566" s="6">
        <x:v>9.40338478333333</x:v>
      </x:c>
      <x:c r="D566" s="14" t="s">
        <x:v>77</x:v>
      </x:c>
      <x:c r="E566" s="15">
        <x:v>43194.5147534722</x:v>
      </x:c>
      <x:c r="F566" t="s">
        <x:v>82</x:v>
      </x:c>
      <x:c r="G566" s="6">
        <x:v>135.643902599286</x:v>
      </x:c>
      <x:c r="H566" t="s">
        <x:v>83</x:v>
      </x:c>
      <x:c r="I566" s="6">
        <x:v>33.0963271406599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23.303</x:v>
      </x:c>
      <x:c r="R566" s="8">
        <x:v>159051.347750803</x:v>
      </x:c>
      <x:c r="S566" s="12">
        <x:v>311614.526575626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876781</x:v>
      </x:c>
      <x:c r="B567" s="1">
        <x:v>43213.567656331</x:v>
      </x:c>
      <x:c r="C567" s="6">
        <x:v>9.41961895833333</x:v>
      </x:c>
      <x:c r="D567" s="14" t="s">
        <x:v>77</x:v>
      </x:c>
      <x:c r="E567" s="15">
        <x:v>43194.5147534722</x:v>
      </x:c>
      <x:c r="F567" t="s">
        <x:v>82</x:v>
      </x:c>
      <x:c r="G567" s="6">
        <x:v>135.753573956535</x:v>
      </x:c>
      <x:c r="H567" t="s">
        <x:v>83</x:v>
      </x:c>
      <x:c r="I567" s="6">
        <x:v>33.0747075484692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23.302</x:v>
      </x:c>
      <x:c r="R567" s="8">
        <x:v>159049.03931865</x:v>
      </x:c>
      <x:c r="S567" s="12">
        <x:v>311607.509387689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876794</x:v>
      </x:c>
      <x:c r="B568" s="1">
        <x:v>43213.5676845255</x:v>
      </x:c>
      <x:c r="C568" s="6">
        <x:v>9.46023792</x:v>
      </x:c>
      <x:c r="D568" s="14" t="s">
        <x:v>77</x:v>
      </x:c>
      <x:c r="E568" s="15">
        <x:v>43194.5147534722</x:v>
      </x:c>
      <x:c r="F568" t="s">
        <x:v>82</x:v>
      </x:c>
      <x:c r="G568" s="6">
        <x:v>135.576793126158</x:v>
      </x:c>
      <x:c r="H568" t="s">
        <x:v>83</x:v>
      </x:c>
      <x:c r="I568" s="6">
        <x:v>33.1085823196286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23.304</x:v>
      </x:c>
      <x:c r="R568" s="8">
        <x:v>159106.271385942</x:v>
      </x:c>
      <x:c r="S568" s="12">
        <x:v>311673.422031672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876799</x:v>
      </x:c>
      <x:c r="B569" s="1">
        <x:v>43213.5676845255</x:v>
      </x:c>
      <x:c r="C569" s="6">
        <x:v>9.46023792</x:v>
      </x:c>
      <x:c r="D569" s="14" t="s">
        <x:v>77</x:v>
      </x:c>
      <x:c r="E569" s="15">
        <x:v>43194.5147534722</x:v>
      </x:c>
      <x:c r="F569" t="s">
        <x:v>82</x:v>
      </x:c>
      <x:c r="G569" s="6">
        <x:v>135.539429596318</x:v>
      </x:c>
      <x:c r="H569" t="s">
        <x:v>83</x:v>
      </x:c>
      <x:c r="I569" s="6">
        <x:v>33.1117740934992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23.306</x:v>
      </x:c>
      <x:c r="R569" s="8">
        <x:v>159049.215025216</x:v>
      </x:c>
      <x:c r="S569" s="12">
        <x:v>311606.615917761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876807</x:v>
      </x:c>
      <x:c r="B570" s="1">
        <x:v>43213.5676917824</x:v>
      </x:c>
      <x:c r="C570" s="6">
        <x:v>9.47065511166667</x:v>
      </x:c>
      <x:c r="D570" s="14" t="s">
        <x:v>77</x:v>
      </x:c>
      <x:c r="E570" s="15">
        <x:v>43194.5147534722</x:v>
      </x:c>
      <x:c r="F570" t="s">
        <x:v>82</x:v>
      </x:c>
      <x:c r="G570" s="6">
        <x:v>135.57930875322</x:v>
      </x:c>
      <x:c r="H570" t="s">
        <x:v>83</x:v>
      </x:c>
      <x:c r="I570" s="6">
        <x:v>33.1055109929262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23.305</x:v>
      </x:c>
      <x:c r="R570" s="8">
        <x:v>158998.965039899</x:v>
      </x:c>
      <x:c r="S570" s="12">
        <x:v>311560.771142633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876823</x:v>
      </x:c>
      <x:c r="B571" s="1">
        <x:v>43213.5677040509</x:v>
      </x:c>
      <x:c r="C571" s="6">
        <x:v>9.488339425</x:v>
      </x:c>
      <x:c r="D571" s="14" t="s">
        <x:v>77</x:v>
      </x:c>
      <x:c r="E571" s="15">
        <x:v>43194.5147534722</x:v>
      </x:c>
      <x:c r="F571" t="s">
        <x:v>82</x:v>
      </x:c>
      <x:c r="G571" s="6">
        <x:v>135.532535507259</x:v>
      </x:c>
      <x:c r="H571" t="s">
        <x:v>83</x:v>
      </x:c>
      <x:c r="I571" s="6">
        <x:v>33.1158089817991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23.305</x:v>
      </x:c>
      <x:c r="R571" s="8">
        <x:v>159024.946406476</x:v>
      </x:c>
      <x:c r="S571" s="12">
        <x:v>311585.091381905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876827</x:v>
      </x:c>
      <x:c r="B572" s="1">
        <x:v>43213.5677144676</x:v>
      </x:c>
      <x:c r="C572" s="6">
        <x:v>9.50334028166667</x:v>
      </x:c>
      <x:c r="D572" s="14" t="s">
        <x:v>77</x:v>
      </x:c>
      <x:c r="E572" s="15">
        <x:v>43194.5147534722</x:v>
      </x:c>
      <x:c r="F572" t="s">
        <x:v>82</x:v>
      </x:c>
      <x:c r="G572" s="6">
        <x:v>135.573729356299</x:v>
      </x:c>
      <x:c r="H572" t="s">
        <x:v>83</x:v>
      </x:c>
      <x:c r="I572" s="6">
        <x:v>33.1117740934992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23.303</x:v>
      </x:c>
      <x:c r="R572" s="8">
        <x:v>159040.990795166</x:v>
      </x:c>
      <x:c r="S572" s="12">
        <x:v>311586.446945933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876841</x:v>
      </x:c>
      <x:c r="B573" s="1">
        <x:v>43213.5677261227</x:v>
      </x:c>
      <x:c r="C573" s="6">
        <x:v>9.52009121333333</x:v>
      </x:c>
      <x:c r="D573" s="14" t="s">
        <x:v>77</x:v>
      </x:c>
      <x:c r="E573" s="15">
        <x:v>43194.5147534722</x:v>
      </x:c>
      <x:c r="F573" t="s">
        <x:v>82</x:v>
      </x:c>
      <x:c r="G573" s="6">
        <x:v>135.563607215644</x:v>
      </x:c>
      <x:c r="H573" t="s">
        <x:v>83</x:v>
      </x:c>
      <x:c r="I573" s="6">
        <x:v>33.114002314795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23.303</x:v>
      </x:c>
      <x:c r="R573" s="8">
        <x:v>159042.509206395</x:v>
      </x:c>
      <x:c r="S573" s="12">
        <x:v>311595.692029164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876850</x:v>
      </x:c>
      <x:c r="B574" s="1">
        <x:v>43213.5677377315</x:v>
      </x:c>
      <x:c r="C574" s="6">
        <x:v>9.53684209666667</x:v>
      </x:c>
      <x:c r="D574" s="14" t="s">
        <x:v>77</x:v>
      </x:c>
      <x:c r="E574" s="15">
        <x:v>43194.5147534722</x:v>
      </x:c>
      <x:c r="F574" t="s">
        <x:v>82</x:v>
      </x:c>
      <x:c r="G574" s="6">
        <x:v>135.632238424779</x:v>
      </x:c>
      <x:c r="H574" t="s">
        <x:v>83</x:v>
      </x:c>
      <x:c r="I574" s="6">
        <x:v>33.0938580436878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23.305</x:v>
      </x:c>
      <x:c r="R574" s="8">
        <x:v>159053.382444149</x:v>
      </x:c>
      <x:c r="S574" s="12">
        <x:v>311592.02188255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876860</x:v>
      </x:c>
      <x:c r="B575" s="1">
        <x:v>43213.5677490394</x:v>
      </x:c>
      <x:c r="C575" s="6">
        <x:v>9.55309300166667</x:v>
      </x:c>
      <x:c r="D575" s="14" t="s">
        <x:v>77</x:v>
      </x:c>
      <x:c r="E575" s="15">
        <x:v>43194.5147534722</x:v>
      </x:c>
      <x:c r="F575" t="s">
        <x:v>82</x:v>
      </x:c>
      <x:c r="G575" s="6">
        <x:v>135.593616722942</x:v>
      </x:c>
      <x:c r="H575" t="s">
        <x:v>83</x:v>
      </x:c>
      <x:c r="I575" s="6">
        <x:v>33.1048786613078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23.304</x:v>
      </x:c>
      <x:c r="R575" s="8">
        <x:v>159046.879353889</x:v>
      </x:c>
      <x:c r="S575" s="12">
        <x:v>311594.506121803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876868</x:v>
      </x:c>
      <x:c r="B576" s="1">
        <x:v>43213.5677606481</x:v>
      </x:c>
      <x:c r="C576" s="6">
        <x:v>9.56982727333333</x:v>
      </x:c>
      <x:c r="D576" s="14" t="s">
        <x:v>77</x:v>
      </x:c>
      <x:c r="E576" s="15">
        <x:v>43194.5147534722</x:v>
      </x:c>
      <x:c r="F576" t="s">
        <x:v>82</x:v>
      </x:c>
      <x:c r="G576" s="6">
        <x:v>135.587735277938</x:v>
      </x:c>
      <x:c r="H576" t="s">
        <x:v>83</x:v>
      </x:c>
      <x:c r="I576" s="6">
        <x:v>33.1061734357022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23.304</x:v>
      </x:c>
      <x:c r="R576" s="8">
        <x:v>159048.246220559</x:v>
      </x:c>
      <x:c r="S576" s="12">
        <x:v>311584.244955465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876878</x:v>
      </x:c>
      <x:c r="B577" s="1">
        <x:v>43213.5677723727</x:v>
      </x:c>
      <x:c r="C577" s="6">
        <x:v>9.58674488333333</x:v>
      </x:c>
      <x:c r="D577" s="14" t="s">
        <x:v>77</x:v>
      </x:c>
      <x:c r="E577" s="15">
        <x:v>43194.5147534722</x:v>
      </x:c>
      <x:c r="F577" t="s">
        <x:v>82</x:v>
      </x:c>
      <x:c r="G577" s="6">
        <x:v>135.664148224861</x:v>
      </x:c>
      <x:c r="H577" t="s">
        <x:v>83</x:v>
      </x:c>
      <x:c r="I577" s="6">
        <x:v>33.0918707230562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23.303</x:v>
      </x:c>
      <x:c r="R577" s="8">
        <x:v>159058.594267619</x:v>
      </x:c>
      <x:c r="S577" s="12">
        <x:v>311597.593637338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876888</x:v>
      </x:c>
      <x:c r="B578" s="1">
        <x:v>43213.5677841088</x:v>
      </x:c>
      <x:c r="C578" s="6">
        <x:v>9.6036458</x:v>
      </x:c>
      <x:c r="D578" s="14" t="s">
        <x:v>77</x:v>
      </x:c>
      <x:c r="E578" s="15">
        <x:v>43194.5147534722</x:v>
      </x:c>
      <x:c r="F578" t="s">
        <x:v>82</x:v>
      </x:c>
      <x:c r="G578" s="6">
        <x:v>135.665153665879</x:v>
      </x:c>
      <x:c r="H578" t="s">
        <x:v>83</x:v>
      </x:c>
      <x:c r="I578" s="6">
        <x:v>33.089130631392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23.304</x:v>
      </x:c>
      <x:c r="R578" s="8">
        <x:v>159055.58922195</x:v>
      </x:c>
      <x:c r="S578" s="12">
        <x:v>311590.206958715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876903</x:v>
      </x:c>
      <x:c r="B579" s="1">
        <x:v>43213.5677954514</x:v>
      </x:c>
      <x:c r="C579" s="6">
        <x:v>9.619930045</x:v>
      </x:c>
      <x:c r="D579" s="14" t="s">
        <x:v>77</x:v>
      </x:c>
      <x:c r="E579" s="15">
        <x:v>43194.5147534722</x:v>
      </x:c>
      <x:c r="F579" t="s">
        <x:v>82</x:v>
      </x:c>
      <x:c r="G579" s="6">
        <x:v>135.625520921557</x:v>
      </x:c>
      <x:c r="H579" t="s">
        <x:v>83</x:v>
      </x:c>
      <x:c r="I579" s="6">
        <x:v>33.1028913341402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23.302</x:v>
      </x:c>
      <x:c r="R579" s="8">
        <x:v>159056.649414973</x:v>
      </x:c>
      <x:c r="S579" s="12">
        <x:v>311598.644143407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876910</x:v>
      </x:c>
      <x:c r="B580" s="1">
        <x:v>43213.5678075231</x:v>
      </x:c>
      <x:c r="C580" s="6">
        <x:v>9.63734765666667</x:v>
      </x:c>
      <x:c r="D580" s="14" t="s">
        <x:v>77</x:v>
      </x:c>
      <x:c r="E580" s="15">
        <x:v>43194.5147534722</x:v>
      </x:c>
      <x:c r="F580" t="s">
        <x:v>82</x:v>
      </x:c>
      <x:c r="G580" s="6">
        <x:v>135.60019970225</x:v>
      </x:c>
      <x:c r="H580" t="s">
        <x:v>83</x:v>
      </x:c>
      <x:c r="I580" s="6">
        <x:v>33.0958754764433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23.307</x:v>
      </x:c>
      <x:c r="R580" s="8">
        <x:v>159063.245166825</x:v>
      </x:c>
      <x:c r="S580" s="12">
        <x:v>311592.77611828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876917</x:v>
      </x:c>
      <x:c r="B581" s="1">
        <x:v>43213.56781875</x:v>
      </x:c>
      <x:c r="C581" s="6">
        <x:v>9.65351522166667</x:v>
      </x:c>
      <x:c r="D581" s="14" t="s">
        <x:v>77</x:v>
      </x:c>
      <x:c r="E581" s="15">
        <x:v>43194.5147534722</x:v>
      </x:c>
      <x:c r="F581" t="s">
        <x:v>82</x:v>
      </x:c>
      <x:c r="G581" s="6">
        <x:v>135.608577087128</x:v>
      </x:c>
      <x:c r="H581" t="s">
        <x:v>83</x:v>
      </x:c>
      <x:c r="I581" s="6">
        <x:v>33.099067238209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23.305</x:v>
      </x:c>
      <x:c r="R581" s="8">
        <x:v>159056.934161189</x:v>
      </x:c>
      <x:c r="S581" s="12">
        <x:v>311589.40687256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876929</x:v>
      </x:c>
      <x:c r="B582" s="1">
        <x:v>43213.5678302894</x:v>
      </x:c>
      <x:c r="C582" s="6">
        <x:v>9.67009947333333</x:v>
      </x:c>
      <x:c r="D582" s="14" t="s">
        <x:v>77</x:v>
      </x:c>
      <x:c r="E582" s="15">
        <x:v>43194.5147534722</x:v>
      </x:c>
      <x:c r="F582" t="s">
        <x:v>82</x:v>
      </x:c>
      <x:c r="G582" s="6">
        <x:v>135.678737983254</x:v>
      </x:c>
      <x:c r="H582" t="s">
        <x:v>83</x:v>
      </x:c>
      <x:c r="I582" s="6">
        <x:v>33.0911781722048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23.302</x:v>
      </x:c>
      <x:c r="R582" s="8">
        <x:v>159059.239572536</x:v>
      </x:c>
      <x:c r="S582" s="12">
        <x:v>311597.214908464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876942</x:v>
      </x:c>
      <x:c r="B583" s="1">
        <x:v>43213.5678426736</x:v>
      </x:c>
      <x:c r="C583" s="6">
        <x:v>9.68795040666667</x:v>
      </x:c>
      <x:c r="D583" s="14" t="s">
        <x:v>77</x:v>
      </x:c>
      <x:c r="E583" s="15">
        <x:v>43194.5147534722</x:v>
      </x:c>
      <x:c r="F583" t="s">
        <x:v>82</x:v>
      </x:c>
      <x:c r="G583" s="6">
        <x:v>135.635794501786</x:v>
      </x:c>
      <x:c r="H583" t="s">
        <x:v>83</x:v>
      </x:c>
      <x:c r="I583" s="6">
        <x:v>33.093075159662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23.305</x:v>
      </x:c>
      <x:c r="R583" s="8">
        <x:v>159069.159457354</x:v>
      </x:c>
      <x:c r="S583" s="12">
        <x:v>311601.65912746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876949</x:v>
      </x:c>
      <x:c r="B584" s="1">
        <x:v>43213.5678532755</x:v>
      </x:c>
      <x:c r="C584" s="6">
        <x:v>9.70323457666667</x:v>
      </x:c>
      <x:c r="D584" s="14" t="s">
        <x:v>77</x:v>
      </x:c>
      <x:c r="E584" s="15">
        <x:v>43194.5147534722</x:v>
      </x:c>
      <x:c r="F584" t="s">
        <x:v>82</x:v>
      </x:c>
      <x:c r="G584" s="6">
        <x:v>135.649833754619</x:v>
      </x:c>
      <x:c r="H584" t="s">
        <x:v>83</x:v>
      </x:c>
      <x:c r="I584" s="6">
        <x:v>33.0925030522203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23.304</x:v>
      </x:c>
      <x:c r="R584" s="8">
        <x:v>159060.208694156</x:v>
      </x:c>
      <x:c r="S584" s="12">
        <x:v>311589.242492076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876962</x:v>
      </x:c>
      <x:c r="B585" s="1">
        <x:v>43213.5678646181</x:v>
      </x:c>
      <x:c r="C585" s="6">
        <x:v>9.71953553833333</x:v>
      </x:c>
      <x:c r="D585" s="14" t="s">
        <x:v>77</x:v>
      </x:c>
      <x:c r="E585" s="15">
        <x:v>43194.5147534722</x:v>
      </x:c>
      <x:c r="F585" t="s">
        <x:v>82</x:v>
      </x:c>
      <x:c r="G585" s="6">
        <x:v>135.59216485514</x:v>
      </x:c>
      <x:c r="H585" t="s">
        <x:v>83</x:v>
      </x:c>
      <x:c r="I585" s="6">
        <x:v>33.1026805570855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23.305</x:v>
      </x:c>
      <x:c r="R585" s="8">
        <x:v>159053.235016266</x:v>
      </x:c>
      <x:c r="S585" s="12">
        <x:v>311587.34106243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876969</x:v>
      </x:c>
      <x:c r="B586" s="1">
        <x:v>43213.5678765856</x:v>
      </x:c>
      <x:c r="C586" s="6">
        <x:v>9.736803165</x:v>
      </x:c>
      <x:c r="D586" s="14" t="s">
        <x:v>77</x:v>
      </x:c>
      <x:c r="E586" s="15">
        <x:v>43194.5147534722</x:v>
      </x:c>
      <x:c r="F586" t="s">
        <x:v>82</x:v>
      </x:c>
      <x:c r="G586" s="6">
        <x:v>135.600523375312</x:v>
      </x:c>
      <x:c r="H586" t="s">
        <x:v>83</x:v>
      </x:c>
      <x:c r="I586" s="6">
        <x:v>33.0932859361128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23.308</x:v>
      </x:c>
      <x:c r="R586" s="8">
        <x:v>159064.286337946</x:v>
      </x:c>
      <x:c r="S586" s="12">
        <x:v>311584.033707817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876985</x:v>
      </x:c>
      <x:c r="B587" s="1">
        <x:v>43213.5678878125</x:v>
      </x:c>
      <x:c r="C587" s="6">
        <x:v>9.75292067333333</x:v>
      </x:c>
      <x:c r="D587" s="14" t="s">
        <x:v>77</x:v>
      </x:c>
      <x:c r="E587" s="15">
        <x:v>43194.5147534722</x:v>
      </x:c>
      <x:c r="F587" t="s">
        <x:v>82</x:v>
      </x:c>
      <x:c r="G587" s="6">
        <x:v>135.630919871895</x:v>
      </x:c>
      <x:c r="H587" t="s">
        <x:v>83</x:v>
      </x:c>
      <x:c r="I587" s="6">
        <x:v>33.0916298357874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23.306</x:v>
      </x:c>
      <x:c r="R587" s="8">
        <x:v>159070.869256792</x:v>
      </x:c>
      <x:c r="S587" s="12">
        <x:v>311591.052325424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876992</x:v>
      </x:c>
      <x:c r="B588" s="1">
        <x:v>43213.5678997685</x:v>
      </x:c>
      <x:c r="C588" s="6">
        <x:v>9.77018827666667</x:v>
      </x:c>
      <x:c r="D588" s="14" t="s">
        <x:v>77</x:v>
      </x:c>
      <x:c r="E588" s="15">
        <x:v>43194.5147534722</x:v>
      </x:c>
      <x:c r="F588" t="s">
        <x:v>82</x:v>
      </x:c>
      <x:c r="G588" s="6">
        <x:v>135.63885207204</x:v>
      </x:c>
      <x:c r="H588" t="s">
        <x:v>83</x:v>
      </x:c>
      <x:c r="I588" s="6">
        <x:v>33.0898834036038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23.306</x:v>
      </x:c>
      <x:c r="R588" s="8">
        <x:v>159062.078422543</x:v>
      </x:c>
      <x:c r="S588" s="12">
        <x:v>311588.539503171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876998</x:v>
      </x:c>
      <x:c r="B589" s="1">
        <x:v>43213.5679110301</x:v>
      </x:c>
      <x:c r="C589" s="6">
        <x:v>9.78640589833333</x:v>
      </x:c>
      <x:c r="D589" s="14" t="s">
        <x:v>77</x:v>
      </x:c>
      <x:c r="E589" s="15">
        <x:v>43194.5147534722</x:v>
      </x:c>
      <x:c r="F589" t="s">
        <x:v>82</x:v>
      </x:c>
      <x:c r="G589" s="6">
        <x:v>135.497153636884</x:v>
      </x:c>
      <x:c r="H589" t="s">
        <x:v>83</x:v>
      </x:c>
      <x:c r="I589" s="6">
        <x:v>33.1160498708064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23.308</x:v>
      </x:c>
      <x:c r="R589" s="8">
        <x:v>159057.375014069</x:v>
      </x:c>
      <x:c r="S589" s="12">
        <x:v>311571.320782265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877006</x:v>
      </x:c>
      <x:c r="B590" s="1">
        <x:v>43213.5679225347</x:v>
      </x:c>
      <x:c r="C590" s="6">
        <x:v>9.80295679833333</x:v>
      </x:c>
      <x:c r="D590" s="14" t="s">
        <x:v>77</x:v>
      </x:c>
      <x:c r="E590" s="15">
        <x:v>43194.5147534722</x:v>
      </x:c>
      <x:c r="F590" t="s">
        <x:v>82</x:v>
      </x:c>
      <x:c r="G590" s="6">
        <x:v>135.52217491521</x:v>
      </x:c>
      <x:c r="H590" t="s">
        <x:v>83</x:v>
      </x:c>
      <x:c r="I590" s="6">
        <x:v>33.1105395390946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23.308</x:v>
      </x:c>
      <x:c r="R590" s="8">
        <x:v>159059.990153038</x:v>
      </x:c>
      <x:c r="S590" s="12">
        <x:v>311593.779184932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877018</x:v>
      </x:c>
      <x:c r="B591" s="1">
        <x:v>43213.5679342245</x:v>
      </x:c>
      <x:c r="C591" s="6">
        <x:v>9.81979103333333</x:v>
      </x:c>
      <x:c r="D591" s="14" t="s">
        <x:v>77</x:v>
      </x:c>
      <x:c r="E591" s="15">
        <x:v>43194.5147534722</x:v>
      </x:c>
      <x:c r="F591" t="s">
        <x:v>82</x:v>
      </x:c>
      <x:c r="G591" s="6">
        <x:v>135.573449544508</x:v>
      </x:c>
      <x:c r="H591" t="s">
        <x:v>83</x:v>
      </x:c>
      <x:c r="I591" s="6">
        <x:v>33.0992479040606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23.308</x:v>
      </x:c>
      <x:c r="R591" s="8">
        <x:v>159061.430462002</x:v>
      </x:c>
      <x:c r="S591" s="12">
        <x:v>311593.472652536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877033</x:v>
      </x:c>
      <x:c r="B592" s="1">
        <x:v>43213.567946331</x:v>
      </x:c>
      <x:c r="C592" s="6">
        <x:v>9.837208715</x:v>
      </x:c>
      <x:c r="D592" s="14" t="s">
        <x:v>77</x:v>
      </x:c>
      <x:c r="E592" s="15">
        <x:v>43194.5147534722</x:v>
      </x:c>
      <x:c r="F592" t="s">
        <x:v>82</x:v>
      </x:c>
      <x:c r="G592" s="6">
        <x:v>135.596334365453</x:v>
      </x:c>
      <x:c r="H592" t="s">
        <x:v>83</x:v>
      </x:c>
      <x:c r="I592" s="6">
        <x:v>33.091690057603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23.309</x:v>
      </x:c>
      <x:c r="R592" s="8">
        <x:v>159073.950775924</x:v>
      </x:c>
      <x:c r="S592" s="12">
        <x:v>311591.435386446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877037</x:v>
      </x:c>
      <x:c r="B593" s="1">
        <x:v>43213.5679577199</x:v>
      </x:c>
      <x:c r="C593" s="6">
        <x:v>9.85364287666667</x:v>
      </x:c>
      <x:c r="D593" s="14" t="s">
        <x:v>77</x:v>
      </x:c>
      <x:c r="E593" s="15">
        <x:v>43194.5147534722</x:v>
      </x:c>
      <x:c r="F593" t="s">
        <x:v>82</x:v>
      </x:c>
      <x:c r="G593" s="6">
        <x:v>135.574731633662</x:v>
      </x:c>
      <x:c r="H593" t="s">
        <x:v>83</x:v>
      </x:c>
      <x:c r="I593" s="6">
        <x:v>33.0964475844607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23.309</x:v>
      </x:c>
      <x:c r="R593" s="8">
        <x:v>159078.736235209</x:v>
      </x:c>
      <x:c r="S593" s="12">
        <x:v>311591.845347165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877051</x:v>
      </x:c>
      <x:c r="B594" s="1">
        <x:v>43213.5679688657</x:v>
      </x:c>
      <x:c r="C594" s="6">
        <x:v>9.86967710333333</x:v>
      </x:c>
      <x:c r="D594" s="14" t="s">
        <x:v>77</x:v>
      </x:c>
      <x:c r="E594" s="15">
        <x:v>43194.5147534722</x:v>
      </x:c>
      <x:c r="F594" t="s">
        <x:v>82</x:v>
      </x:c>
      <x:c r="G594" s="6">
        <x:v>135.598472307464</x:v>
      </x:c>
      <x:c r="H594" t="s">
        <x:v>83</x:v>
      </x:c>
      <x:c r="I594" s="6">
        <x:v>33.0937375999797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23.308</x:v>
      </x:c>
      <x:c r="R594" s="8">
        <x:v>159066.319095755</x:v>
      </x:c>
      <x:c r="S594" s="12">
        <x:v>311577.303176227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877065</x:v>
      </x:c>
      <x:c r="B595" s="1">
        <x:v>43213.5679808218</x:v>
      </x:c>
      <x:c r="C595" s="6">
        <x:v>9.886878095</x:v>
      </x:c>
      <x:c r="D595" s="14" t="s">
        <x:v>77</x:v>
      </x:c>
      <x:c r="E595" s="15">
        <x:v>43194.5147534722</x:v>
      </x:c>
      <x:c r="F595" t="s">
        <x:v>82</x:v>
      </x:c>
      <x:c r="G595" s="6">
        <x:v>135.487971520569</x:v>
      </x:c>
      <x:c r="H595" t="s">
        <x:v>83</x:v>
      </x:c>
      <x:c r="I595" s="6">
        <x:v>33.1130387594585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23.31</x:v>
      </x:c>
      <x:c r="R595" s="8">
        <x:v>159062.150409895</x:v>
      </x:c>
      <x:c r="S595" s="12">
        <x:v>311589.377770713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877073</x:v>
      </x:c>
      <x:c r="B596" s="1">
        <x:v>43213.5679923611</x:v>
      </x:c>
      <x:c r="C596" s="6">
        <x:v>9.903495675</x:v>
      </x:c>
      <x:c r="D596" s="14" t="s">
        <x:v>77</x:v>
      </x:c>
      <x:c r="E596" s="15">
        <x:v>43194.5147534722</x:v>
      </x:c>
      <x:c r="F596" t="s">
        <x:v>82</x:v>
      </x:c>
      <x:c r="G596" s="6">
        <x:v>135.54314854888</x:v>
      </x:c>
      <x:c r="H596" t="s">
        <x:v>83</x:v>
      </x:c>
      <x:c r="I596" s="6">
        <x:v>33.1034032213279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23.309</x:v>
      </x:c>
      <x:c r="R596" s="8">
        <x:v>159062.236566794</x:v>
      </x:c>
      <x:c r="S596" s="12">
        <x:v>311589.51033782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877079</x:v>
      </x:c>
      <x:c r="B597" s="1">
        <x:v>43213.5680039005</x:v>
      </x:c>
      <x:c r="C597" s="6">
        <x:v>9.92011322</x:v>
      </x:c>
      <x:c r="D597" s="14" t="s">
        <x:v>77</x:v>
      </x:c>
      <x:c r="E597" s="15">
        <x:v>43194.5147534722</x:v>
      </x:c>
      <x:c r="F597" t="s">
        <x:v>82</x:v>
      </x:c>
      <x:c r="G597" s="6">
        <x:v>135.623953580505</x:v>
      </x:c>
      <x:c r="H597" t="s">
        <x:v>83</x:v>
      </x:c>
      <x:c r="I597" s="6">
        <x:v>33.085607659687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23.309</x:v>
      </x:c>
      <x:c r="R597" s="8">
        <x:v>159069.541705812</x:v>
      </x:c>
      <x:c r="S597" s="12">
        <x:v>311585.815022951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877094</x:v>
      </x:c>
      <x:c r="B598" s="1">
        <x:v>43213.568015625</x:v>
      </x:c>
      <x:c r="C598" s="6">
        <x:v>9.93699752333333</x:v>
      </x:c>
      <x:c r="D598" s="14" t="s">
        <x:v>77</x:v>
      </x:c>
      <x:c r="E598" s="15">
        <x:v>43194.5147534722</x:v>
      </x:c>
      <x:c r="F598" t="s">
        <x:v>82</x:v>
      </x:c>
      <x:c r="G598" s="6">
        <x:v>135.590963922793</x:v>
      </x:c>
      <x:c r="H598" t="s">
        <x:v>83</x:v>
      </x:c>
      <x:c r="I598" s="6">
        <x:v>33.0878358635823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23.311</x:v>
      </x:c>
      <x:c r="R598" s="8">
        <x:v>159075.24738982</x:v>
      </x:c>
      <x:c r="S598" s="12">
        <x:v>311578.24050598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877100</x:v>
      </x:c>
      <x:c r="B599" s="1">
        <x:v>43213.5680270023</x:v>
      </x:c>
      <x:c r="C599" s="6">
        <x:v>9.95339839166667</x:v>
      </x:c>
      <x:c r="D599" s="14" t="s">
        <x:v>77</x:v>
      </x:c>
      <x:c r="E599" s="15">
        <x:v>43194.5147534722</x:v>
      </x:c>
      <x:c r="F599" t="s">
        <x:v>82</x:v>
      </x:c>
      <x:c r="G599" s="6">
        <x:v>135.532592019361</x:v>
      </x:c>
      <x:c r="H599" t="s">
        <x:v>83</x:v>
      </x:c>
      <x:c r="I599" s="6">
        <x:v>33.1132796482666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23.306</x:v>
      </x:c>
      <x:c r="R599" s="8">
        <x:v>159064.356527173</x:v>
      </x:c>
      <x:c r="S599" s="12">
        <x:v>311569.662446505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877111</x:v>
      </x:c>
      <x:c r="B600" s="1">
        <x:v>43213.5680391204</x:v>
      </x:c>
      <x:c r="C600" s="6">
        <x:v>9.97084934333333</x:v>
      </x:c>
      <x:c r="D600" s="14" t="s">
        <x:v>77</x:v>
      </x:c>
      <x:c r="E600" s="15">
        <x:v>43194.5147534722</x:v>
      </x:c>
      <x:c r="F600" t="s">
        <x:v>82</x:v>
      </x:c>
      <x:c r="G600" s="6">
        <x:v>135.509515468028</x:v>
      </x:c>
      <x:c r="H600" t="s">
        <x:v>83</x:v>
      </x:c>
      <x:c r="I600" s="6">
        <x:v>33.110810538803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23.309</x:v>
      </x:c>
      <x:c r="R600" s="8">
        <x:v>159085.408309976</x:v>
      </x:c>
      <x:c r="S600" s="12">
        <x:v>311604.312421718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877118</x:v>
      </x:c>
      <x:c r="B601" s="1">
        <x:v>43213.5680502662</x:v>
      </x:c>
      <x:c r="C601" s="6">
        <x:v>9.98690024</x:v>
      </x:c>
      <x:c r="D601" s="14" t="s">
        <x:v>77</x:v>
      </x:c>
      <x:c r="E601" s="15">
        <x:v>43194.5147534722</x:v>
      </x:c>
      <x:c r="F601" t="s">
        <x:v>82</x:v>
      </x:c>
      <x:c r="G601" s="6">
        <x:v>135.475428982933</x:v>
      </x:c>
      <x:c r="H601" t="s">
        <x:v>83</x:v>
      </x:c>
      <x:c r="I601" s="6">
        <x:v>33.1082510979863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23.313</x:v>
      </x:c>
      <x:c r="R601" s="8">
        <x:v>159068.046893621</x:v>
      </x:c>
      <x:c r="S601" s="12">
        <x:v>311571.653555879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877132</x:v>
      </x:c>
      <x:c r="B602" s="1">
        <x:v>43213.5680619213</x:v>
      </x:c>
      <x:c r="C602" s="6">
        <x:v>10.0037011933333</x:v>
      </x:c>
      <x:c r="D602" s="14" t="s">
        <x:v>77</x:v>
      </x:c>
      <x:c r="E602" s="15">
        <x:v>43194.5147534722</x:v>
      </x:c>
      <x:c r="F602" t="s">
        <x:v>82</x:v>
      </x:c>
      <x:c r="G602" s="6">
        <x:v>135.522148361113</x:v>
      </x:c>
      <x:c r="H602" t="s">
        <x:v>83</x:v>
      </x:c>
      <x:c r="I602" s="6">
        <x:v>33.1055109929262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23.31</x:v>
      </x:c>
      <x:c r="R602" s="8">
        <x:v>159078.650194077</x:v>
      </x:c>
      <x:c r="S602" s="12">
        <x:v>311576.955740863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877137</x:v>
      </x:c>
      <x:c r="B603" s="1">
        <x:v>43213.5680729977</x:v>
      </x:c>
      <x:c r="C603" s="6">
        <x:v>10.0195853766667</x:v>
      </x:c>
      <x:c r="D603" s="14" t="s">
        <x:v>77</x:v>
      </x:c>
      <x:c r="E603" s="15">
        <x:v>43194.5147534722</x:v>
      </x:c>
      <x:c r="F603" t="s">
        <x:v>82</x:v>
      </x:c>
      <x:c r="G603" s="6">
        <x:v>135.613425393267</x:v>
      </x:c>
      <x:c r="H603" t="s">
        <x:v>83</x:v>
      </x:c>
      <x:c r="I603" s="6">
        <x:v>33.0879261962041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23.309</x:v>
      </x:c>
      <x:c r="R603" s="8">
        <x:v>159065.068744077</x:v>
      </x:c>
      <x:c r="S603" s="12">
        <x:v>311561.392275558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877148</x:v>
      </x:c>
      <x:c r="B604" s="1">
        <x:v>43213.5680848032</x:v>
      </x:c>
      <x:c r="C604" s="6">
        <x:v>10.0366197</x:v>
      </x:c>
      <x:c r="D604" s="14" t="s">
        <x:v>77</x:v>
      </x:c>
      <x:c r="E604" s="15">
        <x:v>43194.5147534722</x:v>
      </x:c>
      <x:c r="F604" t="s">
        <x:v>82</x:v>
      </x:c>
      <x:c r="G604" s="6">
        <x:v>135.590455104808</x:v>
      </x:c>
      <x:c r="H604" t="s">
        <x:v>83</x:v>
      </x:c>
      <x:c r="I604" s="6">
        <x:v>33.0929848269016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23.309</x:v>
      </x:c>
      <x:c r="R604" s="8">
        <x:v>159075.848680632</x:v>
      </x:c>
      <x:c r="S604" s="12">
        <x:v>311574.817252619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877163</x:v>
      </x:c>
      <x:c r="B605" s="1">
        <x:v>43213.5680962616</x:v>
      </x:c>
      <x:c r="C605" s="6">
        <x:v>10.0531372483333</x:v>
      </x:c>
      <x:c r="D605" s="14" t="s">
        <x:v>77</x:v>
      </x:c>
      <x:c r="E605" s="15">
        <x:v>43194.5147534722</x:v>
      </x:c>
      <x:c r="F605" t="s">
        <x:v>82</x:v>
      </x:c>
      <x:c r="G605" s="6">
        <x:v>135.493661073421</x:v>
      </x:c>
      <x:c r="H605" t="s">
        <x:v>83</x:v>
      </x:c>
      <x:c r="I605" s="6">
        <x:v>33.101717005004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23.314</x:v>
      </x:c>
      <x:c r="R605" s="8">
        <x:v>159078.625413601</x:v>
      </x:c>
      <x:c r="S605" s="12">
        <x:v>311571.377975674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877173</x:v>
      </x:c>
      <x:c r="B606" s="1">
        <x:v>43213.5681077894</x:v>
      </x:c>
      <x:c r="C606" s="6">
        <x:v>10.0697048283333</x:v>
      </x:c>
      <x:c r="D606" s="14" t="s">
        <x:v>77</x:v>
      </x:c>
      <x:c r="E606" s="15">
        <x:v>43194.5147534722</x:v>
      </x:c>
      <x:c r="F606" t="s">
        <x:v>82</x:v>
      </x:c>
      <x:c r="G606" s="6">
        <x:v>135.583892241167</x:v>
      </x:c>
      <x:c r="H606" t="s">
        <x:v>83</x:v>
      </x:c>
      <x:c r="I606" s="6">
        <x:v>33.0944301513605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23.309</x:v>
      </x:c>
      <x:c r="R606" s="8">
        <x:v>159085.061190715</x:v>
      </x:c>
      <x:c r="S606" s="12">
        <x:v>311576.23129431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877181</x:v>
      </x:c>
      <x:c r="B607" s="1">
        <x:v>43213.5681195255</x:v>
      </x:c>
      <x:c r="C607" s="6">
        <x:v>10.0865890516667</x:v>
      </x:c>
      <x:c r="D607" s="14" t="s">
        <x:v>77</x:v>
      </x:c>
      <x:c r="E607" s="15">
        <x:v>43194.5147534722</x:v>
      </x:c>
      <x:c r="F607" t="s">
        <x:v>82</x:v>
      </x:c>
      <x:c r="G607" s="6">
        <x:v>135.522065798584</x:v>
      </x:c>
      <x:c r="H607" t="s">
        <x:v>83</x:v>
      </x:c>
      <x:c r="I607" s="6">
        <x:v>33.103011778177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23.311</x:v>
      </x:c>
      <x:c r="R607" s="8">
        <x:v>159086.452784092</x:v>
      </x:c>
      <x:c r="S607" s="12">
        <x:v>311566.634144733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877187</x:v>
      </x:c>
      <x:c r="B608" s="1">
        <x:v>43213.5681313657</x:v>
      </x:c>
      <x:c r="C608" s="6">
        <x:v>10.1036733516667</x:v>
      </x:c>
      <x:c r="D608" s="14" t="s">
        <x:v>77</x:v>
      </x:c>
      <x:c r="E608" s="15">
        <x:v>43194.5147534722</x:v>
      </x:c>
      <x:c r="F608" t="s">
        <x:v>82</x:v>
      </x:c>
      <x:c r="G608" s="6">
        <x:v>135.526440172439</x:v>
      </x:c>
      <x:c r="H608" t="s">
        <x:v>83</x:v>
      </x:c>
      <x:c r="I608" s="6">
        <x:v>33.1020482260005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23.311</x:v>
      </x:c>
      <x:c r="R608" s="8">
        <x:v>159073.52902833</x:v>
      </x:c>
      <x:c r="S608" s="12">
        <x:v>311576.613826535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877197</x:v>
      </x:c>
      <x:c r="B609" s="1">
        <x:v>43213.5681428241</x:v>
      </x:c>
      <x:c r="C609" s="6">
        <x:v>10.1201576283333</x:v>
      </x:c>
      <x:c r="D609" s="14" t="s">
        <x:v>77</x:v>
      </x:c>
      <x:c r="E609" s="15">
        <x:v>43194.5147534722</x:v>
      </x:c>
      <x:c r="F609" t="s">
        <x:v>82</x:v>
      </x:c>
      <x:c r="G609" s="6">
        <x:v>135.515859754382</x:v>
      </x:c>
      <x:c r="H609" t="s">
        <x:v>83</x:v>
      </x:c>
      <x:c r="I609" s="6">
        <x:v>33.1068961006986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23.31</x:v>
      </x:c>
      <x:c r="R609" s="8">
        <x:v>159081.733408369</x:v>
      </x:c>
      <x:c r="S609" s="12">
        <x:v>311566.498514462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877212</x:v>
      </x:c>
      <x:c r="B610" s="1">
        <x:v>43213.5681566782</x:v>
      </x:c>
      <x:c r="C610" s="6">
        <x:v>10.140108675</x:v>
      </x:c>
      <x:c r="D610" s="14" t="s">
        <x:v>77</x:v>
      </x:c>
      <x:c r="E610" s="15">
        <x:v>43194.5147534722</x:v>
      </x:c>
      <x:c r="F610" t="s">
        <x:v>82</x:v>
      </x:c>
      <x:c r="G610" s="6">
        <x:v>135.489779786745</x:v>
      </x:c>
      <x:c r="H610" t="s">
        <x:v>83</x:v>
      </x:c>
      <x:c r="I610" s="6">
        <x:v>33.1050894385003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23.313</x:v>
      </x:c>
      <x:c r="R610" s="8">
        <x:v>159093.685837412</x:v>
      </x:c>
      <x:c r="S610" s="12">
        <x:v>311585.728046619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877220</x:v>
      </x:c>
      <x:c r="B611" s="1">
        <x:v>43213.568165706</x:v>
      </x:c>
      <x:c r="C611" s="6">
        <x:v>10.153126065</x:v>
      </x:c>
      <x:c r="D611" s="14" t="s">
        <x:v>77</x:v>
      </x:c>
      <x:c r="E611" s="15">
        <x:v>43194.5147534722</x:v>
      </x:c>
      <x:c r="F611" t="s">
        <x:v>82</x:v>
      </x:c>
      <x:c r="G611" s="6">
        <x:v>135.544673152199</x:v>
      </x:c>
      <x:c r="H611" t="s">
        <x:v>83</x:v>
      </x:c>
      <x:c r="I611" s="6">
        <x:v>33.0955141451141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23.312</x:v>
      </x:c>
      <x:c r="R611" s="8">
        <x:v>159076.13214674</x:v>
      </x:c>
      <x:c r="S611" s="12">
        <x:v>311568.489058031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877232</x:v>
      </x:c>
      <x:c r="B612" s="1">
        <x:v>43213.5681771991</x:v>
      </x:c>
      <x:c r="C612" s="6">
        <x:v>10.1696936566667</x:v>
      </x:c>
      <x:c r="D612" s="14" t="s">
        <x:v>77</x:v>
      </x:c>
      <x:c r="E612" s="15">
        <x:v>43194.5147534722</x:v>
      </x:c>
      <x:c r="F612" t="s">
        <x:v>82</x:v>
      </x:c>
      <x:c r="G612" s="6">
        <x:v>135.465998541815</x:v>
      </x:c>
      <x:c r="H612" t="s">
        <x:v>83</x:v>
      </x:c>
      <x:c r="I612" s="6">
        <x:v>33.1103287615583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23.313</x:v>
      </x:c>
      <x:c r="R612" s="8">
        <x:v>159078.100092279</x:v>
      </x:c>
      <x:c r="S612" s="12">
        <x:v>311563.386469844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877238</x:v>
      </x:c>
      <x:c r="B613" s="1">
        <x:v>43213.5681893518</x:v>
      </x:c>
      <x:c r="C613" s="6">
        <x:v>10.1871945983333</x:v>
      </x:c>
      <x:c r="D613" s="14" t="s">
        <x:v>77</x:v>
      </x:c>
      <x:c r="E613" s="15">
        <x:v>43194.5147534722</x:v>
      </x:c>
      <x:c r="F613" t="s">
        <x:v>82</x:v>
      </x:c>
      <x:c r="G613" s="6">
        <x:v>135.547270286668</x:v>
      </x:c>
      <x:c r="H613" t="s">
        <x:v>83</x:v>
      </x:c>
      <x:c r="I613" s="6">
        <x:v>33.0949420372558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23.312</x:v>
      </x:c>
      <x:c r="R613" s="8">
        <x:v>159081.655806826</x:v>
      </x:c>
      <x:c r="S613" s="12">
        <x:v>311561.339466757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877252</x:v>
      </x:c>
      <x:c r="B614" s="1">
        <x:v>43213.5682005787</x:v>
      </x:c>
      <x:c r="C614" s="6">
        <x:v>10.2033288683333</x:v>
      </x:c>
      <x:c r="D614" s="14" t="s">
        <x:v>77</x:v>
      </x:c>
      <x:c r="E614" s="15">
        <x:v>43194.5147534722</x:v>
      </x:c>
      <x:c r="F614" t="s">
        <x:v>82</x:v>
      </x:c>
      <x:c r="G614" s="6">
        <x:v>135.58590579918</x:v>
      </x:c>
      <x:c r="H614" t="s">
        <x:v>83</x:v>
      </x:c>
      <x:c r="I614" s="6">
        <x:v>33.0889499660857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23.311</x:v>
      </x:c>
      <x:c r="R614" s="8">
        <x:v>159069.83125005</x:v>
      </x:c>
      <x:c r="S614" s="12">
        <x:v>311559.155424307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877260</x:v>
      </x:c>
      <x:c r="B615" s="1">
        <x:v>43213.5682119213</x:v>
      </x:c>
      <x:c r="C615" s="6">
        <x:v>10.2196797483333</x:v>
      </x:c>
      <x:c r="D615" s="14" t="s">
        <x:v>77</x:v>
      </x:c>
      <x:c r="E615" s="15">
        <x:v>43194.5147534722</x:v>
      </x:c>
      <x:c r="F615" t="s">
        <x:v>82</x:v>
      </x:c>
      <x:c r="G615" s="6">
        <x:v>135.524189264005</x:v>
      </x:c>
      <x:c r="H615" t="s">
        <x:v>83</x:v>
      </x:c>
      <x:c r="I615" s="6">
        <x:v>33.0924729413055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23.315</x:v>
      </x:c>
      <x:c r="R615" s="8">
        <x:v>159081.88890886</x:v>
      </x:c>
      <x:c r="S615" s="12">
        <x:v>311562.896883295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877274</x:v>
      </x:c>
      <x:c r="B616" s="1">
        <x:v>43213.5682240394</x:v>
      </x:c>
      <x:c r="C616" s="6">
        <x:v>10.2371139966667</x:v>
      </x:c>
      <x:c r="D616" s="14" t="s">
        <x:v>77</x:v>
      </x:c>
      <x:c r="E616" s="15">
        <x:v>43194.5147534722</x:v>
      </x:c>
      <x:c r="F616" t="s">
        <x:v>82</x:v>
      </x:c>
      <x:c r="G616" s="6">
        <x:v>135.593698052027</x:v>
      </x:c>
      <x:c r="H616" t="s">
        <x:v>83</x:v>
      </x:c>
      <x:c r="I616" s="6">
        <x:v>33.0872336461675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23.311</x:v>
      </x:c>
      <x:c r="R616" s="8">
        <x:v>159082.248947472</x:v>
      </x:c>
      <x:c r="S616" s="12">
        <x:v>311574.133613674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877278</x:v>
      </x:c>
      <x:c r="B617" s="1">
        <x:v>43213.5682353009</x:v>
      </x:c>
      <x:c r="C617" s="6">
        <x:v>10.2533649233333</x:v>
      </x:c>
      <x:c r="D617" s="14" t="s">
        <x:v>77</x:v>
      </x:c>
      <x:c r="E617" s="15">
        <x:v>43194.5147534722</x:v>
      </x:c>
      <x:c r="F617" t="s">
        <x:v>82</x:v>
      </x:c>
      <x:c r="G617" s="6">
        <x:v>135.507220325018</x:v>
      </x:c>
      <x:c r="H617" t="s">
        <x:v>83</x:v>
      </x:c>
      <x:c r="I617" s="6">
        <x:v>33.103764553508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23.312</x:v>
      </x:c>
      <x:c r="R617" s="8">
        <x:v>159074.508453639</x:v>
      </x:c>
      <x:c r="S617" s="12">
        <x:v>311563.394005706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877286</x:v>
      </x:c>
      <x:c r="B618" s="1">
        <x:v>43213.5682467593</x:v>
      </x:c>
      <x:c r="C618" s="6">
        <x:v>10.2698658466667</x:v>
      </x:c>
      <x:c r="D618" s="14" t="s">
        <x:v>77</x:v>
      </x:c>
      <x:c r="E618" s="15">
        <x:v>43194.5147534722</x:v>
      </x:c>
      <x:c r="F618" t="s">
        <x:v>82</x:v>
      </x:c>
      <x:c r="G618" s="6">
        <x:v>135.4649051618</x:v>
      </x:c>
      <x:c r="H618" t="s">
        <x:v>83</x:v>
      </x:c>
      <x:c r="I618" s="6">
        <x:v>33.1105696501722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23.313</x:v>
      </x:c>
      <x:c r="R618" s="8">
        <x:v>159074.447589276</x:v>
      </x:c>
      <x:c r="S618" s="12">
        <x:v>311572.219795795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877296</x:v>
      </x:c>
      <x:c r="B619" s="1">
        <x:v>43213.5682585301</x:v>
      </x:c>
      <x:c r="C619" s="6">
        <x:v>10.2867833983333</x:v>
      </x:c>
      <x:c r="D619" s="14" t="s">
        <x:v>77</x:v>
      </x:c>
      <x:c r="E619" s="15">
        <x:v>43194.5147534722</x:v>
      </x:c>
      <x:c r="F619" t="s">
        <x:v>82</x:v>
      </x:c>
      <x:c r="G619" s="6">
        <x:v>135.541529259638</x:v>
      </x:c>
      <x:c r="H619" t="s">
        <x:v>83</x:v>
      </x:c>
      <x:c r="I619" s="6">
        <x:v>33.0962066968623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23.312</x:v>
      </x:c>
      <x:c r="R619" s="8">
        <x:v>159081.223751627</x:v>
      </x:c>
      <x:c r="S619" s="12">
        <x:v>311568.288341665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877308</x:v>
      </x:c>
      <x:c r="B620" s="1">
        <x:v>43213.5682701389</x:v>
      </x:c>
      <x:c r="C620" s="6">
        <x:v>10.303501</x:v>
      </x:c>
      <x:c r="D620" s="14" t="s">
        <x:v>77</x:v>
      </x:c>
      <x:c r="E620" s="15">
        <x:v>43194.5147534722</x:v>
      </x:c>
      <x:c r="F620" t="s">
        <x:v>82</x:v>
      </x:c>
      <x:c r="G620" s="6">
        <x:v>135.51727106487</x:v>
      </x:c>
      <x:c r="H620" t="s">
        <x:v>83</x:v>
      </x:c>
      <x:c r="I620" s="6">
        <x:v>33.0914792812528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23.316</x:v>
      </x:c>
      <x:c r="R620" s="8">
        <x:v>159098.35916779</x:v>
      </x:c>
      <x:c r="S620" s="12">
        <x:v>311573.529036174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877318</x:v>
      </x:c>
      <x:c r="B621" s="1">
        <x:v>43213.568281794</x:v>
      </x:c>
      <x:c r="C621" s="6">
        <x:v>10.320251965</x:v>
      </x:c>
      <x:c r="D621" s="14" t="s">
        <x:v>77</x:v>
      </x:c>
      <x:c r="E621" s="15">
        <x:v>43194.5147534722</x:v>
      </x:c>
      <x:c r="F621" t="s">
        <x:v>82</x:v>
      </x:c>
      <x:c r="G621" s="6">
        <x:v>135.46990527293</x:v>
      </x:c>
      <x:c r="H621" t="s">
        <x:v>83</x:v>
      </x:c>
      <x:c r="I621" s="6">
        <x:v>33.1119848711255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23.312</x:v>
      </x:c>
      <x:c r="R621" s="8">
        <x:v>159086.217644009</x:v>
      </x:c>
      <x:c r="S621" s="12">
        <x:v>311558.437878002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877327</x:v>
      </x:c>
      <x:c r="B622" s="1">
        <x:v>43213.5682930556</x:v>
      </x:c>
      <x:c r="C622" s="6">
        <x:v>10.33650287</x:v>
      </x:c>
      <x:c r="D622" s="14" t="s">
        <x:v>77</x:v>
      </x:c>
      <x:c r="E622" s="15">
        <x:v>43194.5147534722</x:v>
      </x:c>
      <x:c r="F622" t="s">
        <x:v>82</x:v>
      </x:c>
      <x:c r="G622" s="6">
        <x:v>135.501997682855</x:v>
      </x:c>
      <x:c r="H622" t="s">
        <x:v>83</x:v>
      </x:c>
      <x:c r="I622" s="6">
        <x:v>33.0998802346162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23.314</x:v>
      </x:c>
      <x:c r="R622" s="8">
        <x:v>159081.563922524</x:v>
      </x:c>
      <x:c r="S622" s="12">
        <x:v>311581.375602759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877343</x:v>
      </x:c>
      <x:c r="B623" s="1">
        <x:v>43213.5683050116</x:v>
      </x:c>
      <x:c r="C623" s="6">
        <x:v>10.3537204516667</x:v>
      </x:c>
      <x:c r="D623" s="14" t="s">
        <x:v>77</x:v>
      </x:c>
      <x:c r="E623" s="15">
        <x:v>43194.5147534722</x:v>
      </x:c>
      <x:c r="F623" t="s">
        <x:v>82</x:v>
      </x:c>
      <x:c r="G623" s="6">
        <x:v>135.532371007939</x:v>
      </x:c>
      <x:c r="H623" t="s">
        <x:v>83</x:v>
      </x:c>
      <x:c r="I623" s="6">
        <x:v>33.0982241310321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23.312</x:v>
      </x:c>
      <x:c r="R623" s="8">
        <x:v>159088.288116477</x:v>
      </x:c>
      <x:c r="S623" s="12">
        <x:v>311580.269510589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877349</x:v>
      </x:c>
      <x:c r="B624" s="1">
        <x:v>43213.5683162037</x:v>
      </x:c>
      <x:c r="C624" s="6">
        <x:v>10.3698380166667</x:v>
      </x:c>
      <x:c r="D624" s="14" t="s">
        <x:v>77</x:v>
      </x:c>
      <x:c r="E624" s="15">
        <x:v>43194.5147534722</x:v>
      </x:c>
      <x:c r="F624" t="s">
        <x:v>82</x:v>
      </x:c>
      <x:c r="G624" s="6">
        <x:v>135.526051155189</x:v>
      </x:c>
      <x:c r="H624" t="s">
        <x:v>83</x:v>
      </x:c>
      <x:c r="I624" s="6">
        <x:v>33.0945807060275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23.314</x:v>
      </x:c>
      <x:c r="R624" s="8">
        <x:v>159088.996691289</x:v>
      </x:c>
      <x:c r="S624" s="12">
        <x:v>311566.029460862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877358</x:v>
      </x:c>
      <x:c r="B625" s="1">
        <x:v>43213.5683277778</x:v>
      </x:c>
      <x:c r="C625" s="6">
        <x:v>10.3865222666667</x:v>
      </x:c>
      <x:c r="D625" s="14" t="s">
        <x:v>77</x:v>
      </x:c>
      <x:c r="E625" s="15">
        <x:v>43194.5147534722</x:v>
      </x:c>
      <x:c r="F625" t="s">
        <x:v>82</x:v>
      </x:c>
      <x:c r="G625" s="6">
        <x:v>135.515221355633</x:v>
      </x:c>
      <x:c r="H625" t="s">
        <x:v>83</x:v>
      </x:c>
      <x:c r="I625" s="6">
        <x:v>33.0919309448764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23.316</x:v>
      </x:c>
      <x:c r="R625" s="8">
        <x:v>159083.538312811</x:v>
      </x:c>
      <x:c r="S625" s="12">
        <x:v>311560.39530028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877366</x:v>
      </x:c>
      <x:c r="B626" s="1">
        <x:v>43213.5683396644</x:v>
      </x:c>
      <x:c r="C626" s="6">
        <x:v>10.4036065083333</x:v>
      </x:c>
      <x:c r="D626" s="14" t="s">
        <x:v>77</x:v>
      </x:c>
      <x:c r="E626" s="15">
        <x:v>43194.5147534722</x:v>
      </x:c>
      <x:c r="F626" t="s">
        <x:v>82</x:v>
      </x:c>
      <x:c r="G626" s="6">
        <x:v>135.54200448291</x:v>
      </x:c>
      <x:c r="H626" t="s">
        <x:v>83</x:v>
      </x:c>
      <x:c r="I626" s="6">
        <x:v>33.0860292116613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23.316</x:v>
      </x:c>
      <x:c r="R626" s="8">
        <x:v>159087.321930892</x:v>
      </x:c>
      <x:c r="S626" s="12">
        <x:v>311565.743862145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877385</x:v>
      </x:c>
      <x:c r="B627" s="1">
        <x:v>43213.5683518171</x:v>
      </x:c>
      <x:c r="C627" s="6">
        <x:v>10.4211241783333</x:v>
      </x:c>
      <x:c r="D627" s="14" t="s">
        <x:v>77</x:v>
      </x:c>
      <x:c r="E627" s="15">
        <x:v>43194.5147534722</x:v>
      </x:c>
      <x:c r="F627" t="s">
        <x:v>82</x:v>
      </x:c>
      <x:c r="G627" s="6">
        <x:v>135.465892678083</x:v>
      </x:c>
      <x:c r="H627" t="s">
        <x:v>83</x:v>
      </x:c>
      <x:c r="I627" s="6">
        <x:v>33.1028010011146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23.316</x:v>
      </x:c>
      <x:c r="R627" s="8">
        <x:v>159100.704195384</x:v>
      </x:c>
      <x:c r="S627" s="12">
        <x:v>311568.217211519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877391</x:v>
      </x:c>
      <x:c r="B628" s="1">
        <x:v>43213.5683629282</x:v>
      </x:c>
      <x:c r="C628" s="6">
        <x:v>10.4370917</x:v>
      </x:c>
      <x:c r="D628" s="14" t="s">
        <x:v>77</x:v>
      </x:c>
      <x:c r="E628" s="15">
        <x:v>43194.5147534722</x:v>
      </x:c>
      <x:c r="F628" t="s">
        <x:v>82</x:v>
      </x:c>
      <x:c r="G628" s="6">
        <x:v>135.325295815231</x:v>
      </x:c>
      <x:c r="H628" t="s">
        <x:v>83</x:v>
      </x:c>
      <x:c r="I628" s="6">
        <x:v>33.133785371554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23.316</x:v>
      </x:c>
      <x:c r="R628" s="8">
        <x:v>159097.360566436</x:v>
      </x:c>
      <x:c r="S628" s="12">
        <x:v>311575.18434527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877404</x:v>
      </x:c>
      <x:c r="B629" s="1">
        <x:v>43213.5683747338</x:v>
      </x:c>
      <x:c r="C629" s="6">
        <x:v>10.454142625</x:v>
      </x:c>
      <x:c r="D629" s="14" t="s">
        <x:v>77</x:v>
      </x:c>
      <x:c r="E629" s="15">
        <x:v>43194.5147534722</x:v>
      </x:c>
      <x:c r="F629" t="s">
        <x:v>82</x:v>
      </x:c>
      <x:c r="G629" s="6">
        <x:v>135.45656816968</x:v>
      </x:c>
      <x:c r="H629" t="s">
        <x:v>83</x:v>
      </x:c>
      <x:c r="I629" s="6">
        <x:v>33.1124064264191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23.313</x:v>
      </x:c>
      <x:c r="R629" s="8">
        <x:v>159090.382229403</x:v>
      </x:c>
      <x:c r="S629" s="12">
        <x:v>311556.664163817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877411</x:v>
      </x:c>
      <x:c r="B630" s="1">
        <x:v>43213.5683859954</x:v>
      </x:c>
      <x:c r="C630" s="6">
        <x:v>10.470343565</x:v>
      </x:c>
      <x:c r="D630" s="14" t="s">
        <x:v>77</x:v>
      </x:c>
      <x:c r="E630" s="15">
        <x:v>43194.5147534722</x:v>
      </x:c>
      <x:c r="F630" t="s">
        <x:v>82</x:v>
      </x:c>
      <x:c r="G630" s="6">
        <x:v>135.448786969534</x:v>
      </x:c>
      <x:c r="H630" t="s">
        <x:v>83</x:v>
      </x:c>
      <x:c r="I630" s="6">
        <x:v>33.1015363390197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23.318</x:v>
      </x:c>
      <x:c r="R630" s="8">
        <x:v>159096.677975367</x:v>
      </x:c>
      <x:c r="S630" s="12">
        <x:v>311552.466760214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877424</x:v>
      </x:c>
      <x:c r="B631" s="1">
        <x:v>43213.5683971875</x:v>
      </x:c>
      <x:c r="C631" s="6">
        <x:v>10.4864277333333</x:v>
      </x:c>
      <x:c r="D631" s="14" t="s">
        <x:v>77</x:v>
      </x:c>
      <x:c r="E631" s="15">
        <x:v>43194.5147534722</x:v>
      </x:c>
      <x:c r="F631" t="s">
        <x:v>82</x:v>
      </x:c>
      <x:c r="G631" s="6">
        <x:v>135.400151289124</x:v>
      </x:c>
      <x:c r="H631" t="s">
        <x:v>83</x:v>
      </x:c>
      <x:c r="I631" s="6">
        <x:v>33.1122558709512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23.318</x:v>
      </x:c>
      <x:c r="R631" s="8">
        <x:v>159098.923752124</x:v>
      </x:c>
      <x:c r="S631" s="12">
        <x:v>311537.84038032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877426</x:v>
      </x:c>
      <x:c r="B632" s="1">
        <x:v>43213.568408912</x:v>
      </x:c>
      <x:c r="C632" s="6">
        <x:v>10.5033453533333</x:v>
      </x:c>
      <x:c r="D632" s="14" t="s">
        <x:v>77</x:v>
      </x:c>
      <x:c r="E632" s="15">
        <x:v>43194.5147534722</x:v>
      </x:c>
      <x:c r="F632" t="s">
        <x:v>82</x:v>
      </x:c>
      <x:c r="G632" s="6">
        <x:v>135.387368759578</x:v>
      </x:c>
      <x:c r="H632" t="s">
        <x:v>83</x:v>
      </x:c>
      <x:c r="I632" s="6">
        <x:v>33.1125569818942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23.319</x:v>
      </x:c>
      <x:c r="R632" s="8">
        <x:v>159096.229548677</x:v>
      </x:c>
      <x:c r="S632" s="12">
        <x:v>311549.689965377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877442</x:v>
      </x:c>
      <x:c r="B633" s="1">
        <x:v>43213.5684206018</x:v>
      </x:c>
      <x:c r="C633" s="6">
        <x:v>10.5201962833333</x:v>
      </x:c>
      <x:c r="D633" s="14" t="s">
        <x:v>77</x:v>
      </x:c>
      <x:c r="E633" s="15">
        <x:v>43194.5147534722</x:v>
      </x:c>
      <x:c r="F633" t="s">
        <x:v>82</x:v>
      </x:c>
      <x:c r="G633" s="6">
        <x:v>135.460836937553</x:v>
      </x:c>
      <x:c r="H633" t="s">
        <x:v>83</x:v>
      </x:c>
      <x:c r="I633" s="6">
        <x:v>33.1039151085943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23.316</x:v>
      </x:c>
      <x:c r="R633" s="8">
        <x:v>159102.171441906</x:v>
      </x:c>
      <x:c r="S633" s="12">
        <x:v>311560.503358637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877453</x:v>
      </x:c>
      <x:c r="B634" s="1">
        <x:v>43213.5684327199</x:v>
      </x:c>
      <x:c r="C634" s="6">
        <x:v>10.5376306116667</x:v>
      </x:c>
      <x:c r="D634" s="14" t="s">
        <x:v>77</x:v>
      </x:c>
      <x:c r="E634" s="15">
        <x:v>43194.5147534722</x:v>
      </x:c>
      <x:c r="F634" t="s">
        <x:v>82</x:v>
      </x:c>
      <x:c r="G634" s="6">
        <x:v>135.504068049997</x:v>
      </x:c>
      <x:c r="H634" t="s">
        <x:v>83</x:v>
      </x:c>
      <x:c r="I634" s="6">
        <x:v>33.0918707230562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23.317</x:v>
      </x:c>
      <x:c r="R634" s="8">
        <x:v>159101.06966912</x:v>
      </x:c>
      <x:c r="S634" s="12">
        <x:v>311564.081206206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877462</x:v>
      </x:c>
      <x:c r="B635" s="1">
        <x:v>43213.5684437847</x:v>
      </x:c>
      <x:c r="C635" s="6">
        <x:v>10.5535647933333</x:v>
      </x:c>
      <x:c r="D635" s="14" t="s">
        <x:v>77</x:v>
      </x:c>
      <x:c r="E635" s="15">
        <x:v>43194.5147534722</x:v>
      </x:c>
      <x:c r="F635" t="s">
        <x:v>82</x:v>
      </x:c>
      <x:c r="G635" s="6">
        <x:v>135.420233776965</x:v>
      </x:c>
      <x:c r="H635" t="s">
        <x:v>83</x:v>
      </x:c>
      <x:c r="I635" s="6">
        <x:v>33.1078295432158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23.318</x:v>
      </x:c>
      <x:c r="R635" s="8">
        <x:v>159110.510258301</x:v>
      </x:c>
      <x:c r="S635" s="12">
        <x:v>311562.087911503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877474</x:v>
      </x:c>
      <x:c r="B636" s="1">
        <x:v>43213.5684554398</x:v>
      </x:c>
      <x:c r="C636" s="6">
        <x:v>10.570332405</x:v>
      </x:c>
      <x:c r="D636" s="14" t="s">
        <x:v>77</x:v>
      </x:c>
      <x:c r="E636" s="15">
        <x:v>43194.5147534722</x:v>
      </x:c>
      <x:c r="F636" t="s">
        <x:v>82</x:v>
      </x:c>
      <x:c r="G636" s="6">
        <x:v>135.373101901583</x:v>
      </x:c>
      <x:c r="H636" t="s">
        <x:v>83</x:v>
      </x:c>
      <x:c r="I636" s="6">
        <x:v>33.1182178726526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23.318</x:v>
      </x:c>
      <x:c r="R636" s="8">
        <x:v>159094.69452528</x:v>
      </x:c>
      <x:c r="S636" s="12">
        <x:v>311560.408510992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877477</x:v>
      </x:c>
      <x:c r="B637" s="1">
        <x:v>43213.5684668981</x:v>
      </x:c>
      <x:c r="C637" s="6">
        <x:v>10.5868666116667</x:v>
      </x:c>
      <x:c r="D637" s="14" t="s">
        <x:v>77</x:v>
      </x:c>
      <x:c r="E637" s="15">
        <x:v>43194.5147534722</x:v>
      </x:c>
      <x:c r="F637" t="s">
        <x:v>82</x:v>
      </x:c>
      <x:c r="G637" s="6">
        <x:v>135.339074375508</x:v>
      </x:c>
      <x:c r="H637" t="s">
        <x:v>83</x:v>
      </x:c>
      <x:c r="I637" s="6">
        <x:v>33.1206869875746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23.32</x:v>
      </x:c>
      <x:c r="R637" s="8">
        <x:v>159104.293335252</x:v>
      </x:c>
      <x:c r="S637" s="12">
        <x:v>311551.125943024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877495</x:v>
      </x:c>
      <x:c r="B638" s="1">
        <x:v>43213.5684785069</x:v>
      </x:c>
      <x:c r="C638" s="6">
        <x:v>10.6035842133333</x:v>
      </x:c>
      <x:c r="D638" s="14" t="s">
        <x:v>77</x:v>
      </x:c>
      <x:c r="E638" s="15">
        <x:v>43194.5147534722</x:v>
      </x:c>
      <x:c r="F638" t="s">
        <x:v>82</x:v>
      </x:c>
      <x:c r="G638" s="6">
        <x:v>135.388129269193</x:v>
      </x:c>
      <x:c r="H638" t="s">
        <x:v>83</x:v>
      </x:c>
      <x:c r="I638" s="6">
        <x:v>33.114905648175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23.318</x:v>
      </x:c>
      <x:c r="R638" s="8">
        <x:v>159100.158012494</x:v>
      </x:c>
      <x:c r="S638" s="12">
        <x:v>311562.675513829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877500</x:v>
      </x:c>
      <x:c r="B639" s="1">
        <x:v>43213.5684910532</x:v>
      </x:c>
      <x:c r="C639" s="6">
        <x:v>10.6216018616667</x:v>
      </x:c>
      <x:c r="D639" s="14" t="s">
        <x:v>77</x:v>
      </x:c>
      <x:c r="E639" s="15">
        <x:v>43194.5147534722</x:v>
      </x:c>
      <x:c r="F639" t="s">
        <x:v>82</x:v>
      </x:c>
      <x:c r="G639" s="6">
        <x:v>135.444114525674</x:v>
      </x:c>
      <x:c r="H639" t="s">
        <x:v>83</x:v>
      </x:c>
      <x:c r="I639" s="6">
        <x:v>33.0975315788669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23.32</x:v>
      </x:c>
      <x:c r="R639" s="8">
        <x:v>159108.340564898</x:v>
      </x:c>
      <x:c r="S639" s="12">
        <x:v>311569.399570004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877508</x:v>
      </x:c>
      <x:c r="B640" s="1">
        <x:v>43213.568502581</x:v>
      </x:c>
      <x:c r="C640" s="6">
        <x:v>10.6382361116667</x:v>
      </x:c>
      <x:c r="D640" s="14" t="s">
        <x:v>77</x:v>
      </x:c>
      <x:c r="E640" s="15">
        <x:v>43194.5147534722</x:v>
      </x:c>
      <x:c r="F640" t="s">
        <x:v>82</x:v>
      </x:c>
      <x:c r="G640" s="6">
        <x:v>135.424958381169</x:v>
      </x:c>
      <x:c r="H640" t="s">
        <x:v>83</x:v>
      </x:c>
      <x:c r="I640" s="6">
        <x:v>33.1093049851443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23.317</x:v>
      </x:c>
      <x:c r="R640" s="8">
        <x:v>159102.745368858</x:v>
      </x:c>
      <x:c r="S640" s="12">
        <x:v>311544.508950171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877522</x:v>
      </x:c>
      <x:c r="B641" s="1">
        <x:v>43213.5685135764</x:v>
      </x:c>
      <x:c r="C641" s="6">
        <x:v>10.6540536366667</x:v>
      </x:c>
      <x:c r="D641" s="14" t="s">
        <x:v>77</x:v>
      </x:c>
      <x:c r="E641" s="15">
        <x:v>43194.5147534722</x:v>
      </x:c>
      <x:c r="F641" t="s">
        <x:v>82</x:v>
      </x:c>
      <x:c r="G641" s="6">
        <x:v>135.412367338484</x:v>
      </x:c>
      <x:c r="H641" t="s">
        <x:v>83</x:v>
      </x:c>
      <x:c r="I641" s="6">
        <x:v>33.1070466559254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23.319</x:v>
      </x:c>
      <x:c r="R641" s="8">
        <x:v>159100.649789622</x:v>
      </x:c>
      <x:c r="S641" s="12">
        <x:v>311541.456024944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877533</x:v>
      </x:c>
      <x:c r="B642" s="1">
        <x:v>43213.5685261921</x:v>
      </x:c>
      <x:c r="C642" s="6">
        <x:v>10.6722213166667</x:v>
      </x:c>
      <x:c r="D642" s="14" t="s">
        <x:v>77</x:v>
      </x:c>
      <x:c r="E642" s="15">
        <x:v>43194.5147534722</x:v>
      </x:c>
      <x:c r="F642" t="s">
        <x:v>82</x:v>
      </x:c>
      <x:c r="G642" s="6">
        <x:v>135.425151985003</x:v>
      </x:c>
      <x:c r="H642" t="s">
        <x:v>83</x:v>
      </x:c>
      <x:c r="I642" s="6">
        <x:v>33.1067455454777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23.318</x:v>
      </x:c>
      <x:c r="R642" s="8">
        <x:v>159104.136355282</x:v>
      </x:c>
      <x:c r="S642" s="12">
        <x:v>311558.204077938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877537</x:v>
      </x:c>
      <x:c r="B643" s="1">
        <x:v>43213.5685360764</x:v>
      </x:c>
      <x:c r="C643" s="6">
        <x:v>10.6864220833333</x:v>
      </x:c>
      <x:c r="D643" s="14" t="s">
        <x:v>77</x:v>
      </x:c>
      <x:c r="E643" s="15">
        <x:v>43194.5147534722</x:v>
      </x:c>
      <x:c r="F643" t="s">
        <x:v>82</x:v>
      </x:c>
      <x:c r="G643" s="6">
        <x:v>135.466547649145</x:v>
      </x:c>
      <x:c r="H643" t="s">
        <x:v>83</x:v>
      </x:c>
      <x:c r="I643" s="6">
        <x:v>33.0976219117501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23.318</x:v>
      </x:c>
      <x:c r="R643" s="8">
        <x:v>159093.626349491</x:v>
      </x:c>
      <x:c r="S643" s="12">
        <x:v>311538.945108482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877552</x:v>
      </x:c>
      <x:c r="B644" s="1">
        <x:v>43213.5685480324</x:v>
      </x:c>
      <x:c r="C644" s="6">
        <x:v>10.7036563933333</x:v>
      </x:c>
      <x:c r="D644" s="14" t="s">
        <x:v>77</x:v>
      </x:c>
      <x:c r="E644" s="15">
        <x:v>43194.5147534722</x:v>
      </x:c>
      <x:c r="F644" t="s">
        <x:v>82</x:v>
      </x:c>
      <x:c r="G644" s="6">
        <x:v>135.491327796888</x:v>
      </x:c>
      <x:c r="H644" t="s">
        <x:v>83</x:v>
      </x:c>
      <x:c r="I644" s="6">
        <x:v>33.0896425164779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23.319</x:v>
      </x:c>
      <x:c r="R644" s="8">
        <x:v>159102.205782359</x:v>
      </x:c>
      <x:c r="S644" s="12">
        <x:v>311548.918957544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877562</x:v>
      </x:c>
      <x:c r="B645" s="1">
        <x:v>43213.5685599537</x:v>
      </x:c>
      <x:c r="C645" s="6">
        <x:v>10.7208406683333</x:v>
      </x:c>
      <x:c r="D645" s="14" t="s">
        <x:v>77</x:v>
      </x:c>
      <x:c r="E645" s="15">
        <x:v>43194.5147534722</x:v>
      </x:c>
      <x:c r="F645" t="s">
        <x:v>82</x:v>
      </x:c>
      <x:c r="G645" s="6">
        <x:v>135.36746648699</x:v>
      </x:c>
      <x:c r="H645" t="s">
        <x:v>83</x:v>
      </x:c>
      <x:c r="I645" s="6">
        <x:v>33.1093953183449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23.322</x:v>
      </x:c>
      <x:c r="R645" s="8">
        <x:v>159101.460877335</x:v>
      </x:c>
      <x:c r="S645" s="12">
        <x:v>311554.728444221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877566</x:v>
      </x:c>
      <x:c r="B646" s="1">
        <x:v>43213.568571331</x:v>
      </x:c>
      <x:c r="C646" s="6">
        <x:v>10.7372415933333</x:v>
      </x:c>
      <x:c r="D646" s="14" t="s">
        <x:v>77</x:v>
      </x:c>
      <x:c r="E646" s="15">
        <x:v>43194.5147534722</x:v>
      </x:c>
      <x:c r="F646" t="s">
        <x:v>82</x:v>
      </x:c>
      <x:c r="G646" s="6">
        <x:v>135.30833295007</x:v>
      </x:c>
      <x:c r="H646" t="s">
        <x:v>83</x:v>
      </x:c>
      <x:c r="I646" s="6">
        <x:v>33.122433435813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23.322</x:v>
      </x:c>
      <x:c r="R646" s="8">
        <x:v>159104.830444675</x:v>
      </x:c>
      <x:c r="S646" s="12">
        <x:v>311544.37817474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877581</x:v>
      </x:c>
      <x:c r="B647" s="1">
        <x:v>43213.5685826042</x:v>
      </x:c>
      <x:c r="C647" s="6">
        <x:v>10.7534591566667</x:v>
      </x:c>
      <x:c r="D647" s="14" t="s">
        <x:v>77</x:v>
      </x:c>
      <x:c r="E647" s="15">
        <x:v>43194.5147534722</x:v>
      </x:c>
      <x:c r="F647" t="s">
        <x:v>82</x:v>
      </x:c>
      <x:c r="G647" s="6">
        <x:v>135.374216075691</x:v>
      </x:c>
      <x:c r="H647" t="s">
        <x:v>83</x:v>
      </x:c>
      <x:c r="I647" s="6">
        <x:v>33.1053905487993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23.323</x:v>
      </x:c>
      <x:c r="R647" s="8">
        <x:v>159102.88425705</x:v>
      </x:c>
      <x:c r="S647" s="12">
        <x:v>311538.824864453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877589</x:v>
      </x:c>
      <x:c r="B648" s="1">
        <x:v>43213.5685939815</x:v>
      </x:c>
      <x:c r="C648" s="6">
        <x:v>10.7698433766667</x:v>
      </x:c>
      <x:c r="D648" s="14" t="s">
        <x:v>77</x:v>
      </x:c>
      <x:c r="E648" s="15">
        <x:v>43194.5147534722</x:v>
      </x:c>
      <x:c r="F648" t="s">
        <x:v>82</x:v>
      </x:c>
      <x:c r="G648" s="6">
        <x:v>135.37142702856</x:v>
      </x:c>
      <x:c r="H648" t="s">
        <x:v>83</x:v>
      </x:c>
      <x:c r="I648" s="6">
        <x:v>33.1085220975096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23.322</x:v>
      </x:c>
      <x:c r="R648" s="8">
        <x:v>159112.463220019</x:v>
      </x:c>
      <x:c r="S648" s="12">
        <x:v>311549.412819742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877602</x:v>
      </x:c>
      <x:c r="B649" s="1">
        <x:v>43213.5686055556</x:v>
      </x:c>
      <x:c r="C649" s="6">
        <x:v>10.7864943333333</x:v>
      </x:c>
      <x:c r="D649" s="14" t="s">
        <x:v>77</x:v>
      </x:c>
      <x:c r="E649" s="15">
        <x:v>43194.5147534722</x:v>
      </x:c>
      <x:c r="F649" t="s">
        <x:v>82</x:v>
      </x:c>
      <x:c r="G649" s="6">
        <x:v>135.371700169806</x:v>
      </x:c>
      <x:c r="H649" t="s">
        <x:v>83</x:v>
      </x:c>
      <x:c r="I649" s="6">
        <x:v>33.1084618753916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23.322</x:v>
      </x:c>
      <x:c r="R649" s="8">
        <x:v>159107.158582399</x:v>
      </x:c>
      <x:c r="S649" s="12">
        <x:v>311538.582953354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877608</x:v>
      </x:c>
      <x:c r="B650" s="1">
        <x:v>43213.5686173264</x:v>
      </x:c>
      <x:c r="C650" s="6">
        <x:v>10.8034785766667</x:v>
      </x:c>
      <x:c r="D650" s="14" t="s">
        <x:v>77</x:v>
      </x:c>
      <x:c r="E650" s="15">
        <x:v>43194.5147534722</x:v>
      </x:c>
      <x:c r="F650" t="s">
        <x:v>82</x:v>
      </x:c>
      <x:c r="G650" s="6">
        <x:v>135.379973178224</x:v>
      </x:c>
      <x:c r="H650" t="s">
        <x:v>83</x:v>
      </x:c>
      <x:c r="I650" s="6">
        <x:v>33.1091544298156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23.321</x:v>
      </x:c>
      <x:c r="R650" s="8">
        <x:v>159119.279807124</x:v>
      </x:c>
      <x:c r="S650" s="12">
        <x:v>311552.027173551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877623</x:v>
      </x:c>
      <x:c r="B651" s="1">
        <x:v>43213.5686291667</x:v>
      </x:c>
      <x:c r="C651" s="6">
        <x:v>10.8205295366667</x:v>
      </x:c>
      <x:c r="D651" s="14" t="s">
        <x:v>77</x:v>
      </x:c>
      <x:c r="E651" s="15">
        <x:v>43194.5147534722</x:v>
      </x:c>
      <x:c r="F651" t="s">
        <x:v>82</x:v>
      </x:c>
      <x:c r="G651" s="6">
        <x:v>135.343566925571</x:v>
      </x:c>
      <x:c r="H651" t="s">
        <x:v>83</x:v>
      </x:c>
      <x:c r="I651" s="6">
        <x:v>33.11466475925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23.322</x:v>
      </x:c>
      <x:c r="R651" s="8">
        <x:v>159116.738294293</x:v>
      </x:c>
      <x:c r="S651" s="12">
        <x:v>311541.773336627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877627</x:v>
      </x:c>
      <x:c r="B652" s="1">
        <x:v>43213.568640544</x:v>
      </x:c>
      <x:c r="C652" s="6">
        <x:v>10.8368804166667</x:v>
      </x:c>
      <x:c r="D652" s="14" t="s">
        <x:v>77</x:v>
      </x:c>
      <x:c r="E652" s="15">
        <x:v>43194.5147534722</x:v>
      </x:c>
      <x:c r="F652" t="s">
        <x:v>82</x:v>
      </x:c>
      <x:c r="G652" s="6">
        <x:v>135.363096248364</x:v>
      </x:c>
      <x:c r="H652" t="s">
        <x:v>83</x:v>
      </x:c>
      <x:c r="I652" s="6">
        <x:v>33.1103588726342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23.322</x:v>
      </x:c>
      <x:c r="R652" s="8">
        <x:v>159112.030944148</x:v>
      </x:c>
      <x:c r="S652" s="12">
        <x:v>311536.501913231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877640</x:v>
      </x:c>
      <x:c r="B653" s="1">
        <x:v>43213.5686518171</x:v>
      </x:c>
      <x:c r="C653" s="6">
        <x:v>10.8531146733333</x:v>
      </x:c>
      <x:c r="D653" s="14" t="s">
        <x:v>77</x:v>
      </x:c>
      <x:c r="E653" s="15">
        <x:v>43194.5147534722</x:v>
      </x:c>
      <x:c r="F653" t="s">
        <x:v>82</x:v>
      </x:c>
      <x:c r="G653" s="6">
        <x:v>135.405650798778</x:v>
      </x:c>
      <x:c r="H653" t="s">
        <x:v>83</x:v>
      </x:c>
      <x:c r="I653" s="6">
        <x:v>33.1034935543694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23.321</x:v>
      </x:c>
      <x:c r="R653" s="8">
        <x:v>159123.056831228</x:v>
      </x:c>
      <x:c r="S653" s="12">
        <x:v>311535.141192443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877652</x:v>
      </x:c>
      <x:c r="B654" s="1">
        <x:v>43213.5686635069</x:v>
      </x:c>
      <x:c r="C654" s="6">
        <x:v>10.8699488866667</x:v>
      </x:c>
      <x:c r="D654" s="14" t="s">
        <x:v>77</x:v>
      </x:c>
      <x:c r="E654" s="15">
        <x:v>43194.5147534722</x:v>
      </x:c>
      <x:c r="F654" t="s">
        <x:v>82</x:v>
      </x:c>
      <x:c r="G654" s="6">
        <x:v>135.406935877567</x:v>
      </x:c>
      <x:c r="H654" t="s">
        <x:v>83</x:v>
      </x:c>
      <x:c r="I654" s="6">
        <x:v>33.1006932312216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23.322</x:v>
      </x:c>
      <x:c r="R654" s="8">
        <x:v>159102.569982424</x:v>
      </x:c>
      <x:c r="S654" s="12">
        <x:v>311537.510780917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877658</x:v>
      </x:c>
      <x:c r="B655" s="1">
        <x:v>43213.5686749653</x:v>
      </x:c>
      <x:c r="C655" s="6">
        <x:v>10.8864831266667</x:v>
      </x:c>
      <x:c r="D655" s="14" t="s">
        <x:v>77</x:v>
      </x:c>
      <x:c r="E655" s="15">
        <x:v>43194.5147534722</x:v>
      </x:c>
      <x:c r="F655" t="s">
        <x:v>82</x:v>
      </x:c>
      <x:c r="G655" s="6">
        <x:v>135.423461484927</x:v>
      </x:c>
      <x:c r="H655" t="s">
        <x:v>83</x:v>
      </x:c>
      <x:c r="I655" s="6">
        <x:v>33.0970498035322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23.322</x:v>
      </x:c>
      <x:c r="R655" s="8">
        <x:v>159110.132731747</x:v>
      </x:c>
      <x:c r="S655" s="12">
        <x:v>311539.934199734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877666</x:v>
      </x:c>
      <x:c r="B656" s="1">
        <x:v>43213.5686868056</x:v>
      </x:c>
      <x:c r="C656" s="6">
        <x:v>10.903534075</x:v>
      </x:c>
      <x:c r="D656" s="14" t="s">
        <x:v>77</x:v>
      </x:c>
      <x:c r="E656" s="15">
        <x:v>43194.5147534722</x:v>
      </x:c>
      <x:c r="F656" t="s">
        <x:v>82</x:v>
      </x:c>
      <x:c r="G656" s="6">
        <x:v>135.375660724408</x:v>
      </x:c>
      <x:c r="H656" t="s">
        <x:v>83</x:v>
      </x:c>
      <x:c r="I656" s="6">
        <x:v>33.1075886547992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23.322</x:v>
      </x:c>
      <x:c r="R656" s="8">
        <x:v>159107.99599438</x:v>
      </x:c>
      <x:c r="S656" s="12">
        <x:v>311540.791528318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877677</x:v>
      </x:c>
      <x:c r="B657" s="1">
        <x:v>43213.5686981829</x:v>
      </x:c>
      <x:c r="C657" s="6">
        <x:v>10.9198849433333</x:v>
      </x:c>
      <x:c r="D657" s="14" t="s">
        <x:v>77</x:v>
      </x:c>
      <x:c r="E657" s="15">
        <x:v>43194.5147534722</x:v>
      </x:c>
      <x:c r="F657" t="s">
        <x:v>82</x:v>
      </x:c>
      <x:c r="G657" s="6">
        <x:v>135.48550461991</x:v>
      </x:c>
      <x:c r="H657" t="s">
        <x:v>83</x:v>
      </x:c>
      <x:c r="I657" s="6">
        <x:v>33.0884079702273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23.32</x:v>
      </x:c>
      <x:c r="R657" s="8">
        <x:v>159112.181357354</x:v>
      </x:c>
      <x:c r="S657" s="12">
        <x:v>311539.462717581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877689</x:v>
      </x:c>
      <x:c r="B658" s="1">
        <x:v>43213.5687098032</x:v>
      </x:c>
      <x:c r="C658" s="6">
        <x:v>10.9365858866667</x:v>
      </x:c>
      <x:c r="D658" s="14" t="s">
        <x:v>77</x:v>
      </x:c>
      <x:c r="E658" s="15">
        <x:v>43194.5147534722</x:v>
      </x:c>
      <x:c r="F658" t="s">
        <x:v>82</x:v>
      </x:c>
      <x:c r="G658" s="6">
        <x:v>135.313084613204</x:v>
      </x:c>
      <x:c r="H658" t="s">
        <x:v>83</x:v>
      </x:c>
      <x:c r="I658" s="6">
        <x:v>33.1113224272008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23.326</x:v>
      </x:c>
      <x:c r="R658" s="8">
        <x:v>159114.552996251</x:v>
      </x:c>
      <x:c r="S658" s="12">
        <x:v>311549.554339583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877699</x:v>
      </x:c>
      <x:c r="B659" s="1">
        <x:v>43213.5687215278</x:v>
      </x:c>
      <x:c r="C659" s="6">
        <x:v>10.9535034733333</x:v>
      </x:c>
      <x:c r="D659" s="14" t="s">
        <x:v>77</x:v>
      </x:c>
      <x:c r="E659" s="15">
        <x:v>43194.5147534722</x:v>
      </x:c>
      <x:c r="F659" t="s">
        <x:v>82</x:v>
      </x:c>
      <x:c r="G659" s="6">
        <x:v>135.399094761771</x:v>
      </x:c>
      <x:c r="H659" t="s">
        <x:v>83</x:v>
      </x:c>
      <x:c r="I659" s="6">
        <x:v>33.1049388833617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23.321</x:v>
      </x:c>
      <x:c r="R659" s="8">
        <x:v>159121.603791748</x:v>
      </x:c>
      <x:c r="S659" s="12">
        <x:v>311539.544590773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877709</x:v>
      </x:c>
      <x:c r="B660" s="1">
        <x:v>43213.5687331366</x:v>
      </x:c>
      <x:c r="C660" s="6">
        <x:v>10.9702377216667</x:v>
      </x:c>
      <x:c r="D660" s="14" t="s">
        <x:v>77</x:v>
      </x:c>
      <x:c r="E660" s="15">
        <x:v>43194.5147534722</x:v>
      </x:c>
      <x:c r="F660" t="s">
        <x:v>82</x:v>
      </x:c>
      <x:c r="G660" s="6">
        <x:v>135.386586455521</x:v>
      </x:c>
      <x:c r="H660" t="s">
        <x:v>83</x:v>
      </x:c>
      <x:c r="I660" s="6">
        <x:v>33.1051797715872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23.322</x:v>
      </x:c>
      <x:c r="R660" s="8">
        <x:v>159117.206290958</x:v>
      </x:c>
      <x:c r="S660" s="12">
        <x:v>311552.919041958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877724</x:v>
      </x:c>
      <x:c r="B661" s="1">
        <x:v>43213.5687447106</x:v>
      </x:c>
      <x:c r="C661" s="6">
        <x:v>10.9868719716667</x:v>
      </x:c>
      <x:c r="D661" s="14" t="s">
        <x:v>77</x:v>
      </x:c>
      <x:c r="E661" s="15">
        <x:v>43194.5147534722</x:v>
      </x:c>
      <x:c r="F661" t="s">
        <x:v>82</x:v>
      </x:c>
      <x:c r="G661" s="6">
        <x:v>135.380987006722</x:v>
      </x:c>
      <x:c r="H661" t="s">
        <x:v>83</x:v>
      </x:c>
      <x:c r="I661" s="6">
        <x:v>33.1064143240174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23.322</x:v>
      </x:c>
      <x:c r="R661" s="8">
        <x:v>159118.198205984</x:v>
      </x:c>
      <x:c r="S661" s="12">
        <x:v>311543.785351993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877729</x:v>
      </x:c>
      <x:c r="B662" s="1">
        <x:v>43213.5687558681</x:v>
      </x:c>
      <x:c r="C662" s="6">
        <x:v>11.00295622</x:v>
      </x:c>
      <x:c r="D662" s="14" t="s">
        <x:v>77</x:v>
      </x:c>
      <x:c r="E662" s="15">
        <x:v>43194.5147534722</x:v>
      </x:c>
      <x:c r="F662" t="s">
        <x:v>82</x:v>
      </x:c>
      <x:c r="G662" s="6">
        <x:v>135.460999847199</x:v>
      </x:c>
      <x:c r="H662" t="s">
        <x:v>83</x:v>
      </x:c>
      <x:c r="I662" s="6">
        <x:v>33.0963271406599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23.319</x:v>
      </x:c>
      <x:c r="R662" s="8">
        <x:v>159115.293956812</x:v>
      </x:c>
      <x:c r="S662" s="12">
        <x:v>311541.728275262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877744</x:v>
      </x:c>
      <x:c r="B663" s="1">
        <x:v>43213.5687680556</x:v>
      </x:c>
      <x:c r="C663" s="6">
        <x:v>11.0204905016667</x:v>
      </x:c>
      <x:c r="D663" s="14" t="s">
        <x:v>77</x:v>
      </x:c>
      <x:c r="E663" s="15">
        <x:v>43194.5147534722</x:v>
      </x:c>
      <x:c r="F663" t="s">
        <x:v>82</x:v>
      </x:c>
      <x:c r="G663" s="6">
        <x:v>135.415785099459</x:v>
      </x:c>
      <x:c r="H663" t="s">
        <x:v>83</x:v>
      </x:c>
      <x:c r="I663" s="6">
        <x:v>33.093707489053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23.324</x:v>
      </x:c>
      <x:c r="R663" s="8">
        <x:v>159120.579629888</x:v>
      </x:c>
      <x:c r="S663" s="12">
        <x:v>311532.447929499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877751</x:v>
      </x:c>
      <x:c r="B664" s="1">
        <x:v>43213.5687795486</x:v>
      </x:c>
      <x:c r="C664" s="6">
        <x:v>11.0370414</x:v>
      </x:c>
      <x:c r="D664" s="14" t="s">
        <x:v>77</x:v>
      </x:c>
      <x:c r="E664" s="15">
        <x:v>43194.5147534722</x:v>
      </x:c>
      <x:c r="F664" t="s">
        <x:v>82</x:v>
      </x:c>
      <x:c r="G664" s="6">
        <x:v>135.313417314838</x:v>
      </x:c>
      <x:c r="H664" t="s">
        <x:v>83</x:v>
      </x:c>
      <x:c r="I664" s="6">
        <x:v>33.1087328749322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23.327</x:v>
      </x:c>
      <x:c r="R664" s="8">
        <x:v>159117.839728149</x:v>
      </x:c>
      <x:c r="S664" s="12">
        <x:v>311533.209217048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877758</x:v>
      </x:c>
      <x:c r="B665" s="1">
        <x:v>43213.5687909375</x:v>
      </x:c>
      <x:c r="C665" s="6">
        <x:v>11.053442325</x:v>
      </x:c>
      <x:c r="D665" s="14" t="s">
        <x:v>77</x:v>
      </x:c>
      <x:c r="E665" s="15">
        <x:v>43194.5147534722</x:v>
      </x:c>
      <x:c r="F665" t="s">
        <x:v>82</x:v>
      </x:c>
      <x:c r="G665" s="6">
        <x:v>135.383718442114</x:v>
      </x:c>
      <x:c r="H665" t="s">
        <x:v>83</x:v>
      </x:c>
      <x:c r="I665" s="6">
        <x:v>33.1058121032625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23.322</x:v>
      </x:c>
      <x:c r="R665" s="8">
        <x:v>159120.961731362</x:v>
      </x:c>
      <x:c r="S665" s="12">
        <x:v>311539.596626707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877774</x:v>
      </x:c>
      <x:c r="B666" s="1">
        <x:v>43213.5688026968</x:v>
      </x:c>
      <x:c r="C666" s="6">
        <x:v>11.0704099916667</x:v>
      </x:c>
      <x:c r="D666" s="14" t="s">
        <x:v>77</x:v>
      </x:c>
      <x:c r="E666" s="15">
        <x:v>43194.5147534722</x:v>
      </x:c>
      <x:c r="F666" t="s">
        <x:v>82</x:v>
      </x:c>
      <x:c r="G666" s="6">
        <x:v>135.356736425048</x:v>
      </x:c>
      <x:c r="H666" t="s">
        <x:v>83</x:v>
      </x:c>
      <x:c r="I666" s="6">
        <x:v>33.1092447630126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23.323</x:v>
      </x:c>
      <x:c r="R666" s="8">
        <x:v>159110.734011768</x:v>
      </x:c>
      <x:c r="S666" s="12">
        <x:v>311539.408546715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877776</x:v>
      </x:c>
      <x:c r="B667" s="1">
        <x:v>43213.5688138542</x:v>
      </x:c>
      <x:c r="C667" s="6">
        <x:v>11.08646083</x:v>
      </x:c>
      <x:c r="D667" s="14" t="s">
        <x:v>77</x:v>
      </x:c>
      <x:c r="E667" s="15">
        <x:v>43194.5147534722</x:v>
      </x:c>
      <x:c r="F667" t="s">
        <x:v>82</x:v>
      </x:c>
      <x:c r="G667" s="6">
        <x:v>135.353185900038</x:v>
      </x:c>
      <x:c r="H667" t="s">
        <x:v>83</x:v>
      </x:c>
      <x:c r="I667" s="6">
        <x:v>33.1100276508155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23.323</x:v>
      </x:c>
      <x:c r="R667" s="8">
        <x:v>159109.623900842</x:v>
      </x:c>
      <x:c r="S667" s="12">
        <x:v>311529.728803965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877794</x:v>
      </x:c>
      <x:c r="B668" s="1">
        <x:v>43213.5688395486</x:v>
      </x:c>
      <x:c r="C668" s="6">
        <x:v>11.1234795316667</x:v>
      </x:c>
      <x:c r="D668" s="14" t="s">
        <x:v>77</x:v>
      </x:c>
      <x:c r="E668" s="15">
        <x:v>43194.5147534722</x:v>
      </x:c>
      <x:c r="F668" t="s">
        <x:v>82</x:v>
      </x:c>
      <x:c r="G668" s="6">
        <x:v>135.300674458767</x:v>
      </x:c>
      <x:c r="H668" t="s">
        <x:v>83</x:v>
      </x:c>
      <x:c r="I668" s="6">
        <x:v>33.1190910960149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23.324</x:v>
      </x:c>
      <x:c r="R668" s="8">
        <x:v>159161.562346751</x:v>
      </x:c>
      <x:c r="S668" s="12">
        <x:v>311593.647804747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877804</x:v>
      </x:c>
      <x:c r="B669" s="1">
        <x:v>43213.5688395486</x:v>
      </x:c>
      <x:c r="C669" s="6">
        <x:v>11.1234795316667</x:v>
      </x:c>
      <x:c r="D669" s="14" t="s">
        <x:v>77</x:v>
      </x:c>
      <x:c r="E669" s="15">
        <x:v>43194.5147534722</x:v>
      </x:c>
      <x:c r="F669" t="s">
        <x:v>82</x:v>
      </x:c>
      <x:c r="G669" s="6">
        <x:v>135.291514065577</x:v>
      </x:c>
      <x:c r="H669" t="s">
        <x:v>83</x:v>
      </x:c>
      <x:c r="I669" s="6">
        <x:v>33.116079981934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23.326</x:v>
      </x:c>
      <x:c r="R669" s="8">
        <x:v>159104.049745489</x:v>
      </x:c>
      <x:c r="S669" s="12">
        <x:v>311518.606192002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877813</x:v>
      </x:c>
      <x:c r="B670" s="1">
        <x:v>43213.5688496875</x:v>
      </x:c>
      <x:c r="C670" s="6">
        <x:v>11.138080315</x:v>
      </x:c>
      <x:c r="D670" s="14" t="s">
        <x:v>77</x:v>
      </x:c>
      <x:c r="E670" s="15">
        <x:v>43194.5147534722</x:v>
      </x:c>
      <x:c r="F670" t="s">
        <x:v>82</x:v>
      </x:c>
      <x:c r="G670" s="6">
        <x:v>135.323050874225</x:v>
      </x:c>
      <x:c r="H670" t="s">
        <x:v>83</x:v>
      </x:c>
      <x:c r="I670" s="6">
        <x:v>33.1091243187511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23.326</x:v>
      </x:c>
      <x:c r="R670" s="8">
        <x:v>159072.767925655</x:v>
      </x:c>
      <x:c r="S670" s="12">
        <x:v>311487.97778117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877823</x:v>
      </x:c>
      <x:c r="B671" s="1">
        <x:v>43213.5688604977</x:v>
      </x:c>
      <x:c r="C671" s="6">
        <x:v>11.153647855</x:v>
      </x:c>
      <x:c r="D671" s="14" t="s">
        <x:v>77</x:v>
      </x:c>
      <x:c r="E671" s="15">
        <x:v>43194.5147534722</x:v>
      </x:c>
      <x:c r="F671" t="s">
        <x:v>82</x:v>
      </x:c>
      <x:c r="G671" s="6">
        <x:v>135.356579321327</x:v>
      </x:c>
      <x:c r="H671" t="s">
        <x:v>83</x:v>
      </x:c>
      <x:c r="I671" s="6">
        <x:v>33.1042463298081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23.325</x:v>
      </x:c>
      <x:c r="R671" s="8">
        <x:v>159092.589264099</x:v>
      </x:c>
      <x:c r="S671" s="12">
        <x:v>311510.975123996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877828</x:v>
      </x:c>
      <x:c r="B672" s="1">
        <x:v>43213.568871956</x:v>
      </x:c>
      <x:c r="C672" s="6">
        <x:v>11.1701321316667</x:v>
      </x:c>
      <x:c r="D672" s="14" t="s">
        <x:v>77</x:v>
      </x:c>
      <x:c r="E672" s="15">
        <x:v>43194.5147534722</x:v>
      </x:c>
      <x:c r="F672" t="s">
        <x:v>82</x:v>
      </x:c>
      <x:c r="G672" s="6">
        <x:v>135.350083039611</x:v>
      </x:c>
      <x:c r="H672" t="s">
        <x:v>83</x:v>
      </x:c>
      <x:c r="I672" s="6">
        <x:v>33.1031623332296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23.326</x:v>
      </x:c>
      <x:c r="R672" s="8">
        <x:v>159110.335220944</x:v>
      </x:c>
      <x:c r="S672" s="12">
        <x:v>311515.56519987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877843</x:v>
      </x:c>
      <x:c r="B673" s="1">
        <x:v>43213.5688835301</x:v>
      </x:c>
      <x:c r="C673" s="6">
        <x:v>11.18681637</x:v>
      </x:c>
      <x:c r="D673" s="14" t="s">
        <x:v>77</x:v>
      </x:c>
      <x:c r="E673" s="15">
        <x:v>43194.5147534722</x:v>
      </x:c>
      <x:c r="F673" t="s">
        <x:v>82</x:v>
      </x:c>
      <x:c r="G673" s="6">
        <x:v>135.344855860536</x:v>
      </x:c>
      <x:c r="H673" t="s">
        <x:v>83</x:v>
      </x:c>
      <x:c r="I673" s="6">
        <x:v>33.1118644267658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23.323</x:v>
      </x:c>
      <x:c r="R673" s="8">
        <x:v>159111.966420772</x:v>
      </x:c>
      <x:c r="S673" s="12">
        <x:v>311516.174172055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877846</x:v>
      </x:c>
      <x:c r="B674" s="1">
        <x:v>43213.5688949884</x:v>
      </x:c>
      <x:c r="C674" s="6">
        <x:v>11.2033005883333</x:v>
      </x:c>
      <x:c r="D674" s="14" t="s">
        <x:v>77</x:v>
      </x:c>
      <x:c r="E674" s="15">
        <x:v>43194.5147534722</x:v>
      </x:c>
      <x:c r="F674" t="s">
        <x:v>82</x:v>
      </x:c>
      <x:c r="G674" s="6">
        <x:v>135.36286010389</x:v>
      </x:c>
      <x:c r="H674" t="s">
        <x:v>83</x:v>
      </x:c>
      <x:c r="I674" s="6">
        <x:v>33.1028612231316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23.325</x:v>
      </x:c>
      <x:c r="R674" s="8">
        <x:v>159116.74177628</x:v>
      </x:c>
      <x:c r="S674" s="12">
        <x:v>311527.079529077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877861</x:v>
      </x:c>
      <x:c r="B675" s="1">
        <x:v>43213.568906794</x:v>
      </x:c>
      <x:c r="C675" s="6">
        <x:v>11.2203181733333</x:v>
      </x:c>
      <x:c r="D675" s="14" t="s">
        <x:v>77</x:v>
      </x:c>
      <x:c r="E675" s="15">
        <x:v>43194.5147534722</x:v>
      </x:c>
      <x:c r="F675" t="s">
        <x:v>82</x:v>
      </x:c>
      <x:c r="G675" s="6">
        <x:v>135.289193205355</x:v>
      </x:c>
      <x:c r="H675" t="s">
        <x:v>83</x:v>
      </x:c>
      <x:c r="I675" s="6">
        <x:v>33.1165918711363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23.326</x:v>
      </x:c>
      <x:c r="R675" s="8">
        <x:v>159116.531181701</x:v>
      </x:c>
      <x:c r="S675" s="12">
        <x:v>311519.811006251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877872</x:v>
      </x:c>
      <x:c r="B676" s="1">
        <x:v>43213.5689183218</x:v>
      </x:c>
      <x:c r="C676" s="6">
        <x:v>11.23686913</x:v>
      </x:c>
      <x:c r="D676" s="14" t="s">
        <x:v>77</x:v>
      </x:c>
      <x:c r="E676" s="15">
        <x:v>43194.5147534722</x:v>
      </x:c>
      <x:c r="F676" t="s">
        <x:v>82</x:v>
      </x:c>
      <x:c r="G676" s="6">
        <x:v>135.243049907093</x:v>
      </x:c>
      <x:c r="H676" t="s">
        <x:v>83</x:v>
      </x:c>
      <x:c r="I676" s="6">
        <x:v>33.1267694491698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23.326</x:v>
      </x:c>
      <x:c r="R676" s="8">
        <x:v>159118.378630033</x:v>
      </x:c>
      <x:c r="S676" s="12">
        <x:v>311512.42745631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877880</x:v>
      </x:c>
      <x:c r="B677" s="1">
        <x:v>43213.5689296643</x:v>
      </x:c>
      <x:c r="C677" s="6">
        <x:v>11.2532366916667</x:v>
      </x:c>
      <x:c r="D677" s="14" t="s">
        <x:v>77</x:v>
      </x:c>
      <x:c r="E677" s="15">
        <x:v>43194.5147534722</x:v>
      </x:c>
      <x:c r="F677" t="s">
        <x:v>82</x:v>
      </x:c>
      <x:c r="G677" s="6">
        <x:v>135.304347132727</x:v>
      </x:c>
      <x:c r="H677" t="s">
        <x:v>83</x:v>
      </x:c>
      <x:c r="I677" s="6">
        <x:v>33.1132495371644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23.326</x:v>
      </x:c>
      <x:c r="R677" s="8">
        <x:v>159123.328508141</x:v>
      </x:c>
      <x:c r="S677" s="12">
        <x:v>311516.686956454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877886</x:v>
      </x:c>
      <x:c r="B678" s="1">
        <x:v>43213.5689410532</x:v>
      </x:c>
      <x:c r="C678" s="6">
        <x:v>11.2696209116667</x:v>
      </x:c>
      <x:c r="D678" s="14" t="s">
        <x:v>77</x:v>
      </x:c>
      <x:c r="E678" s="15">
        <x:v>43194.5147534722</x:v>
      </x:c>
      <x:c r="F678" t="s">
        <x:v>82</x:v>
      </x:c>
      <x:c r="G678" s="6">
        <x:v>135.306668020201</x:v>
      </x:c>
      <x:c r="H678" t="s">
        <x:v>83</x:v>
      </x:c>
      <x:c r="I678" s="6">
        <x:v>33.1127376484724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23.326</x:v>
      </x:c>
      <x:c r="R678" s="8">
        <x:v>159124.548356676</x:v>
      </x:c>
      <x:c r="S678" s="12">
        <x:v>311507.530262089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877902</x:v>
      </x:c>
      <x:c r="B679" s="1">
        <x:v>43213.5689528125</x:v>
      </x:c>
      <x:c r="C679" s="6">
        <x:v>11.2865718383333</x:v>
      </x:c>
      <x:c r="D679" s="14" t="s">
        <x:v>77</x:v>
      </x:c>
      <x:c r="E679" s="15">
        <x:v>43194.5147534722</x:v>
      </x:c>
      <x:c r="F679" t="s">
        <x:v>82</x:v>
      </x:c>
      <x:c r="G679" s="6">
        <x:v>135.335532680232</x:v>
      </x:c>
      <x:c r="H679" t="s">
        <x:v>83</x:v>
      </x:c>
      <x:c r="I679" s="6">
        <x:v>33.103854886559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23.327</x:v>
      </x:c>
      <x:c r="R679" s="8">
        <x:v>159123.089296207</x:v>
      </x:c>
      <x:c r="S679" s="12">
        <x:v>311517.318450142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877907</x:v>
      </x:c>
      <x:c r="B680" s="1">
        <x:v>43213.5689643171</x:v>
      </x:c>
      <x:c r="C680" s="6">
        <x:v>11.3030894316667</x:v>
      </x:c>
      <x:c r="D680" s="14" t="s">
        <x:v>77</x:v>
      </x:c>
      <x:c r="E680" s="15">
        <x:v>43194.5147534722</x:v>
      </x:c>
      <x:c r="F680" t="s">
        <x:v>82</x:v>
      </x:c>
      <x:c r="G680" s="6">
        <x:v>135.259955835235</x:v>
      </x:c>
      <x:c r="H680" t="s">
        <x:v>83</x:v>
      </x:c>
      <x:c r="I680" s="6">
        <x:v>33.1129785372591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23.33</x:v>
      </x:c>
      <x:c r="R680" s="8">
        <x:v>159126.197858894</x:v>
      </x:c>
      <x:c r="S680" s="12">
        <x:v>311516.531494904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877918</x:v>
      </x:c>
      <x:c r="B681" s="1">
        <x:v>43213.5689758449</x:v>
      </x:c>
      <x:c r="C681" s="6">
        <x:v>11.3197403416667</x:v>
      </x:c>
      <x:c r="D681" s="14" t="s">
        <x:v>77</x:v>
      </x:c>
      <x:c r="E681" s="15">
        <x:v>43194.5147534722</x:v>
      </x:c>
      <x:c r="F681" t="s">
        <x:v>82</x:v>
      </x:c>
      <x:c r="G681" s="6">
        <x:v>135.365783801167</x:v>
      </x:c>
      <x:c r="H681" t="s">
        <x:v>83</x:v>
      </x:c>
      <x:c r="I681" s="6">
        <x:v>33.0996995687315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23.326</x:v>
      </x:c>
      <x:c r="R681" s="8">
        <x:v>159127.684035519</x:v>
      </x:c>
      <x:c r="S681" s="12">
        <x:v>311518.911979257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877933</x:v>
      </x:c>
      <x:c r="B682" s="1">
        <x:v>43213.5689879282</x:v>
      </x:c>
      <x:c r="C682" s="6">
        <x:v>11.3370913066667</x:v>
      </x:c>
      <x:c r="D682" s="14" t="s">
        <x:v>77</x:v>
      </x:c>
      <x:c r="E682" s="15">
        <x:v>43194.5147534722</x:v>
      </x:c>
      <x:c r="F682" t="s">
        <x:v>82</x:v>
      </x:c>
      <x:c r="G682" s="6">
        <x:v>135.356692800309</x:v>
      </x:c>
      <x:c r="H682" t="s">
        <x:v>83</x:v>
      </x:c>
      <x:c r="I682" s="6">
        <x:v>33.0991876821095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23.327</x:v>
      </x:c>
      <x:c r="R682" s="8">
        <x:v>159124.938006276</x:v>
      </x:c>
      <x:c r="S682" s="12">
        <x:v>311530.218214632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877941</x:v>
      </x:c>
      <x:c r="B683" s="1">
        <x:v>43213.5689993403</x:v>
      </x:c>
      <x:c r="C683" s="6">
        <x:v>11.3535588783333</x:v>
      </x:c>
      <x:c r="D683" s="14" t="s">
        <x:v>77</x:v>
      </x:c>
      <x:c r="E683" s="15">
        <x:v>43194.5147534722</x:v>
      </x:c>
      <x:c r="F683" t="s">
        <x:v>82</x:v>
      </x:c>
      <x:c r="G683" s="6">
        <x:v>135.326967863644</x:v>
      </x:c>
      <x:c r="H683" t="s">
        <x:v>83</x:v>
      </x:c>
      <x:c r="I683" s="6">
        <x:v>33.0981940200654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23.33</x:v>
      </x:c>
      <x:c r="R683" s="8">
        <x:v>159128.948377835</x:v>
      </x:c>
      <x:c r="S683" s="12">
        <x:v>311520.177512926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877946</x:v>
      </x:c>
      <x:c r="B684" s="1">
        <x:v>43213.5690106134</x:v>
      </x:c>
      <x:c r="C684" s="6">
        <x:v>11.3697597716667</x:v>
      </x:c>
      <x:c r="D684" s="14" t="s">
        <x:v>77</x:v>
      </x:c>
      <x:c r="E684" s="15">
        <x:v>43194.5147534722</x:v>
      </x:c>
      <x:c r="F684" t="s">
        <x:v>82</x:v>
      </x:c>
      <x:c r="G684" s="6">
        <x:v>135.167222480169</x:v>
      </x:c>
      <x:c r="H684" t="s">
        <x:v>83</x:v>
      </x:c>
      <x:c r="I684" s="6">
        <x:v>33.1359533848754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23.329</x:v>
      </x:c>
      <x:c r="R684" s="8">
        <x:v>159126.780943773</x:v>
      </x:c>
      <x:c r="S684" s="12">
        <x:v>311526.724001826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877960</x:v>
      </x:c>
      <x:c r="B685" s="1">
        <x:v>43213.5690222569</x:v>
      </x:c>
      <x:c r="C685" s="6">
        <x:v>11.3865773366667</x:v>
      </x:c>
      <x:c r="D685" s="14" t="s">
        <x:v>77</x:v>
      </x:c>
      <x:c r="E685" s="15">
        <x:v>43194.5147534722</x:v>
      </x:c>
      <x:c r="F685" t="s">
        <x:v>82</x:v>
      </x:c>
      <x:c r="G685" s="6">
        <x:v>135.185781069091</x:v>
      </x:c>
      <x:c r="H685" t="s">
        <x:v>83</x:v>
      </x:c>
      <x:c r="I685" s="6">
        <x:v>33.1268296716166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23.331</x:v>
      </x:c>
      <x:c r="R685" s="8">
        <x:v>159127.611685529</x:v>
      </x:c>
      <x:c r="S685" s="12">
        <x:v>311509.639822722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877966</x:v>
      </x:c>
      <x:c r="B686" s="1">
        <x:v>43213.5690336806</x:v>
      </x:c>
      <x:c r="C686" s="6">
        <x:v>11.403028285</x:v>
      </x:c>
      <x:c r="D686" s="14" t="s">
        <x:v>77</x:v>
      </x:c>
      <x:c r="E686" s="15">
        <x:v>43194.5147534722</x:v>
      </x:c>
      <x:c r="F686" t="s">
        <x:v>82</x:v>
      </x:c>
      <x:c r="G686" s="6">
        <x:v>135.230949825439</x:v>
      </x:c>
      <x:c r="H686" t="s">
        <x:v>83</x:v>
      </x:c>
      <x:c r="I686" s="6">
        <x:v>33.116862871334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23.331</x:v>
      </x:c>
      <x:c r="R686" s="8">
        <x:v>159128.904618892</x:v>
      </x:c>
      <x:c r="S686" s="12">
        <x:v>311496.56280905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877985</x:v>
      </x:c>
      <x:c r="B687" s="1">
        <x:v>43213.5690454051</x:v>
      </x:c>
      <x:c r="C687" s="6">
        <x:v>11.41991253</x:v>
      </x:c>
      <x:c r="D687" s="14" t="s">
        <x:v>77</x:v>
      </x:c>
      <x:c r="E687" s="15">
        <x:v>43194.5147534722</x:v>
      </x:c>
      <x:c r="F687" t="s">
        <x:v>82</x:v>
      </x:c>
      <x:c r="G687" s="6">
        <x:v>135.289997993685</x:v>
      </x:c>
      <x:c r="H687" t="s">
        <x:v>83</x:v>
      </x:c>
      <x:c r="I687" s="6">
        <x:v>33.1113826493706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23.328</x:v>
      </x:c>
      <x:c r="R687" s="8">
        <x:v>159135.26138378</x:v>
      </x:c>
      <x:c r="S687" s="12">
        <x:v>311519.344659424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877987</x:v>
      </x:c>
      <x:c r="B688" s="1">
        <x:v>43213.5690569792</x:v>
      </x:c>
      <x:c r="C688" s="6">
        <x:v>11.436563405</x:v>
      </x:c>
      <x:c r="D688" s="14" t="s">
        <x:v>77</x:v>
      </x:c>
      <x:c r="E688" s="15">
        <x:v>43194.5147534722</x:v>
      </x:c>
      <x:c r="F688" t="s">
        <x:v>82</x:v>
      </x:c>
      <x:c r="G688" s="6">
        <x:v>135.279411915055</x:v>
      </x:c>
      <x:c r="H688" t="s">
        <x:v>83</x:v>
      </x:c>
      <x:c r="I688" s="6">
        <x:v>33.1112019828643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23.329</x:v>
      </x:c>
      <x:c r="R688" s="8">
        <x:v>159123.521703347</x:v>
      </x:c>
      <x:c r="S688" s="12">
        <x:v>311517.652237374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878003</x:v>
      </x:c>
      <x:c r="B689" s="1">
        <x:v>43213.5690684838</x:v>
      </x:c>
      <x:c r="C689" s="6">
        <x:v>11.453147725</x:v>
      </x:c>
      <x:c r="D689" s="14" t="s">
        <x:v>77</x:v>
      </x:c>
      <x:c r="E689" s="15">
        <x:v>43194.5147534722</x:v>
      </x:c>
      <x:c r="F689" t="s">
        <x:v>82</x:v>
      </x:c>
      <x:c r="G689" s="6">
        <x:v>135.322231726575</x:v>
      </x:c>
      <x:c r="H689" t="s">
        <x:v>83</x:v>
      </x:c>
      <x:c r="I689" s="6">
        <x:v>33.1093049851443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23.326</x:v>
      </x:c>
      <x:c r="R689" s="8">
        <x:v>159132.004276257</x:v>
      </x:c>
      <x:c r="S689" s="12">
        <x:v>311505.086281896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878009</x:v>
      </x:c>
      <x:c r="B690" s="1">
        <x:v>43213.5690800116</x:v>
      </x:c>
      <x:c r="C690" s="6">
        <x:v>11.4697152716667</x:v>
      </x:c>
      <x:c r="D690" s="14" t="s">
        <x:v>77</x:v>
      </x:c>
      <x:c r="E690" s="15">
        <x:v>43194.5147534722</x:v>
      </x:c>
      <x:c r="F690" t="s">
        <x:v>82</x:v>
      </x:c>
      <x:c r="G690" s="6">
        <x:v>135.290507669354</x:v>
      </x:c>
      <x:c r="H690" t="s">
        <x:v>83</x:v>
      </x:c>
      <x:c r="I690" s="6">
        <x:v>33.1012051180737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23.332</x:v>
      </x:c>
      <x:c r="R690" s="8">
        <x:v>159127.66415583</x:v>
      </x:c>
      <x:c r="S690" s="12">
        <x:v>311508.24700543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878017</x:v>
      </x:c>
      <x:c r="B691" s="1">
        <x:v>43213.5690916319</x:v>
      </x:c>
      <x:c r="C691" s="6">
        <x:v>11.4864661683333</x:v>
      </x:c>
      <x:c r="D691" s="14" t="s">
        <x:v>77</x:v>
      </x:c>
      <x:c r="E691" s="15">
        <x:v>43194.5147534722</x:v>
      </x:c>
      <x:c r="F691" t="s">
        <x:v>82</x:v>
      </x:c>
      <x:c r="G691" s="6">
        <x:v>135.308912379651</x:v>
      </x:c>
      <x:c r="H691" t="s">
        <x:v>83</x:v>
      </x:c>
      <x:c r="I691" s="6">
        <x:v>33.1097265401004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23.327</x:v>
      </x:c>
      <x:c r="R691" s="8">
        <x:v>159131.156336284</x:v>
      </x:c>
      <x:c r="S691" s="12">
        <x:v>311509.146372167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878027</x:v>
      </x:c>
      <x:c r="B692" s="1">
        <x:v>43213.569103588</x:v>
      </x:c>
      <x:c r="C692" s="6">
        <x:v>11.5037004883333</x:v>
      </x:c>
      <x:c r="D692" s="14" t="s">
        <x:v>77</x:v>
      </x:c>
      <x:c r="E692" s="15">
        <x:v>43194.5147534722</x:v>
      </x:c>
      <x:c r="F692" t="s">
        <x:v>82</x:v>
      </x:c>
      <x:c r="G692" s="6">
        <x:v>135.293547017817</x:v>
      </x:c>
      <x:c r="H692" t="s">
        <x:v>83</x:v>
      </x:c>
      <x:c r="I692" s="6">
        <x:v>33.1105997612499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23.328</x:v>
      </x:c>
      <x:c r="R692" s="8">
        <x:v>159142.392228476</x:v>
      </x:c>
      <x:c r="S692" s="12">
        <x:v>311526.273636246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878042</x:v>
      </x:c>
      <x:c r="B693" s="1">
        <x:v>43213.5691149653</x:v>
      </x:c>
      <x:c r="C693" s="6">
        <x:v>11.5200846966667</x:v>
      </x:c>
      <x:c r="D693" s="14" t="s">
        <x:v>77</x:v>
      </x:c>
      <x:c r="E693" s="15">
        <x:v>43194.5147534722</x:v>
      </x:c>
      <x:c r="F693" t="s">
        <x:v>82</x:v>
      </x:c>
      <x:c r="G693" s="6">
        <x:v>135.273800196183</x:v>
      </x:c>
      <x:c r="H693" t="s">
        <x:v>83</x:v>
      </x:c>
      <x:c r="I693" s="6">
        <x:v>33.1074079884984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23.331</x:v>
      </x:c>
      <x:c r="R693" s="8">
        <x:v>159124.068219963</x:v>
      </x:c>
      <x:c r="S693" s="12">
        <x:v>311521.84914899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878051</x:v>
      </x:c>
      <x:c r="B694" s="1">
        <x:v>43213.5691263079</x:v>
      </x:c>
      <x:c r="C694" s="6">
        <x:v>11.536402305</x:v>
      </x:c>
      <x:c r="D694" s="14" t="s">
        <x:v>77</x:v>
      </x:c>
      <x:c r="E694" s="15">
        <x:v>43194.5147534722</x:v>
      </x:c>
      <x:c r="F694" t="s">
        <x:v>82</x:v>
      </x:c>
      <x:c r="G694" s="6">
        <x:v>135.216829775347</x:v>
      </x:c>
      <x:c r="H694" t="s">
        <x:v>83</x:v>
      </x:c>
      <x:c r="I694" s="6">
        <x:v>33.122493658183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23.33</x:v>
      </x:c>
      <x:c r="R694" s="8">
        <x:v>159131.760295787</x:v>
      </x:c>
      <x:c r="S694" s="12">
        <x:v>311527.162680842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878062</x:v>
      </x:c>
      <x:c r="B695" s="1">
        <x:v>43213.5691379282</x:v>
      </x:c>
      <x:c r="C695" s="6">
        <x:v>11.5530865083333</x:v>
      </x:c>
      <x:c r="D695" s="14" t="s">
        <x:v>77</x:v>
      </x:c>
      <x:c r="E695" s="15">
        <x:v>43194.5147534722</x:v>
      </x:c>
      <x:c r="F695" t="s">
        <x:v>82</x:v>
      </x:c>
      <x:c r="G695" s="6">
        <x:v>135.297078156</x:v>
      </x:c>
      <x:c r="H695" t="s">
        <x:v>83</x:v>
      </x:c>
      <x:c r="I695" s="6">
        <x:v>33.1047883282286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23.33</x:v>
      </x:c>
      <x:c r="R695" s="8">
        <x:v>159139.737278835</x:v>
      </x:c>
      <x:c r="S695" s="12">
        <x:v>311522.162997804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878074</x:v>
      </x:c>
      <x:c r="B696" s="1">
        <x:v>43213.5691497338</x:v>
      </x:c>
      <x:c r="C696" s="6">
        <x:v>11.5701041283333</x:v>
      </x:c>
      <x:c r="D696" s="14" t="s">
        <x:v>77</x:v>
      </x:c>
      <x:c r="E696" s="15">
        <x:v>43194.5147534722</x:v>
      </x:c>
      <x:c r="F696" t="s">
        <x:v>82</x:v>
      </x:c>
      <x:c r="G696" s="6">
        <x:v>135.315560212641</x:v>
      </x:c>
      <x:c r="H696" t="s">
        <x:v>83</x:v>
      </x:c>
      <x:c r="I696" s="6">
        <x:v>33.0981940200654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23.331</x:v>
      </x:c>
      <x:c r="R696" s="8">
        <x:v>159137.907541356</x:v>
      </x:c>
      <x:c r="S696" s="12">
        <x:v>311521.306399105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878079</x:v>
      </x:c>
      <x:c r="B697" s="1">
        <x:v>43213.5691609954</x:v>
      </x:c>
      <x:c r="C697" s="6">
        <x:v>11.5863216916667</x:v>
      </x:c>
      <x:c r="D697" s="14" t="s">
        <x:v>77</x:v>
      </x:c>
      <x:c r="E697" s="15">
        <x:v>43194.5147534722</x:v>
      </x:c>
      <x:c r="F697" t="s">
        <x:v>82</x:v>
      </x:c>
      <x:c r="G697" s="6">
        <x:v>135.235736041444</x:v>
      </x:c>
      <x:c r="H697" t="s">
        <x:v>83</x:v>
      </x:c>
      <x:c r="I697" s="6">
        <x:v>33.1208375434221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23.329</x:v>
      </x:c>
      <x:c r="R697" s="8">
        <x:v>159130.358377263</x:v>
      </x:c>
      <x:c r="S697" s="12">
        <x:v>311516.350632636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878086</x:v>
      </x:c>
      <x:c r="B698" s="1">
        <x:v>43213.5691726852</x:v>
      </x:c>
      <x:c r="C698" s="6">
        <x:v>11.6031893266667</x:v>
      </x:c>
      <x:c r="D698" s="14" t="s">
        <x:v>77</x:v>
      </x:c>
      <x:c r="E698" s="15">
        <x:v>43194.5147534722</x:v>
      </x:c>
      <x:c r="F698" t="s">
        <x:v>82</x:v>
      </x:c>
      <x:c r="G698" s="6">
        <x:v>135.242014357418</x:v>
      </x:c>
      <x:c r="H698" t="s">
        <x:v>83</x:v>
      </x:c>
      <x:c r="I698" s="6">
        <x:v>33.1194524298862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23.329</x:v>
      </x:c>
      <x:c r="R698" s="8">
        <x:v>159140.367963908</x:v>
      </x:c>
      <x:c r="S698" s="12">
        <x:v>311511.130170124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878103</x:v>
      </x:c>
      <x:c r="B699" s="1">
        <x:v>43213.5691845255</x:v>
      </x:c>
      <x:c r="C699" s="6">
        <x:v>11.62024024</x:v>
      </x:c>
      <x:c r="D699" s="14" t="s">
        <x:v>77</x:v>
      </x:c>
      <x:c r="E699" s="15">
        <x:v>43194.5147534722</x:v>
      </x:c>
      <x:c r="F699" t="s">
        <x:v>82</x:v>
      </x:c>
      <x:c r="G699" s="6">
        <x:v>135.230003692584</x:v>
      </x:c>
      <x:c r="H699" t="s">
        <x:v>83</x:v>
      </x:c>
      <x:c r="I699" s="6">
        <x:v>33.1221022128016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23.329</x:v>
      </x:c>
      <x:c r="R699" s="8">
        <x:v>159145.476508762</x:v>
      </x:c>
      <x:c r="S699" s="12">
        <x:v>311510.63272724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878114</x:v>
      </x:c>
      <x:c r="B700" s="1">
        <x:v>43213.5691961458</x:v>
      </x:c>
      <x:c r="C700" s="6">
        <x:v>11.63695783</x:v>
      </x:c>
      <x:c r="D700" s="14" t="s">
        <x:v>77</x:v>
      </x:c>
      <x:c r="E700" s="15">
        <x:v>43194.5147534722</x:v>
      </x:c>
      <x:c r="F700" t="s">
        <x:v>82</x:v>
      </x:c>
      <x:c r="G700" s="6">
        <x:v>135.257408377372</x:v>
      </x:c>
      <x:c r="H700" t="s">
        <x:v>83</x:v>
      </x:c>
      <x:c r="I700" s="6">
        <x:v>33.1059927694773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23.333</x:v>
      </x:c>
      <x:c r="R700" s="8">
        <x:v>159142.140274064</x:v>
      </x:c>
      <x:c r="S700" s="12">
        <x:v>311509.90174866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878119</x:v>
      </x:c>
      <x:c r="B701" s="1">
        <x:v>43213.5692077199</x:v>
      </x:c>
      <x:c r="C701" s="6">
        <x:v>11.653625455</x:v>
      </x:c>
      <x:c r="D701" s="14" t="s">
        <x:v>77</x:v>
      </x:c>
      <x:c r="E701" s="15">
        <x:v>43194.5147534722</x:v>
      </x:c>
      <x:c r="F701" t="s">
        <x:v>82</x:v>
      </x:c>
      <x:c r="G701" s="6">
        <x:v>135.340398516041</x:v>
      </x:c>
      <x:c r="H701" t="s">
        <x:v>83</x:v>
      </x:c>
      <x:c r="I701" s="6">
        <x:v>33.0927138286352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23.331</x:v>
      </x:c>
      <x:c r="R701" s="8">
        <x:v>159137.011619968</x:v>
      </x:c>
      <x:c r="S701" s="12">
        <x:v>311509.389031118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878127</x:v>
      </x:c>
      <x:c r="B702" s="1">
        <x:v>43213.569218831</x:v>
      </x:c>
      <x:c r="C702" s="6">
        <x:v>11.6695929433333</x:v>
      </x:c>
      <x:c r="D702" s="14" t="s">
        <x:v>77</x:v>
      </x:c>
      <x:c r="E702" s="15">
        <x:v>43194.5147534722</x:v>
      </x:c>
      <x:c r="F702" t="s">
        <x:v>82</x:v>
      </x:c>
      <x:c r="G702" s="6">
        <x:v>135.297797114812</x:v>
      </x:c>
      <x:c r="H702" t="s">
        <x:v>83</x:v>
      </x:c>
      <x:c r="I702" s="6">
        <x:v>33.0970799144884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23.333</x:v>
      </x:c>
      <x:c r="R702" s="8">
        <x:v>159151.306220101</x:v>
      </x:c>
      <x:c r="S702" s="12">
        <x:v>311502.341859047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878142</x:v>
      </x:c>
      <x:c r="B703" s="1">
        <x:v>43213.5692309028</x:v>
      </x:c>
      <x:c r="C703" s="6">
        <x:v>11.6870272483333</x:v>
      </x:c>
      <x:c r="D703" s="14" t="s">
        <x:v>77</x:v>
      </x:c>
      <x:c r="E703" s="15">
        <x:v>43194.5147534722</x:v>
      </x:c>
      <x:c r="F703" t="s">
        <x:v>82</x:v>
      </x:c>
      <x:c r="G703" s="6">
        <x:v>135.189394783178</x:v>
      </x:c>
      <x:c r="H703" t="s">
        <x:v>83</x:v>
      </x:c>
      <x:c r="I703" s="6">
        <x:v>33.1235174386266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23.332</x:v>
      </x:c>
      <x:c r="R703" s="8">
        <x:v>159143.496780926</x:v>
      </x:c>
      <x:c r="S703" s="12">
        <x:v>311509.927706857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878153</x:v>
      </x:c>
      <x:c r="B704" s="1">
        <x:v>43213.5692421643</x:v>
      </x:c>
      <x:c r="C704" s="6">
        <x:v>11.70321146</x:v>
      </x:c>
      <x:c r="D704" s="14" t="s">
        <x:v>77</x:v>
      </x:c>
      <x:c r="E704" s="15">
        <x:v>43194.5147534722</x:v>
      </x:c>
      <x:c r="F704" t="s">
        <x:v>82</x:v>
      </x:c>
      <x:c r="G704" s="6">
        <x:v>135.247672950036</x:v>
      </x:c>
      <x:c r="H704" t="s">
        <x:v>83</x:v>
      </x:c>
      <x:c r="I704" s="6">
        <x:v>33.1156885373016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23.33</x:v>
      </x:c>
      <x:c r="R704" s="8">
        <x:v>159142.223602282</x:v>
      </x:c>
      <x:c r="S704" s="12">
        <x:v>311510.848202159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878161</x:v>
      </x:c>
      <x:c r="B705" s="1">
        <x:v>43213.5692540856</x:v>
      </x:c>
      <x:c r="C705" s="6">
        <x:v>11.72039577</x:v>
      </x:c>
      <x:c r="D705" s="14" t="s">
        <x:v>77</x:v>
      </x:c>
      <x:c r="E705" s="15">
        <x:v>43194.5147534722</x:v>
      </x:c>
      <x:c r="F705" t="s">
        <x:v>82</x:v>
      </x:c>
      <x:c r="G705" s="6">
        <x:v>135.191719060369</x:v>
      </x:c>
      <x:c r="H705" t="s">
        <x:v>83</x:v>
      </x:c>
      <x:c r="I705" s="6">
        <x:v>33.1280341207885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23.33</x:v>
      </x:c>
      <x:c r="R705" s="8">
        <x:v>159141.137463365</x:v>
      </x:c>
      <x:c r="S705" s="12">
        <x:v>311514.100489593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878167</x:v>
      </x:c>
      <x:c r="B706" s="1">
        <x:v>43213.569265544</x:v>
      </x:c>
      <x:c r="C706" s="6">
        <x:v>11.7368966366667</x:v>
      </x:c>
      <x:c r="D706" s="14" t="s">
        <x:v>77</x:v>
      </x:c>
      <x:c r="E706" s="15">
        <x:v>43194.5147534722</x:v>
      </x:c>
      <x:c r="F706" t="s">
        <x:v>82</x:v>
      </x:c>
      <x:c r="G706" s="6">
        <x:v>135.203649663531</x:v>
      </x:c>
      <x:c r="H706" t="s">
        <x:v>83</x:v>
      </x:c>
      <x:c r="I706" s="6">
        <x:v>33.1178565389141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23.333</x:v>
      </x:c>
      <x:c r="R706" s="8">
        <x:v>159148.958937335</x:v>
      </x:c>
      <x:c r="S706" s="12">
        <x:v>311496.201753757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878177</x:v>
      </x:c>
      <x:c r="B707" s="1">
        <x:v>43213.5692768518</x:v>
      </x:c>
      <x:c r="C707" s="6">
        <x:v>11.7531642216667</x:v>
      </x:c>
      <x:c r="D707" s="14" t="s">
        <x:v>77</x:v>
      </x:c>
      <x:c r="E707" s="15">
        <x:v>43194.5147534722</x:v>
      </x:c>
      <x:c r="F707" t="s">
        <x:v>82</x:v>
      </x:c>
      <x:c r="G707" s="6">
        <x:v>135.211898954643</x:v>
      </x:c>
      <x:c r="H707" t="s">
        <x:v>83</x:v>
      </x:c>
      <x:c r="I707" s="6">
        <x:v>33.113520537092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23.334</x:v>
      </x:c>
      <x:c r="R707" s="8">
        <x:v>159148.596667425</x:v>
      </x:c>
      <x:c r="S707" s="12">
        <x:v>311510.944860536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878186</x:v>
      </x:c>
      <x:c r="B708" s="1">
        <x:v>43213.5692883102</x:v>
      </x:c>
      <x:c r="C708" s="6">
        <x:v>11.7696817933333</x:v>
      </x:c>
      <x:c r="D708" s="14" t="s">
        <x:v>77</x:v>
      </x:c>
      <x:c r="E708" s="15">
        <x:v>43194.5147534722</x:v>
      </x:c>
      <x:c r="F708" t="s">
        <x:v>82</x:v>
      </x:c>
      <x:c r="G708" s="6">
        <x:v>135.208224922537</x:v>
      </x:c>
      <x:c r="H708" t="s">
        <x:v>83</x:v>
      </x:c>
      <x:c r="I708" s="6">
        <x:v>33.119362096415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23.332</x:v>
      </x:c>
      <x:c r="R708" s="8">
        <x:v>159148.327847178</x:v>
      </x:c>
      <x:c r="S708" s="12">
        <x:v>311507.756223397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878202</x:v>
      </x:c>
      <x:c r="B709" s="1">
        <x:v>43213.569300081</x:v>
      </x:c>
      <x:c r="C709" s="6">
        <x:v>11.786649425</x:v>
      </x:c>
      <x:c r="D709" s="14" t="s">
        <x:v>77</x:v>
      </x:c>
      <x:c r="E709" s="15">
        <x:v>43194.5147534722</x:v>
      </x:c>
      <x:c r="F709" t="s">
        <x:v>82</x:v>
      </x:c>
      <x:c r="G709" s="6">
        <x:v>135.211290359253</x:v>
      </x:c>
      <x:c r="H709" t="s">
        <x:v>83</x:v>
      </x:c>
      <x:c r="I709" s="6">
        <x:v>33.1161703153166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23.333</x:v>
      </x:c>
      <x:c r="R709" s="8">
        <x:v>159159.611637158</x:v>
      </x:c>
      <x:c r="S709" s="12">
        <x:v>311521.320387807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878208</x:v>
      </x:c>
      <x:c r="B710" s="1">
        <x:v>43213.5693114931</x:v>
      </x:c>
      <x:c r="C710" s="6">
        <x:v>11.803066985</x:v>
      </x:c>
      <x:c r="D710" s="14" t="s">
        <x:v>77</x:v>
      </x:c>
      <x:c r="E710" s="15">
        <x:v>43194.5147534722</x:v>
      </x:c>
      <x:c r="F710" t="s">
        <x:v>82</x:v>
      </x:c>
      <x:c r="G710" s="6">
        <x:v>135.25072252671</x:v>
      </x:c>
      <x:c r="H710" t="s">
        <x:v>83</x:v>
      </x:c>
      <x:c r="I710" s="6">
        <x:v>33.1074682105973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23.333</x:v>
      </x:c>
      <x:c r="R710" s="8">
        <x:v>159151.728352254</x:v>
      </x:c>
      <x:c r="S710" s="12">
        <x:v>311512.320643201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878225</x:v>
      </x:c>
      <x:c r="B711" s="1">
        <x:v>43213.5693237616</x:v>
      </x:c>
      <x:c r="C711" s="6">
        <x:v>11.8207345816667</x:v>
      </x:c>
      <x:c r="D711" s="14" t="s">
        <x:v>77</x:v>
      </x:c>
      <x:c r="E711" s="15">
        <x:v>43194.5147534722</x:v>
      </x:c>
      <x:c r="F711" t="s">
        <x:v>82</x:v>
      </x:c>
      <x:c r="G711" s="6">
        <x:v>135.287174171034</x:v>
      </x:c>
      <x:c r="H711" t="s">
        <x:v>83</x:v>
      </x:c>
      <x:c r="I711" s="6">
        <x:v>33.1044571069615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23.331</x:v>
      </x:c>
      <x:c r="R711" s="8">
        <x:v>159151.661884411</x:v>
      </x:c>
      <x:c r="S711" s="12">
        <x:v>311527.597393616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878228</x:v>
      </x:c>
      <x:c r="B712" s="1">
        <x:v>43213.5693347222</x:v>
      </x:c>
      <x:c r="C712" s="6">
        <x:v>11.836518835</x:v>
      </x:c>
      <x:c r="D712" s="14" t="s">
        <x:v>77</x:v>
      </x:c>
      <x:c r="E712" s="15">
        <x:v>43194.5147534722</x:v>
      </x:c>
      <x:c r="F712" t="s">
        <x:v>82</x:v>
      </x:c>
      <x:c r="G712" s="6">
        <x:v>135.176907584037</x:v>
      </x:c>
      <x:c r="H712" t="s">
        <x:v>83</x:v>
      </x:c>
      <x:c r="I712" s="6">
        <x:v>33.1237583281886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23.333</x:v>
      </x:c>
      <x:c r="R712" s="8">
        <x:v>159141.228107163</x:v>
      </x:c>
      <x:c r="S712" s="12">
        <x:v>311514.983711241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878238</x:v>
      </x:c>
      <x:c r="B713" s="1">
        <x:v>43213.5693464931</x:v>
      </x:c>
      <x:c r="C713" s="6">
        <x:v>11.85343641</x:v>
      </x:c>
      <x:c r="D713" s="14" t="s">
        <x:v>77</x:v>
      </x:c>
      <x:c r="E713" s="15">
        <x:v>43194.5147534722</x:v>
      </x:c>
      <x:c r="F713" t="s">
        <x:v>82</x:v>
      </x:c>
      <x:c r="G713" s="6">
        <x:v>135.213598203831</x:v>
      </x:c>
      <x:c r="H713" t="s">
        <x:v>83</x:v>
      </x:c>
      <x:c r="I713" s="6">
        <x:v>33.110629872328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23.335</x:v>
      </x:c>
      <x:c r="R713" s="8">
        <x:v>159157.034914325</x:v>
      </x:c>
      <x:c r="S713" s="12">
        <x:v>311529.497286522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878255</x:v>
      </x:c>
      <x:c r="B714" s="1">
        <x:v>43213.5693581019</x:v>
      </x:c>
      <x:c r="C714" s="6">
        <x:v>11.8701706583333</x:v>
      </x:c>
      <x:c r="D714" s="14" t="s">
        <x:v>77</x:v>
      </x:c>
      <x:c r="E714" s="15">
        <x:v>43194.5147534722</x:v>
      </x:c>
      <x:c r="F714" t="s">
        <x:v>82</x:v>
      </x:c>
      <x:c r="G714" s="6">
        <x:v>135.24628009221</x:v>
      </x:c>
      <x:c r="H714" t="s">
        <x:v>83</x:v>
      </x:c>
      <x:c r="I714" s="6">
        <x:v>33.1059325474048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23.334</x:v>
      </x:c>
      <x:c r="R714" s="8">
        <x:v>159132.976319362</x:v>
      </x:c>
      <x:c r="S714" s="12">
        <x:v>311519.711363896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878259</x:v>
      </x:c>
      <x:c r="B715" s="1">
        <x:v>43213.5693698264</x:v>
      </x:c>
      <x:c r="C715" s="6">
        <x:v>11.88707161</x:v>
      </x:c>
      <x:c r="D715" s="14" t="s">
        <x:v>77</x:v>
      </x:c>
      <x:c r="E715" s="15">
        <x:v>43194.5147534722</x:v>
      </x:c>
      <x:c r="F715" t="s">
        <x:v>82</x:v>
      </x:c>
      <x:c r="G715" s="6">
        <x:v>135.256785623327</x:v>
      </x:c>
      <x:c r="H715" t="s">
        <x:v>83</x:v>
      </x:c>
      <x:c r="I715" s="6">
        <x:v>33.103613998428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23.334</x:v>
      </x:c>
      <x:c r="R715" s="8">
        <x:v>159152.564136883</x:v>
      </x:c>
      <x:c r="S715" s="12">
        <x:v>311509.759974226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878272</x:v>
      </x:c>
      <x:c r="B716" s="1">
        <x:v>43213.5693810995</x:v>
      </x:c>
      <x:c r="C716" s="6">
        <x:v>11.9032724583333</x:v>
      </x:c>
      <x:c r="D716" s="14" t="s">
        <x:v>77</x:v>
      </x:c>
      <x:c r="E716" s="15">
        <x:v>43194.5147534722</x:v>
      </x:c>
      <x:c r="F716" t="s">
        <x:v>82</x:v>
      </x:c>
      <x:c r="G716" s="6">
        <x:v>135.216537625943</x:v>
      </x:c>
      <x:c r="H716" t="s">
        <x:v>83</x:v>
      </x:c>
      <x:c r="I716" s="6">
        <x:v>33.1124967597029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23.334</x:v>
      </x:c>
      <x:c r="R716" s="8">
        <x:v>159146.016413498</x:v>
      </x:c>
      <x:c r="S716" s="12">
        <x:v>311514.11636356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878280</x:v>
      </x:c>
      <x:c r="B717" s="1">
        <x:v>43213.5693924768</x:v>
      </x:c>
      <x:c r="C717" s="6">
        <x:v>11.9196567233333</x:v>
      </x:c>
      <x:c r="D717" s="14" t="s">
        <x:v>77</x:v>
      </x:c>
      <x:c r="E717" s="15">
        <x:v>43194.5147534722</x:v>
      </x:c>
      <x:c r="F717" t="s">
        <x:v>82</x:v>
      </x:c>
      <x:c r="G717" s="6">
        <x:v>135.207260300036</x:v>
      </x:c>
      <x:c r="H717" t="s">
        <x:v>83</x:v>
      </x:c>
      <x:c r="I717" s="6">
        <x:v>33.1145443147939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23.334</x:v>
      </x:c>
      <x:c r="R717" s="8">
        <x:v>159139.839670622</x:v>
      </x:c>
      <x:c r="S717" s="12">
        <x:v>311493.15068857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878294</x:v>
      </x:c>
      <x:c r="B718" s="1">
        <x:v>43213.5694042477</x:v>
      </x:c>
      <x:c r="C718" s="6">
        <x:v>11.936624345</x:v>
      </x:c>
      <x:c r="D718" s="14" t="s">
        <x:v>77</x:v>
      </x:c>
      <x:c r="E718" s="15">
        <x:v>43194.5147534722</x:v>
      </x:c>
      <x:c r="F718" t="s">
        <x:v>82</x:v>
      </x:c>
      <x:c r="G718" s="6">
        <x:v>135.218248889348</x:v>
      </x:c>
      <x:c r="H718" t="s">
        <x:v>83</x:v>
      </x:c>
      <x:c r="I718" s="6">
        <x:v>33.1146346481355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23.333</x:v>
      </x:c>
      <x:c r="R718" s="8">
        <x:v>159140.73257952</x:v>
      </x:c>
      <x:c r="S718" s="12">
        <x:v>311498.673822128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878303</x:v>
      </x:c>
      <x:c r="B719" s="1">
        <x:v>43213.569416088</x:v>
      </x:c>
      <x:c r="C719" s="6">
        <x:v>11.9536919866667</x:v>
      </x:c>
      <x:c r="D719" s="14" t="s">
        <x:v>77</x:v>
      </x:c>
      <x:c r="E719" s="15">
        <x:v>43194.5147534722</x:v>
      </x:c>
      <x:c r="F719" t="s">
        <x:v>82</x:v>
      </x:c>
      <x:c r="G719" s="6">
        <x:v>135.221145737615</x:v>
      </x:c>
      <x:c r="H719" t="s">
        <x:v>83</x:v>
      </x:c>
      <x:c r="I719" s="6">
        <x:v>33.1014158950352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23.338</x:v>
      </x:c>
      <x:c r="R719" s="8">
        <x:v>159150.634712819</x:v>
      </x:c>
      <x:c r="S719" s="12">
        <x:v>311506.112763065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878314</x:v>
      </x:c>
      <x:c r="B720" s="1">
        <x:v>43213.5694273148</x:v>
      </x:c>
      <x:c r="C720" s="6">
        <x:v>11.9698594933333</x:v>
      </x:c>
      <x:c r="D720" s="14" t="s">
        <x:v>77</x:v>
      </x:c>
      <x:c r="E720" s="15">
        <x:v>43194.5147534722</x:v>
      </x:c>
      <x:c r="F720" t="s">
        <x:v>82</x:v>
      </x:c>
      <x:c r="G720" s="6">
        <x:v>135.269279259269</x:v>
      </x:c>
      <x:c r="H720" t="s">
        <x:v>83</x:v>
      </x:c>
      <x:c r="I720" s="6">
        <x:v>33.1033731103144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23.333</x:v>
      </x:c>
      <x:c r="R720" s="8">
        <x:v>159144.797061596</x:v>
      </x:c>
      <x:c r="S720" s="12">
        <x:v>311516.110023215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878321</x:v>
      </x:c>
      <x:c r="B721" s="1">
        <x:v>43213.5694390046</x:v>
      </x:c>
      <x:c r="C721" s="6">
        <x:v>11.9866604116667</x:v>
      </x:c>
      <x:c r="D721" s="14" t="s">
        <x:v>77</x:v>
      </x:c>
      <x:c r="E721" s="15">
        <x:v>43194.5147534722</x:v>
      </x:c>
      <x:c r="F721" t="s">
        <x:v>82</x:v>
      </x:c>
      <x:c r="G721" s="6">
        <x:v>135.221374238388</x:v>
      </x:c>
      <x:c r="H721" t="s">
        <x:v>83</x:v>
      </x:c>
      <x:c r="I721" s="6">
        <x:v>33.108913541304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23.335</x:v>
      </x:c>
      <x:c r="R721" s="8">
        <x:v>159148.655442489</x:v>
      </x:c>
      <x:c r="S721" s="12">
        <x:v>311502.810261418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878330</x:v>
      </x:c>
      <x:c r="B722" s="1">
        <x:v>43213.5694507292</x:v>
      </x:c>
      <x:c r="C722" s="6">
        <x:v>12.0035779983333</x:v>
      </x:c>
      <x:c r="D722" s="14" t="s">
        <x:v>77</x:v>
      </x:c>
      <x:c r="E722" s="15">
        <x:v>43194.5147534722</x:v>
      </x:c>
      <x:c r="F722" t="s">
        <x:v>82</x:v>
      </x:c>
      <x:c r="G722" s="6">
        <x:v>135.159024860473</x:v>
      </x:c>
      <x:c r="H722" t="s">
        <x:v>83</x:v>
      </x:c>
      <x:c r="I722" s="6">
        <x:v>33.1176457609181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23.337</x:v>
      </x:c>
      <x:c r="R722" s="8">
        <x:v>159162.602785301</x:v>
      </x:c>
      <x:c r="S722" s="12">
        <x:v>311487.443764068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878337</x:v>
      </x:c>
      <x:c r="B723" s="1">
        <x:v>43213.5694621875</x:v>
      </x:c>
      <x:c r="C723" s="6">
        <x:v>12.0200788983333</x:v>
      </x:c>
      <x:c r="D723" s="14" t="s">
        <x:v>77</x:v>
      </x:c>
      <x:c r="E723" s="15">
        <x:v>43194.5147534722</x:v>
      </x:c>
      <x:c r="F723" t="s">
        <x:v>82</x:v>
      </x:c>
      <x:c r="G723" s="6">
        <x:v>135.121176260922</x:v>
      </x:c>
      <x:c r="H723" t="s">
        <x:v>83</x:v>
      </x:c>
      <x:c r="I723" s="6">
        <x:v>33.1285159005788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23.336</x:v>
      </x:c>
      <x:c r="R723" s="8">
        <x:v>159152.040690242</x:v>
      </x:c>
      <x:c r="S723" s="12">
        <x:v>311495.641096411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878350</x:v>
      </x:c>
      <x:c r="B724" s="1">
        <x:v>43213.5694736921</x:v>
      </x:c>
      <x:c r="C724" s="6">
        <x:v>12.0366131616667</x:v>
      </x:c>
      <x:c r="D724" s="14" t="s">
        <x:v>77</x:v>
      </x:c>
      <x:c r="E724" s="15">
        <x:v>43194.5147534722</x:v>
      </x:c>
      <x:c r="F724" t="s">
        <x:v>82</x:v>
      </x:c>
      <x:c r="G724" s="6">
        <x:v>135.112922542347</x:v>
      </x:c>
      <x:c r="H724" t="s">
        <x:v>83</x:v>
      </x:c>
      <x:c r="I724" s="6">
        <x:v>33.1227947700454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23.339</x:v>
      </x:c>
      <x:c r="R724" s="8">
        <x:v>159155.278923835</x:v>
      </x:c>
      <x:c r="S724" s="12">
        <x:v>311485.891747995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878364</x:v>
      </x:c>
      <x:c r="B725" s="1">
        <x:v>43213.5694855671</x:v>
      </x:c>
      <x:c r="C725" s="6">
        <x:v>12.0537141316667</x:v>
      </x:c>
      <x:c r="D725" s="14" t="s">
        <x:v>77</x:v>
      </x:c>
      <x:c r="E725" s="15">
        <x:v>43194.5147534722</x:v>
      </x:c>
      <x:c r="F725" t="s">
        <x:v>82</x:v>
      </x:c>
      <x:c r="G725" s="6">
        <x:v>135.146132617001</x:v>
      </x:c>
      <x:c r="H725" t="s">
        <x:v>83</x:v>
      </x:c>
      <x:c r="I725" s="6">
        <x:v>33.1179769834894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23.338</x:v>
      </x:c>
      <x:c r="R725" s="8">
        <x:v>159149.28262505</x:v>
      </x:c>
      <x:c r="S725" s="12">
        <x:v>311512.413578036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878367</x:v>
      </x:c>
      <x:c r="B726" s="1">
        <x:v>43213.5694966782</x:v>
      </x:c>
      <x:c r="C726" s="6">
        <x:v>12.0697149716667</x:v>
      </x:c>
      <x:c r="D726" s="14" t="s">
        <x:v>77</x:v>
      </x:c>
      <x:c r="E726" s="15">
        <x:v>43194.5147534722</x:v>
      </x:c>
      <x:c r="F726" t="s">
        <x:v>82</x:v>
      </x:c>
      <x:c r="G726" s="6">
        <x:v>135.222192771074</x:v>
      </x:c>
      <x:c r="H726" t="s">
        <x:v>83</x:v>
      </x:c>
      <x:c r="I726" s="6">
        <x:v>33.1087328749322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23.335</x:v>
      </x:c>
      <x:c r="R726" s="8">
        <x:v>159150.883525255</x:v>
      </x:c>
      <x:c r="S726" s="12">
        <x:v>311486.073791415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878381</x:v>
      </x:c>
      <x:c r="B727" s="1">
        <x:v>43213.5695082523</x:v>
      </x:c>
      <x:c r="C727" s="6">
        <x:v>12.0864159266667</x:v>
      </x:c>
      <x:c r="D727" s="14" t="s">
        <x:v>77</x:v>
      </x:c>
      <x:c r="E727" s="15">
        <x:v>43194.5147534722</x:v>
      </x:c>
      <x:c r="F727" t="s">
        <x:v>82</x:v>
      </x:c>
      <x:c r="G727" s="6">
        <x:v>135.077466874147</x:v>
      </x:c>
      <x:c r="H727" t="s">
        <x:v>83</x:v>
      </x:c>
      <x:c r="I727" s="6">
        <x:v>33.1306236879741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23.339</x:v>
      </x:c>
      <x:c r="R727" s="8">
        <x:v>159154.50388696</x:v>
      </x:c>
      <x:c r="S727" s="12">
        <x:v>311490.417065148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878388</x:v>
      </x:c>
      <x:c r="B728" s="1">
        <x:v>43213.5695201736</x:v>
      </x:c>
      <x:c r="C728" s="6">
        <x:v>12.1035668383333</x:v>
      </x:c>
      <x:c r="D728" s="14" t="s">
        <x:v>77</x:v>
      </x:c>
      <x:c r="E728" s="15">
        <x:v>43194.5147534722</x:v>
      </x:c>
      <x:c r="F728" t="s">
        <x:v>82</x:v>
      </x:c>
      <x:c r="G728" s="6">
        <x:v>135.169863567576</x:v>
      </x:c>
      <x:c r="H728" t="s">
        <x:v>83</x:v>
      </x:c>
      <x:c r="I728" s="6">
        <x:v>33.1127376484724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23.338</x:v>
      </x:c>
      <x:c r="R728" s="8">
        <x:v>159157.754622354</x:v>
      </x:c>
      <x:c r="S728" s="12">
        <x:v>311482.345314075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878397</x:v>
      </x:c>
      <x:c r="B729" s="1">
        <x:v>43213.5695317477</x:v>
      </x:c>
      <x:c r="C729" s="6">
        <x:v>12.120217805</x:v>
      </x:c>
      <x:c r="D729" s="14" t="s">
        <x:v>77</x:v>
      </x:c>
      <x:c r="E729" s="15">
        <x:v>43194.5147534722</x:v>
      </x:c>
      <x:c r="F729" t="s">
        <x:v>82</x:v>
      </x:c>
      <x:c r="G729" s="6">
        <x:v>135.19675517333</x:v>
      </x:c>
      <x:c r="H729" t="s">
        <x:v>83</x:v>
      </x:c>
      <x:c r="I729" s="6">
        <x:v>33.116862871334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23.334</x:v>
      </x:c>
      <x:c r="R729" s="8">
        <x:v>159157.817512789</x:v>
      </x:c>
      <x:c r="S729" s="12">
        <x:v>311483.564058219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878413</x:v>
      </x:c>
      <x:c r="B730" s="1">
        <x:v>43213.5695431366</x:v>
      </x:c>
      <x:c r="C730" s="6">
        <x:v>12.136618695</x:v>
      </x:c>
      <x:c r="D730" s="14" t="s">
        <x:v>77</x:v>
      </x:c>
      <x:c r="E730" s="15">
        <x:v>43194.5147534722</x:v>
      </x:c>
      <x:c r="F730" t="s">
        <x:v>82</x:v>
      </x:c>
      <x:c r="G730" s="6">
        <x:v>135.114288048266</x:v>
      </x:c>
      <x:c r="H730" t="s">
        <x:v>83</x:v>
      </x:c>
      <x:c r="I730" s="6">
        <x:v>33.1275222298377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23.337</x:v>
      </x:c>
      <x:c r="R730" s="8">
        <x:v>159150.47304401</x:v>
      </x:c>
      <x:c r="S730" s="12">
        <x:v>311483.328633569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878423</x:v>
      </x:c>
      <x:c r="B731" s="1">
        <x:v>43213.5695544792</x:v>
      </x:c>
      <x:c r="C731" s="6">
        <x:v>12.1529695983333</x:v>
      </x:c>
      <x:c r="D731" s="14" t="s">
        <x:v>77</x:v>
      </x:c>
      <x:c r="E731" s="15">
        <x:v>43194.5147534722</x:v>
      </x:c>
      <x:c r="F731" t="s">
        <x:v>82</x:v>
      </x:c>
      <x:c r="G731" s="6">
        <x:v>135.119947246468</x:v>
      </x:c>
      <x:c r="H731" t="s">
        <x:v>83</x:v>
      </x:c>
      <x:c r="I731" s="6">
        <x:v>33.1237583281886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23.338</x:v>
      </x:c>
      <x:c r="R731" s="8">
        <x:v>159151.767362199</x:v>
      </x:c>
      <x:c r="S731" s="12">
        <x:v>311482.881162108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878427</x:v>
      </x:c>
      <x:c r="B732" s="1">
        <x:v>43213.5695662037</x:v>
      </x:c>
      <x:c r="C732" s="6">
        <x:v>12.16983722</x:v>
      </x:c>
      <x:c r="D732" s="14" t="s">
        <x:v>77</x:v>
      </x:c>
      <x:c r="E732" s="15">
        <x:v>43194.5147534722</x:v>
      </x:c>
      <x:c r="F732" t="s">
        <x:v>82</x:v>
      </x:c>
      <x:c r="G732" s="6">
        <x:v>135.190888711195</x:v>
      </x:c>
      <x:c r="H732" t="s">
        <x:v>83</x:v>
      </x:c>
      <x:c r="I732" s="6">
        <x:v>33.1181576503604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23.334</x:v>
      </x:c>
      <x:c r="R732" s="8">
        <x:v>159159.817314228</x:v>
      </x:c>
      <x:c r="S732" s="12">
        <x:v>311487.040012311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878438</x:v>
      </x:c>
      <x:c r="B733" s="1">
        <x:v>43213.5695786227</x:v>
      </x:c>
      <x:c r="C733" s="6">
        <x:v>12.1877048466667</x:v>
      </x:c>
      <x:c r="D733" s="14" t="s">
        <x:v>77</x:v>
      </x:c>
      <x:c r="E733" s="15">
        <x:v>43194.5147534722</x:v>
      </x:c>
      <x:c r="F733" t="s">
        <x:v>82</x:v>
      </x:c>
      <x:c r="G733" s="6">
        <x:v>135.168436155179</x:v>
      </x:c>
      <x:c r="H733" t="s">
        <x:v>83</x:v>
      </x:c>
      <x:c r="I733" s="6">
        <x:v>33.1155680928086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23.337</x:v>
      </x:c>
      <x:c r="R733" s="8">
        <x:v>159163.852764387</x:v>
      </x:c>
      <x:c r="S733" s="12">
        <x:v>311492.595164143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878451</x:v>
      </x:c>
      <x:c r="B734" s="1">
        <x:v>43213.5695896181</x:v>
      </x:c>
      <x:c r="C734" s="6">
        <x:v>12.20357236</x:v>
      </x:c>
      <x:c r="D734" s="14" t="s">
        <x:v>77</x:v>
      </x:c>
      <x:c r="E734" s="15">
        <x:v>43194.5147534722</x:v>
      </x:c>
      <x:c r="F734" t="s">
        <x:v>82</x:v>
      </x:c>
      <x:c r="G734" s="6">
        <x:v>135.135423758139</x:v>
      </x:c>
      <x:c r="H734" t="s">
        <x:v>83</x:v>
      </x:c>
      <x:c r="I734" s="6">
        <x:v>33.1178264277714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23.339</x:v>
      </x:c>
      <x:c r="R734" s="8">
        <x:v>159155.387563001</x:v>
      </x:c>
      <x:c r="S734" s="12">
        <x:v>311477.863221025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878458</x:v>
      </x:c>
      <x:c r="B735" s="1">
        <x:v>43213.5696008102</x:v>
      </x:c>
      <x:c r="C735" s="6">
        <x:v>12.2196732433333</x:v>
      </x:c>
      <x:c r="D735" s="14" t="s">
        <x:v>77</x:v>
      </x:c>
      <x:c r="E735" s="15">
        <x:v>43194.5147534722</x:v>
      </x:c>
      <x:c r="F735" t="s">
        <x:v>82</x:v>
      </x:c>
      <x:c r="G735" s="6">
        <x:v>135.13372177635</x:v>
      </x:c>
      <x:c r="H735" t="s">
        <x:v>83</x:v>
      </x:c>
      <x:c r="I735" s="6">
        <x:v>33.1207170987436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23.338</x:v>
      </x:c>
      <x:c r="R735" s="8">
        <x:v>159153.287518713</x:v>
      </x:c>
      <x:c r="S735" s="12">
        <x:v>311479.408502018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878466</x:v>
      </x:c>
      <x:c r="B736" s="1">
        <x:v>43213.5696127315</x:v>
      </x:c>
      <x:c r="C736" s="6">
        <x:v>12.2368575533333</x:v>
      </x:c>
      <x:c r="D736" s="14" t="s">
        <x:v>77</x:v>
      </x:c>
      <x:c r="E736" s="15">
        <x:v>43194.5147534722</x:v>
      </x:c>
      <x:c r="F736" t="s">
        <x:v>82</x:v>
      </x:c>
      <x:c r="G736" s="6">
        <x:v>135.146806613722</x:v>
      </x:c>
      <x:c r="H736" t="s">
        <x:v>83</x:v>
      </x:c>
      <x:c r="I736" s="6">
        <x:v>33.1127978706672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23.34</x:v>
      </x:c>
      <x:c r="R736" s="8">
        <x:v>159164.402784896</x:v>
      </x:c>
      <x:c r="S736" s="12">
        <x:v>311485.363601971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878476</x:v>
      </x:c>
      <x:c r="B737" s="1">
        <x:v>43213.5696240394</x:v>
      </x:c>
      <x:c r="C737" s="6">
        <x:v>12.2531251283333</x:v>
      </x:c>
      <x:c r="D737" s="14" t="s">
        <x:v>77</x:v>
      </x:c>
      <x:c r="E737" s="15">
        <x:v>43194.5147534722</x:v>
      </x:c>
      <x:c r="F737" t="s">
        <x:v>82</x:v>
      </x:c>
      <x:c r="G737" s="6">
        <x:v>135.156088652295</x:v>
      </x:c>
      <x:c r="H737" t="s">
        <x:v>83</x:v>
      </x:c>
      <x:c r="I737" s="6">
        <x:v>33.1157788706741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23.338</x:v>
      </x:c>
      <x:c r="R737" s="8">
        <x:v>159163.028097826</x:v>
      </x:c>
      <x:c r="S737" s="12">
        <x:v>311486.668838901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878486</x:v>
      </x:c>
      <x:c r="B738" s="1">
        <x:v>43213.5696358449</x:v>
      </x:c>
      <x:c r="C738" s="6">
        <x:v>12.2700926916667</x:v>
      </x:c>
      <x:c r="D738" s="14" t="s">
        <x:v>77</x:v>
      </x:c>
      <x:c r="E738" s="15">
        <x:v>43194.5147534722</x:v>
      </x:c>
      <x:c r="F738" t="s">
        <x:v>82</x:v>
      </x:c>
      <x:c r="G738" s="6">
        <x:v>135.163430128825</x:v>
      </x:c>
      <x:c r="H738" t="s">
        <x:v>83</x:v>
      </x:c>
      <x:c r="I738" s="6">
        <x:v>33.1040957747068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23.342</x:v>
      </x:c>
      <x:c r="R738" s="8">
        <x:v>159160.45694</x:v>
      </x:c>
      <x:c r="S738" s="12">
        <x:v>311498.689496397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878498</x:v>
      </x:c>
      <x:c r="B739" s="1">
        <x:v>43213.5696475694</x:v>
      </x:c>
      <x:c r="C739" s="6">
        <x:v>12.28699363</x:v>
      </x:c>
      <x:c r="D739" s="14" t="s">
        <x:v>77</x:v>
      </x:c>
      <x:c r="E739" s="15">
        <x:v>43194.5147534722</x:v>
      </x:c>
      <x:c r="F739" t="s">
        <x:v>82</x:v>
      </x:c>
      <x:c r="G739" s="6">
        <x:v>135.194594337542</x:v>
      </x:c>
      <x:c r="H739" t="s">
        <x:v>83</x:v>
      </x:c>
      <x:c r="I739" s="6">
        <x:v>33.0997296797118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23.341</x:v>
      </x:c>
      <x:c r="R739" s="8">
        <x:v>159165.273303197</x:v>
      </x:c>
      <x:c r="S739" s="12">
        <x:v>311489.824850379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878506</x:v>
      </x:c>
      <x:c r="B740" s="1">
        <x:v>43213.5696589931</x:v>
      </x:c>
      <x:c r="C740" s="6">
        <x:v>12.3034445666667</x:v>
      </x:c>
      <x:c r="D740" s="14" t="s">
        <x:v>77</x:v>
      </x:c>
      <x:c r="E740" s="15">
        <x:v>43194.5147534722</x:v>
      </x:c>
      <x:c r="F740" t="s">
        <x:v>82</x:v>
      </x:c>
      <x:c r="G740" s="6">
        <x:v>135.154724807301</x:v>
      </x:c>
      <x:c r="H740" t="s">
        <x:v>83</x:v>
      </x:c>
      <x:c r="I740" s="6">
        <x:v>33.116079981934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23.338</x:v>
      </x:c>
      <x:c r="R740" s="8">
        <x:v>159168.073915823</x:v>
      </x:c>
      <x:c r="S740" s="12">
        <x:v>311491.465044248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878521</x:v>
      </x:c>
      <x:c r="B741" s="1">
        <x:v>43213.5696707176</x:v>
      </x:c>
      <x:c r="C741" s="6">
        <x:v>12.3203455166667</x:v>
      </x:c>
      <x:c r="D741" s="14" t="s">
        <x:v>77</x:v>
      </x:c>
      <x:c r="E741" s="15">
        <x:v>43194.5147534722</x:v>
      </x:c>
      <x:c r="F741" t="s">
        <x:v>82</x:v>
      </x:c>
      <x:c r="G741" s="6">
        <x:v>135.085306996172</x:v>
      </x:c>
      <x:c r="H741" t="s">
        <x:v>83</x:v>
      </x:c>
      <x:c r="I741" s="6">
        <x:v>33.1314065807733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23.338</x:v>
      </x:c>
      <x:c r="R741" s="8">
        <x:v>159168.878625974</x:v>
      </x:c>
      <x:c r="S741" s="12">
        <x:v>311484.514116769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878531</x:v>
      </x:c>
      <x:c r="B742" s="1">
        <x:v>43213.5696825232</x:v>
      </x:c>
      <x:c r="C742" s="6">
        <x:v>12.3373630783333</x:v>
      </x:c>
      <x:c r="D742" s="14" t="s">
        <x:v>77</x:v>
      </x:c>
      <x:c r="E742" s="15">
        <x:v>43194.5147534722</x:v>
      </x:c>
      <x:c r="F742" t="s">
        <x:v>82</x:v>
      </x:c>
      <x:c r="G742" s="6">
        <x:v>135.078013457835</x:v>
      </x:c>
      <x:c r="H742" t="s">
        <x:v>83</x:v>
      </x:c>
      <x:c r="I742" s="6">
        <x:v>33.1254746668155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23.341</x:v>
      </x:c>
      <x:c r="R742" s="8">
        <x:v>159172.084569781</x:v>
      </x:c>
      <x:c r="S742" s="12">
        <x:v>311489.51381767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878543</x:v>
      </x:c>
      <x:c r="B743" s="1">
        <x:v>43213.5696935995</x:v>
      </x:c>
      <x:c r="C743" s="6">
        <x:v>12.3532639316667</x:v>
      </x:c>
      <x:c r="D743" s="14" t="s">
        <x:v>77</x:v>
      </x:c>
      <x:c r="E743" s="15">
        <x:v>43194.5147534722</x:v>
      </x:c>
      <x:c r="F743" t="s">
        <x:v>82</x:v>
      </x:c>
      <x:c r="G743" s="6">
        <x:v>135.048628836373</x:v>
      </x:c>
      <x:c r="H743" t="s">
        <x:v>83</x:v>
      </x:c>
      <x:c r="I743" s="6">
        <x:v>33.1344779312121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23.34</x:v>
      </x:c>
      <x:c r="R743" s="8">
        <x:v>159172.193539862</x:v>
      </x:c>
      <x:c r="S743" s="12">
        <x:v>311490.872856855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878553</x:v>
      </x:c>
      <x:c r="B744" s="1">
        <x:v>43213.5697052431</x:v>
      </x:c>
      <x:c r="C744" s="6">
        <x:v>12.3700648966667</x:v>
      </x:c>
      <x:c r="D744" s="14" t="s">
        <x:v>77</x:v>
      </x:c>
      <x:c r="E744" s="15">
        <x:v>43194.5147534722</x:v>
      </x:c>
      <x:c r="F744" t="s">
        <x:v>82</x:v>
      </x:c>
      <x:c r="G744" s="6">
        <x:v>135.114827332914</x:v>
      </x:c>
      <x:c r="H744" t="s">
        <x:v>83</x:v>
      </x:c>
      <x:c r="I744" s="6">
        <x:v>33.1173446495186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23.341</x:v>
      </x:c>
      <x:c r="R744" s="8">
        <x:v>159168.565168795</x:v>
      </x:c>
      <x:c r="S744" s="12">
        <x:v>311482.00980712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878558</x:v>
      </x:c>
      <x:c r="B745" s="1">
        <x:v>43213.5697165856</x:v>
      </x:c>
      <x:c r="C745" s="6">
        <x:v>12.3863991166667</x:v>
      </x:c>
      <x:c r="D745" s="14" t="s">
        <x:v>77</x:v>
      </x:c>
      <x:c r="E745" s="15">
        <x:v>43194.5147534722</x:v>
      </x:c>
      <x:c r="F745" t="s">
        <x:v>82</x:v>
      </x:c>
      <x:c r="G745" s="6">
        <x:v>135.091443981065</x:v>
      </x:c>
      <x:c r="H745" t="s">
        <x:v>83</x:v>
      </x:c>
      <x:c r="I745" s="6">
        <x:v>33.1300515741214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23.338</x:v>
      </x:c>
      <x:c r="R745" s="8">
        <x:v>159172.034612678</x:v>
      </x:c>
      <x:c r="S745" s="12">
        <x:v>311480.91386273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878573</x:v>
      </x:c>
      <x:c r="B746" s="1">
        <x:v>43213.5697287384</x:v>
      </x:c>
      <x:c r="C746" s="6">
        <x:v>12.4039000466667</x:v>
      </x:c>
      <x:c r="D746" s="14" t="s">
        <x:v>77</x:v>
      </x:c>
      <x:c r="E746" s="15">
        <x:v>43194.5147534722</x:v>
      </x:c>
      <x:c r="F746" t="s">
        <x:v>82</x:v>
      </x:c>
      <x:c r="G746" s="6">
        <x:v>135.107195022617</x:v>
      </x:c>
      <x:c r="H746" t="s">
        <x:v>83</x:v>
      </x:c>
      <x:c r="I746" s="6">
        <x:v>33.1240594401647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23.339</x:v>
      </x:c>
      <x:c r="R746" s="8">
        <x:v>159178.060771846</x:v>
      </x:c>
      <x:c r="S746" s="12">
        <x:v>311492.483051877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878579</x:v>
      </x:c>
      <x:c r="B747" s="1">
        <x:v>43213.5697400116</x:v>
      </x:c>
      <x:c r="C747" s="6">
        <x:v>12.4201176333333</x:v>
      </x:c>
      <x:c r="D747" s="14" t="s">
        <x:v>77</x:v>
      </x:c>
      <x:c r="E747" s="15">
        <x:v>43194.5147534722</x:v>
      </x:c>
      <x:c r="F747" t="s">
        <x:v>82</x:v>
      </x:c>
      <x:c r="G747" s="6">
        <x:v>135.080467683598</x:v>
      </x:c>
      <x:c r="H747" t="s">
        <x:v>83</x:v>
      </x:c>
      <x:c r="I747" s="6">
        <x:v>33.1249326650495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23.341</x:v>
      </x:c>
      <x:c r="R747" s="8">
        <x:v>159172.447514928</x:v>
      </x:c>
      <x:c r="S747" s="12">
        <x:v>311486.773648403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878590</x:v>
      </x:c>
      <x:c r="B748" s="1">
        <x:v>43213.5697514699</x:v>
      </x:c>
      <x:c r="C748" s="6">
        <x:v>12.4366185683333</x:v>
      </x:c>
      <x:c r="D748" s="14" t="s">
        <x:v>77</x:v>
      </x:c>
      <x:c r="E748" s="15">
        <x:v>43194.5147534722</x:v>
      </x:c>
      <x:c r="F748" t="s">
        <x:v>82</x:v>
      </x:c>
      <x:c r="G748" s="6">
        <x:v>135.099419916964</x:v>
      </x:c>
      <x:c r="H748" t="s">
        <x:v>83</x:v>
      </x:c>
      <x:c r="I748" s="6">
        <x:v>33.1207472099127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23.341</x:v>
      </x:c>
      <x:c r="R748" s="8">
        <x:v>159169.711515363</x:v>
      </x:c>
      <x:c r="S748" s="12">
        <x:v>311490.730585352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878601</x:v>
      </x:c>
      <x:c r="B749" s="1">
        <x:v>43213.5697628125</x:v>
      </x:c>
      <x:c r="C749" s="6">
        <x:v>12.4529527883333</x:v>
      </x:c>
      <x:c r="D749" s="14" t="s">
        <x:v>77</x:v>
      </x:c>
      <x:c r="E749" s="15">
        <x:v>43194.5147534722</x:v>
      </x:c>
      <x:c r="F749" t="s">
        <x:v>82</x:v>
      </x:c>
      <x:c r="G749" s="6">
        <x:v>135.123559431926</x:v>
      </x:c>
      <x:c r="H749" t="s">
        <x:v>83</x:v>
      </x:c>
      <x:c r="I749" s="6">
        <x:v>33.120446098234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23.339</x:v>
      </x:c>
      <x:c r="R749" s="8">
        <x:v>159178.993824298</x:v>
      </x:c>
      <x:c r="S749" s="12">
        <x:v>311475.473221202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878608</x:v>
      </x:c>
      <x:c r="B750" s="1">
        <x:v>43213.569774537</x:v>
      </x:c>
      <x:c r="C750" s="6">
        <x:v>12.4698370466667</x:v>
      </x:c>
      <x:c r="D750" s="14" t="s">
        <x:v>77</x:v>
      </x:c>
      <x:c r="E750" s="15">
        <x:v>43194.5147534722</x:v>
      </x:c>
      <x:c r="F750" t="s">
        <x:v>82</x:v>
      </x:c>
      <x:c r="G750" s="6">
        <x:v>135.094773817015</x:v>
      </x:c>
      <x:c r="H750" t="s">
        <x:v>83</x:v>
      </x:c>
      <x:c r="I750" s="6">
        <x:v>33.1117138713221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23.345</x:v>
      </x:c>
      <x:c r="R750" s="8">
        <x:v>159165.187674604</x:v>
      </x:c>
      <x:c r="S750" s="12">
        <x:v>311471.624335271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878622</x:v>
      </x:c>
      <x:c r="B751" s="1">
        <x:v>43213.569788044</x:v>
      </x:c>
      <x:c r="C751" s="6">
        <x:v>12.4892714333333</x:v>
      </x:c>
      <x:c r="D751" s="14" t="s">
        <x:v>77</x:v>
      </x:c>
      <x:c r="E751" s="15">
        <x:v>43194.5147534722</x:v>
      </x:c>
      <x:c r="F751" t="s">
        <x:v>82</x:v>
      </x:c>
      <x:c r="G751" s="6">
        <x:v>135.090008763268</x:v>
      </x:c>
      <x:c r="H751" t="s">
        <x:v>83</x:v>
      </x:c>
      <x:c r="I751" s="6">
        <x:v>33.1177963166283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23.343</x:v>
      </x:c>
      <x:c r="R751" s="8">
        <x:v>159183.853513029</x:v>
      </x:c>
      <x:c r="S751" s="12">
        <x:v>311491.588702405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878635</x:v>
      </x:c>
      <x:c r="B752" s="1">
        <x:v>43213.5697976852</x:v>
      </x:c>
      <x:c r="C752" s="6">
        <x:v>12.5031888633333</x:v>
      </x:c>
      <x:c r="D752" s="14" t="s">
        <x:v>77</x:v>
      </x:c>
      <x:c r="E752" s="15">
        <x:v>43194.5147534722</x:v>
      </x:c>
      <x:c r="F752" t="s">
        <x:v>82</x:v>
      </x:c>
      <x:c r="G752" s="6">
        <x:v>135.030026440531</x:v>
      </x:c>
      <x:c r="H752" t="s">
        <x:v>83</x:v>
      </x:c>
      <x:c r="I752" s="6">
        <x:v>33.1310452456123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23.343</x:v>
      </x:c>
      <x:c r="R752" s="8">
        <x:v>159181.562435907</x:v>
      </x:c>
      <x:c r="S752" s="12">
        <x:v>311471.568575067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878641</x:v>
      </x:c>
      <x:c r="B753" s="1">
        <x:v>43213.5698094907</x:v>
      </x:c>
      <x:c r="C753" s="6">
        <x:v>12.5201898483333</x:v>
      </x:c>
      <x:c r="D753" s="14" t="s">
        <x:v>77</x:v>
      </x:c>
      <x:c r="E753" s="15">
        <x:v>43194.5147534722</x:v>
      </x:c>
      <x:c r="F753" t="s">
        <x:v>82</x:v>
      </x:c>
      <x:c r="G753" s="6">
        <x:v>135.110464152227</x:v>
      </x:c>
      <x:c r="H753" t="s">
        <x:v>83</x:v>
      </x:c>
      <x:c r="I753" s="6">
        <x:v>33.1183082060929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23.341</x:v>
      </x:c>
      <x:c r="R753" s="8">
        <x:v>159177.104803097</x:v>
      </x:c>
      <x:c r="S753" s="12">
        <x:v>311474.611740476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878654</x:v>
      </x:c>
      <x:c r="B754" s="1">
        <x:v>43213.5698221065</x:v>
      </x:c>
      <x:c r="C754" s="6">
        <x:v>12.5383407883333</x:v>
      </x:c>
      <x:c r="D754" s="14" t="s">
        <x:v>77</x:v>
      </x:c>
      <x:c r="E754" s="15">
        <x:v>43194.5147534722</x:v>
      </x:c>
      <x:c r="F754" t="s">
        <x:v>82</x:v>
      </x:c>
      <x:c r="G754" s="6">
        <x:v>135.099006351589</x:v>
      </x:c>
      <x:c r="H754" t="s">
        <x:v>83</x:v>
      </x:c>
      <x:c r="I754" s="6">
        <x:v>33.1158089817991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23.343</x:v>
      </x:c>
      <x:c r="R754" s="8">
        <x:v>159179.210538235</x:v>
      </x:c>
      <x:c r="S754" s="12">
        <x:v>311484.411057766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878659</x:v>
      </x:c>
      <x:c r="B755" s="1">
        <x:v>43213.5698327546</x:v>
      </x:c>
      <x:c r="C755" s="6">
        <x:v>12.55365831</x:v>
      </x:c>
      <x:c r="D755" s="14" t="s">
        <x:v>77</x:v>
      </x:c>
      <x:c r="E755" s="15">
        <x:v>43194.5147534722</x:v>
      </x:c>
      <x:c r="F755" t="s">
        <x:v>82</x:v>
      </x:c>
      <x:c r="G755" s="6">
        <x:v>135.116320069467</x:v>
      </x:c>
      <x:c r="H755" t="s">
        <x:v>83</x:v>
      </x:c>
      <x:c r="I755" s="6">
        <x:v>33.1119848711255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23.343</x:v>
      </x:c>
      <x:c r="R755" s="8">
        <x:v>159175.242520888</x:v>
      </x:c>
      <x:c r="S755" s="12">
        <x:v>311482.124160672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878667</x:v>
      </x:c>
      <x:c r="B756" s="1">
        <x:v>43213.5698442477</x:v>
      </x:c>
      <x:c r="C756" s="6">
        <x:v>12.57024255</x:v>
      </x:c>
      <x:c r="D756" s="14" t="s">
        <x:v>77</x:v>
      </x:c>
      <x:c r="E756" s="15">
        <x:v>43194.5147534722</x:v>
      </x:c>
      <x:c r="F756" t="s">
        <x:v>82</x:v>
      </x:c>
      <x:c r="G756" s="6">
        <x:v>135.050814422872</x:v>
      </x:c>
      <x:c r="H756" t="s">
        <x:v>83</x:v>
      </x:c>
      <x:c r="I756" s="6">
        <x:v>33.1289675691946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23.342</x:v>
      </x:c>
      <x:c r="R756" s="8">
        <x:v>159166.580767902</x:v>
      </x:c>
      <x:c r="S756" s="12">
        <x:v>311473.901020974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878681</x:v>
      </x:c>
      <x:c r="B757" s="1">
        <x:v>43213.5698554051</x:v>
      </x:c>
      <x:c r="C757" s="6">
        <x:v>12.58629347</x:v>
      </x:c>
      <x:c r="D757" s="14" t="s">
        <x:v>77</x:v>
      </x:c>
      <x:c r="E757" s="15">
        <x:v>43194.5147534722</x:v>
      </x:c>
      <x:c r="F757" t="s">
        <x:v>82</x:v>
      </x:c>
      <x:c r="G757" s="6">
        <x:v>135.095804991095</x:v>
      </x:c>
      <x:c r="H757" t="s">
        <x:v>83</x:v>
      </x:c>
      <x:c r="I757" s="6">
        <x:v>33.1190308737068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23.342</x:v>
      </x:c>
      <x:c r="R757" s="8">
        <x:v>159174.897369205</x:v>
      </x:c>
      <x:c r="S757" s="12">
        <x:v>311475.642401115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878687</x:v>
      </x:c>
      <x:c r="B758" s="1">
        <x:v>43213.5698675116</x:v>
      </x:c>
      <x:c r="C758" s="6">
        <x:v>12.60372774</x:v>
      </x:c>
      <x:c r="D758" s="14" t="s">
        <x:v>77</x:v>
      </x:c>
      <x:c r="E758" s="15">
        <x:v>43194.5147534722</x:v>
      </x:c>
      <x:c r="F758" t="s">
        <x:v>82</x:v>
      </x:c>
      <x:c r="G758" s="6">
        <x:v>135.183063900635</x:v>
      </x:c>
      <x:c r="H758" t="s">
        <x:v>83</x:v>
      </x:c>
      <x:c r="I758" s="6">
        <x:v>33.0997597906921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23.342</x:v>
      </x:c>
      <x:c r="R758" s="8">
        <x:v>159174.870690464</x:v>
      </x:c>
      <x:c r="S758" s="12">
        <x:v>311470.022946696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878700</x:v>
      </x:c>
      <x:c r="B759" s="1">
        <x:v>43213.5698791319</x:v>
      </x:c>
      <x:c r="C759" s="6">
        <x:v>12.6204619783333</x:v>
      </x:c>
      <x:c r="D759" s="14" t="s">
        <x:v>77</x:v>
      </x:c>
      <x:c r="E759" s="15">
        <x:v>43194.5147534722</x:v>
      </x:c>
      <x:c r="F759" t="s">
        <x:v>82</x:v>
      </x:c>
      <x:c r="G759" s="6">
        <x:v>135.073582181796</x:v>
      </x:c>
      <x:c r="H759" t="s">
        <x:v>83</x:v>
      </x:c>
      <x:c r="I759" s="6">
        <x:v>33.1239389953712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23.342</x:v>
      </x:c>
      <x:c r="R759" s="8">
        <x:v>159170.499591719</x:v>
      </x:c>
      <x:c r="S759" s="12">
        <x:v>311470.691074347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878711</x:v>
      </x:c>
      <x:c r="B760" s="1">
        <x:v>43213.5698903935</x:v>
      </x:c>
      <x:c r="C760" s="6">
        <x:v>12.6366629416667</x:v>
      </x:c>
      <x:c r="D760" s="14" t="s">
        <x:v>77</x:v>
      </x:c>
      <x:c r="E760" s="15">
        <x:v>43194.5147534722</x:v>
      </x:c>
      <x:c r="F760" t="s">
        <x:v>82</x:v>
      </x:c>
      <x:c r="G760" s="6">
        <x:v>135.060766747373</x:v>
      </x:c>
      <x:c r="H760" t="s">
        <x:v>83</x:v>
      </x:c>
      <x:c r="I760" s="6">
        <x:v>33.1267694491698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23.342</x:v>
      </x:c>
      <x:c r="R760" s="8">
        <x:v>159177.548552495</x:v>
      </x:c>
      <x:c r="S760" s="12">
        <x:v>311464.806068808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878721</x:v>
      </x:c>
      <x:c r="B761" s="1">
        <x:v>43213.5699017361</x:v>
      </x:c>
      <x:c r="C761" s="6">
        <x:v>12.65303048</x:v>
      </x:c>
      <x:c r="D761" s="14" t="s">
        <x:v>77</x:v>
      </x:c>
      <x:c r="E761" s="15">
        <x:v>43194.5147534722</x:v>
      </x:c>
      <x:c r="F761" t="s">
        <x:v>82</x:v>
      </x:c>
      <x:c r="G761" s="6">
        <x:v>135.049043801219</x:v>
      </x:c>
      <x:c r="H761" t="s">
        <x:v>83</x:v>
      </x:c>
      <x:c r="I761" s="6">
        <x:v>33.1243304409663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23.344</x:v>
      </x:c>
      <x:c r="R761" s="8">
        <x:v>159174.781646942</x:v>
      </x:c>
      <x:c r="S761" s="12">
        <x:v>311472.000745386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878727</x:v>
      </x:c>
      <x:c r="B762" s="1">
        <x:v>43213.5699180903</x:v>
      </x:c>
      <x:c r="C762" s="6">
        <x:v>12.67656507</x:v>
      </x:c>
      <x:c r="D762" s="14" t="s">
        <x:v>77</x:v>
      </x:c>
      <x:c r="E762" s="15">
        <x:v>43194.5147534722</x:v>
      </x:c>
      <x:c r="F762" t="s">
        <x:v>82</x:v>
      </x:c>
      <x:c r="G762" s="6">
        <x:v>135.121845702016</x:v>
      </x:c>
      <x:c r="H762" t="s">
        <x:v>83</x:v>
      </x:c>
      <x:c r="I762" s="6">
        <x:v>33.1132796482666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23.342</x:v>
      </x:c>
      <x:c r="R762" s="8">
        <x:v>159198.062193951</x:v>
      </x:c>
      <x:c r="S762" s="12">
        <x:v>311493.143236118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878742</x:v>
      </x:c>
      <x:c r="B763" s="1">
        <x:v>43213.5699300579</x:v>
      </x:c>
      <x:c r="C763" s="6">
        <x:v>12.6937660966667</x:v>
      </x:c>
      <x:c r="D763" s="14" t="s">
        <x:v>77</x:v>
      </x:c>
      <x:c r="E763" s="15">
        <x:v>43194.5147534722</x:v>
      </x:c>
      <x:c r="F763" t="s">
        <x:v>82</x:v>
      </x:c>
      <x:c r="G763" s="6">
        <x:v>135.079441758533</x:v>
      </x:c>
      <x:c r="H763" t="s">
        <x:v>83</x:v>
      </x:c>
      <x:c r="I763" s="6">
        <x:v>33.1176156497768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23.344</x:v>
      </x:c>
      <x:c r="R763" s="8">
        <x:v>159190.846780577</x:v>
      </x:c>
      <x:c r="S763" s="12">
        <x:v>311485.617389493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878748</x:v>
      </x:c>
      <x:c r="B764" s="1">
        <x:v>43213.5699376968</x:v>
      </x:c>
      <x:c r="C764" s="6">
        <x:v>12.7048166316667</x:v>
      </x:c>
      <x:c r="D764" s="14" t="s">
        <x:v>77</x:v>
      </x:c>
      <x:c r="E764" s="15">
        <x:v>43194.5147534722</x:v>
      </x:c>
      <x:c r="F764" t="s">
        <x:v>82</x:v>
      </x:c>
      <x:c r="G764" s="6">
        <x:v>135.022943374114</x:v>
      </x:c>
      <x:c r="H764" t="s">
        <x:v>83</x:v>
      </x:c>
      <x:c r="I764" s="6">
        <x:v>33.1175253163547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23.349</x:v>
      </x:c>
      <x:c r="R764" s="8">
        <x:v>159171.507406423</x:v>
      </x:c>
      <x:c r="S764" s="12">
        <x:v>311455.387302076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878757</x:v>
      </x:c>
      <x:c r="B765" s="1">
        <x:v>43213.5699483796</x:v>
      </x:c>
      <x:c r="C765" s="6">
        <x:v>12.7201841633333</x:v>
      </x:c>
      <x:c r="D765" s="14" t="s">
        <x:v>77</x:v>
      </x:c>
      <x:c r="E765" s="15">
        <x:v>43194.5147534722</x:v>
      </x:c>
      <x:c r="F765" t="s">
        <x:v>82</x:v>
      </x:c>
      <x:c r="G765" s="6">
        <x:v>135.073036841581</x:v>
      </x:c>
      <x:c r="H765" t="s">
        <x:v>83</x:v>
      </x:c>
      <x:c r="I765" s="6">
        <x:v>33.1240594401647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23.342</x:v>
      </x:c>
      <x:c r="R765" s="8">
        <x:v>159171.639383031</x:v>
      </x:c>
      <x:c r="S765" s="12">
        <x:v>311439.807563269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878767</x:v>
      </x:c>
      <x:c r="B766" s="1">
        <x:v>43213.5699601505</x:v>
      </x:c>
      <x:c r="C766" s="6">
        <x:v>12.7371351133333</x:v>
      </x:c>
      <x:c r="D766" s="14" t="s">
        <x:v>77</x:v>
      </x:c>
      <x:c r="E766" s="15">
        <x:v>43194.5147534722</x:v>
      </x:c>
      <x:c r="F766" t="s">
        <x:v>82</x:v>
      </x:c>
      <x:c r="G766" s="6">
        <x:v>134.979054569508</x:v>
      </x:c>
      <x:c r="H766" t="s">
        <x:v>83</x:v>
      </x:c>
      <x:c r="I766" s="6">
        <x:v>33.1372782825961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23.345</x:v>
      </x:c>
      <x:c r="R766" s="8">
        <x:v>159175.86089672</x:v>
      </x:c>
      <x:c r="S766" s="12">
        <x:v>311450.724758886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878784</x:v>
      </x:c>
      <x:c r="B767" s="1">
        <x:v>43213.5699717245</x:v>
      </x:c>
      <x:c r="C767" s="6">
        <x:v>12.7537693766667</x:v>
      </x:c>
      <x:c r="D767" s="14" t="s">
        <x:v>77</x:v>
      </x:c>
      <x:c r="E767" s="15">
        <x:v>43194.5147534722</x:v>
      </x:c>
      <x:c r="F767" t="s">
        <x:v>82</x:v>
      </x:c>
      <x:c r="G767" s="6">
        <x:v>135.010133874998</x:v>
      </x:c>
      <x:c r="H767" t="s">
        <x:v>83</x:v>
      </x:c>
      <x:c r="I767" s="6">
        <x:v>33.125384333182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23.347</x:v>
      </x:c>
      <x:c r="R767" s="8">
        <x:v>159179.65418468</x:v>
      </x:c>
      <x:c r="S767" s="12">
        <x:v>311455.614505227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878791</x:v>
      </x:c>
      <x:c r="B768" s="1">
        <x:v>43213.5699966435</x:v>
      </x:c>
      <x:c r="C768" s="6">
        <x:v>12.78968798</x:v>
      </x:c>
      <x:c r="D768" s="14" t="s">
        <x:v>77</x:v>
      </x:c>
      <x:c r="E768" s="15">
        <x:v>43194.5147534722</x:v>
      </x:c>
      <x:c r="F768" t="s">
        <x:v>82</x:v>
      </x:c>
      <x:c r="G768" s="6">
        <x:v>135.039365677649</x:v>
      </x:c>
      <x:c r="H768" t="s">
        <x:v>83</x:v>
      </x:c>
      <x:c r="I768" s="6">
        <x:v>33.12646833695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23.344</x:v>
      </x:c>
      <x:c r="R768" s="8">
        <x:v>159222.540711043</x:v>
      </x:c>
      <x:c r="S768" s="12">
        <x:v>311512.287359493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878799</x:v>
      </x:c>
      <x:c r="B769" s="1">
        <x:v>43213.5699966782</x:v>
      </x:c>
      <x:c r="C769" s="6">
        <x:v>12.7897046616667</x:v>
      </x:c>
      <x:c r="D769" s="14" t="s">
        <x:v>77</x:v>
      </x:c>
      <x:c r="E769" s="15">
        <x:v>43194.5147534722</x:v>
      </x:c>
      <x:c r="F769" t="s">
        <x:v>82</x:v>
      </x:c>
      <x:c r="G769" s="6">
        <x:v>134.985467893981</x:v>
      </x:c>
      <x:c r="H769" t="s">
        <x:v>83</x:v>
      </x:c>
      <x:c r="I769" s="6">
        <x:v>33.1308344667868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23.347</x:v>
      </x:c>
      <x:c r="R769" s="8">
        <x:v>159174.784951167</x:v>
      </x:c>
      <x:c r="S769" s="12">
        <x:v>311435.655860498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878809</x:v>
      </x:c>
      <x:c r="B770" s="1">
        <x:v>43213.5700069097</x:v>
      </x:c>
      <x:c r="C770" s="6">
        <x:v>12.8044554883333</x:v>
      </x:c>
      <x:c r="D770" s="14" t="s">
        <x:v>77</x:v>
      </x:c>
      <x:c r="E770" s="15">
        <x:v>43194.5147534722</x:v>
      </x:c>
      <x:c r="F770" t="s">
        <x:v>82</x:v>
      </x:c>
      <x:c r="G770" s="6">
        <x:v>135.077466775086</x:v>
      </x:c>
      <x:c r="H770" t="s">
        <x:v>83</x:v>
      </x:c>
      <x:c r="I770" s="6">
        <x:v>33.1205665429025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23.343</x:v>
      </x:c>
      <x:c r="R770" s="8">
        <x:v>159152.471403701</x:v>
      </x:c>
      <x:c r="S770" s="12">
        <x:v>311421.617333034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878816</x:v>
      </x:c>
      <x:c r="B771" s="1">
        <x:v>43213.5700178588</x:v>
      </x:c>
      <x:c r="C771" s="6">
        <x:v>12.820206345</x:v>
      </x:c>
      <x:c r="D771" s="14" t="s">
        <x:v>77</x:v>
      </x:c>
      <x:c r="E771" s="15">
        <x:v>43194.5147534722</x:v>
      </x:c>
      <x:c r="F771" t="s">
        <x:v>82</x:v>
      </x:c>
      <x:c r="G771" s="6">
        <x:v>135.098999333131</x:v>
      </x:c>
      <x:c r="H771" t="s">
        <x:v>83</x:v>
      </x:c>
      <x:c r="I771" s="6">
        <x:v>33.1107804277231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23.345</x:v>
      </x:c>
      <x:c r="R771" s="8">
        <x:v>159163.923945907</x:v>
      </x:c>
      <x:c r="S771" s="12">
        <x:v>311442.47516707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878833</x:v>
      </x:c>
      <x:c r="B772" s="1">
        <x:v>43213.5700293634</x:v>
      </x:c>
      <x:c r="C772" s="6">
        <x:v>12.836757255</x:v>
      </x:c>
      <x:c r="D772" s="14" t="s">
        <x:v>77</x:v>
      </x:c>
      <x:c r="E772" s="15">
        <x:v>43194.5147534722</x:v>
      </x:c>
      <x:c r="F772" t="s">
        <x:v>82</x:v>
      </x:c>
      <x:c r="G772" s="6">
        <x:v>135.062874317577</x:v>
      </x:c>
      <x:c r="H772" t="s">
        <x:v>83</x:v>
      </x:c>
      <x:c r="I772" s="6">
        <x:v>33.1137313148288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23.347</x:v>
      </x:c>
      <x:c r="R772" s="8">
        <x:v>159174.267690756</x:v>
      </x:c>
      <x:c r="S772" s="12">
        <x:v>311443.508914805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878844</x:v>
      </x:c>
      <x:c r="B773" s="1">
        <x:v>43213.570040625</x:v>
      </x:c>
      <x:c r="C773" s="6">
        <x:v>12.8530248416667</x:v>
      </x:c>
      <x:c r="D773" s="14" t="s">
        <x:v>77</x:v>
      </x:c>
      <x:c r="E773" s="15">
        <x:v>43194.5147534722</x:v>
      </x:c>
      <x:c r="F773" t="s">
        <x:v>82</x:v>
      </x:c>
      <x:c r="G773" s="6">
        <x:v>135.115083682892</x:v>
      </x:c>
      <x:c r="H773" t="s">
        <x:v>83</x:v>
      </x:c>
      <x:c r="I773" s="6">
        <x:v>33.1072273222067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23.345</x:v>
      </x:c>
      <x:c r="R773" s="8">
        <x:v>159182.385496336</x:v>
      </x:c>
      <x:c r="S773" s="12">
        <x:v>311460.192522266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878846</x:v>
      </x:c>
      <x:c r="B774" s="1">
        <x:v>43213.5700526273</x:v>
      </x:c>
      <x:c r="C774" s="6">
        <x:v>12.8702591166667</x:v>
      </x:c>
      <x:c r="D774" s="14" t="s">
        <x:v>77</x:v>
      </x:c>
      <x:c r="E774" s="15">
        <x:v>43194.5147534722</x:v>
      </x:c>
      <x:c r="F774" t="s">
        <x:v>82</x:v>
      </x:c>
      <x:c r="G774" s="6">
        <x:v>135.069895805574</x:v>
      </x:c>
      <x:c r="H774" t="s">
        <x:v>83</x:v>
      </x:c>
      <x:c r="I774" s="6">
        <x:v>33.1146948703649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23.346</x:v>
      </x:c>
      <x:c r="R774" s="8">
        <x:v>159180.959131803</x:v>
      </x:c>
      <x:c r="S774" s="12">
        <x:v>311460.45824139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878860</x:v>
      </x:c>
      <x:c r="B775" s="1">
        <x:v>43213.5700643519</x:v>
      </x:c>
      <x:c r="C775" s="6">
        <x:v>12.8871933616667</x:v>
      </x:c>
      <x:c r="D775" s="14" t="s">
        <x:v>77</x:v>
      </x:c>
      <x:c r="E775" s="15">
        <x:v>43194.5147534722</x:v>
      </x:c>
      <x:c r="F775" t="s">
        <x:v>82</x:v>
      </x:c>
      <x:c r="G775" s="6">
        <x:v>135.03234683776</x:v>
      </x:c>
      <x:c r="H775" t="s">
        <x:v>83</x:v>
      </x:c>
      <x:c r="I775" s="6">
        <x:v>33.1255047780278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23.345</x:v>
      </x:c>
      <x:c r="R775" s="8">
        <x:v>159190.93720155</x:v>
      </x:c>
      <x:c r="S775" s="12">
        <x:v>311452.340397711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878871</x:v>
      </x:c>
      <x:c r="B776" s="1">
        <x:v>43213.5700760069</x:v>
      </x:c>
      <x:c r="C776" s="6">
        <x:v>12.903960985</x:v>
      </x:c>
      <x:c r="D776" s="14" t="s">
        <x:v>77</x:v>
      </x:c>
      <x:c r="E776" s="15">
        <x:v>43194.5147534722</x:v>
      </x:c>
      <x:c r="F776" t="s">
        <x:v>82</x:v>
      </x:c>
      <x:c r="G776" s="6">
        <x:v>134.995079655498</x:v>
      </x:c>
      <x:c r="H776" t="s">
        <x:v>83</x:v>
      </x:c>
      <x:c r="I776" s="6">
        <x:v>33.1211687663085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23.35</x:v>
      </x:c>
      <x:c r="R776" s="8">
        <x:v>159193.616156832</x:v>
      </x:c>
      <x:c r="S776" s="12">
        <x:v>311449.196055426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878881</x:v>
      </x:c>
      <x:c r="B777" s="1">
        <x:v>43213.5700871181</x:v>
      </x:c>
      <x:c r="C777" s="6">
        <x:v>12.9199285183333</x:v>
      </x:c>
      <x:c r="D777" s="14" t="s">
        <x:v>77</x:v>
      </x:c>
      <x:c r="E777" s="15">
        <x:v>43194.5147534722</x:v>
      </x:c>
      <x:c r="F777" t="s">
        <x:v>82</x:v>
      </x:c>
      <x:c r="G777" s="6">
        <x:v>135.069759511654</x:v>
      </x:c>
      <x:c r="H777" t="s">
        <x:v>83</x:v>
      </x:c>
      <x:c r="I777" s="6">
        <x:v>33.1147249814799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23.346</x:v>
      </x:c>
      <x:c r="R777" s="8">
        <x:v>159182.810869911</x:v>
      </x:c>
      <x:c r="S777" s="12">
        <x:v>311451.974010512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878887</x:v>
      </x:c>
      <x:c r="B778" s="1">
        <x:v>43213.5700986921</x:v>
      </x:c>
      <x:c r="C778" s="6">
        <x:v>12.9366461083333</x:v>
      </x:c>
      <x:c r="D778" s="14" t="s">
        <x:v>77</x:v>
      </x:c>
      <x:c r="E778" s="15">
        <x:v>43194.5147534722</x:v>
      </x:c>
      <x:c r="F778" t="s">
        <x:v>82</x:v>
      </x:c>
      <x:c r="G778" s="6">
        <x:v>134.97498130496</x:v>
      </x:c>
      <x:c r="H778" t="s">
        <x:v>83</x:v>
      </x:c>
      <x:c r="I778" s="6">
        <x:v>33.1281244544939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23.349</x:v>
      </x:c>
      <x:c r="R778" s="8">
        <x:v>159188.183187886</x:v>
      </x:c>
      <x:c r="S778" s="12">
        <x:v>311470.859086758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878903</x:v>
      </x:c>
      <x:c r="B779" s="1">
        <x:v>43213.5701107639</x:v>
      </x:c>
      <x:c r="C779" s="6">
        <x:v>12.9539970866667</x:v>
      </x:c>
      <x:c r="D779" s="14" t="s">
        <x:v>77</x:v>
      </x:c>
      <x:c r="E779" s="15">
        <x:v>43194.5147534722</x:v>
      </x:c>
      <x:c r="F779" t="s">
        <x:v>82</x:v>
      </x:c>
      <x:c r="G779" s="6">
        <x:v>135.002844546661</x:v>
      </x:c>
      <x:c r="H779" t="s">
        <x:v>83</x:v>
      </x:c>
      <x:c r="I779" s="6">
        <x:v>33.1244809969767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23.348</x:v>
      </x:c>
      <x:c r="R779" s="8">
        <x:v>159188.3355507</x:v>
      </x:c>
      <x:c r="S779" s="12">
        <x:v>311461.367693483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878913</x:v>
      </x:c>
      <x:c r="B780" s="1">
        <x:v>43213.570121875</x:v>
      </x:c>
      <x:c r="C780" s="6">
        <x:v>12.97001462</x:v>
      </x:c>
      <x:c r="D780" s="14" t="s">
        <x:v>77</x:v>
      </x:c>
      <x:c r="E780" s="15">
        <x:v>43194.5147534722</x:v>
      </x:c>
      <x:c r="F780" t="s">
        <x:v>82</x:v>
      </x:c>
      <x:c r="G780" s="6">
        <x:v>135.045975336551</x:v>
      </x:c>
      <x:c r="H780" t="s">
        <x:v>83</x:v>
      </x:c>
      <x:c r="I780" s="6">
        <x:v>33.1174650940748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23.347</x:v>
      </x:c>
      <x:c r="R780" s="8">
        <x:v>159191.662038444</x:v>
      </x:c>
      <x:c r="S780" s="12">
        <x:v>311466.652984851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878923</x:v>
      </x:c>
      <x:c r="B781" s="1">
        <x:v>43213.5701334491</x:v>
      </x:c>
      <x:c r="C781" s="6">
        <x:v>12.9866654933333</x:v>
      </x:c>
      <x:c r="D781" s="14" t="s">
        <x:v>77</x:v>
      </x:c>
      <x:c r="E781" s="15">
        <x:v>43194.5147534722</x:v>
      </x:c>
      <x:c r="F781" t="s">
        <x:v>82</x:v>
      </x:c>
      <x:c r="G781" s="6">
        <x:v>135.024919904012</x:v>
      </x:c>
      <x:c r="H781" t="s">
        <x:v>83</x:v>
      </x:c>
      <x:c r="I781" s="6">
        <x:v>33.1196029856778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23.348</x:v>
      </x:c>
      <x:c r="R781" s="8">
        <x:v>159194.866532293</x:v>
      </x:c>
      <x:c r="S781" s="12">
        <x:v>311458.938841603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878928</x:v>
      </x:c>
      <x:c r="B782" s="1">
        <x:v>43213.5701450232</x:v>
      </x:c>
      <x:c r="C782" s="6">
        <x:v>13.0033498016667</x:v>
      </x:c>
      <x:c r="D782" s="14" t="s">
        <x:v>77</x:v>
      </x:c>
      <x:c r="E782" s="15">
        <x:v>43194.5147534722</x:v>
      </x:c>
      <x:c r="F782" t="s">
        <x:v>82</x:v>
      </x:c>
      <x:c r="G782" s="6">
        <x:v>135.006796802751</x:v>
      </x:c>
      <x:c r="H782" t="s">
        <x:v>83</x:v>
      </x:c>
      <x:c r="I782" s="6">
        <x:v>33.1185792064302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23.35</x:v>
      </x:c>
      <x:c r="R782" s="8">
        <x:v>159192.913690802</x:v>
      </x:c>
      <x:c r="S782" s="12">
        <x:v>311462.826700073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878937</x:v>
      </x:c>
      <x:c r="B783" s="1">
        <x:v>43213.5701571412</x:v>
      </x:c>
      <x:c r="C783" s="6">
        <x:v>13.0207673783333</x:v>
      </x:c>
      <x:c r="D783" s="14" t="s">
        <x:v>77</x:v>
      </x:c>
      <x:c r="E783" s="15">
        <x:v>43194.5147534722</x:v>
      </x:c>
      <x:c r="F783" t="s">
        <x:v>82</x:v>
      </x:c>
      <x:c r="G783" s="6">
        <x:v>135.002777287451</x:v>
      </x:c>
      <x:c r="H783" t="s">
        <x:v>83</x:v>
      </x:c>
      <x:c r="I783" s="6">
        <x:v>33.1219817680781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23.349</x:v>
      </x:c>
      <x:c r="R783" s="8">
        <x:v>159195.687352908</x:v>
      </x:c>
      <x:c r="S783" s="12">
        <x:v>311456.442166461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878950</x:v>
      </x:c>
      <x:c r="B784" s="1">
        <x:v>43213.5701679051</x:v>
      </x:c>
      <x:c r="C784" s="6">
        <x:v>13.0363016033333</x:v>
      </x:c>
      <x:c r="D784" s="14" t="s">
        <x:v>77</x:v>
      </x:c>
      <x:c r="E784" s="15">
        <x:v>43194.5147534722</x:v>
      </x:c>
      <x:c r="F784" t="s">
        <x:v>82</x:v>
      </x:c>
      <x:c r="G784" s="6">
        <x:v>134.921223491497</x:v>
      </x:c>
      <x:c r="H784" t="s">
        <x:v>83</x:v>
      </x:c>
      <x:c r="I784" s="6">
        <x:v>33.1425176559865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23.348</x:v>
      </x:c>
      <x:c r="R784" s="8">
        <x:v>159190.969931352</x:v>
      </x:c>
      <x:c r="S784" s="12">
        <x:v>311456.690606379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878961</x:v>
      </x:c>
      <x:c r="B785" s="1">
        <x:v>43213.5701797454</x:v>
      </x:c>
      <x:c r="C785" s="6">
        <x:v>13.0533358683333</x:v>
      </x:c>
      <x:c r="D785" s="14" t="s">
        <x:v>77</x:v>
      </x:c>
      <x:c r="E785" s="15">
        <x:v>43194.5147534722</x:v>
      </x:c>
      <x:c r="F785" t="s">
        <x:v>82</x:v>
      </x:c>
      <x:c r="G785" s="6">
        <x:v>134.994668583933</x:v>
      </x:c>
      <x:c r="H785" t="s">
        <x:v>83</x:v>
      </x:c>
      <x:c r="I785" s="6">
        <x:v>33.1262876696305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23.348</x:v>
      </x:c>
      <x:c r="R785" s="8">
        <x:v>159196.109555406</x:v>
      </x:c>
      <x:c r="S785" s="12">
        <x:v>311460.969665425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878968</x:v>
      </x:c>
      <x:c r="B786" s="1">
        <x:v>43213.5701914352</x:v>
      </x:c>
      <x:c r="C786" s="6">
        <x:v>13.0701867983333</x:v>
      </x:c>
      <x:c r="D786" s="14" t="s">
        <x:v>77</x:v>
      </x:c>
      <x:c r="E786" s="15">
        <x:v>43194.5147534722</x:v>
      </x:c>
      <x:c r="F786" t="s">
        <x:v>82</x:v>
      </x:c>
      <x:c r="G786" s="6">
        <x:v>134.957754345345</x:v>
      </x:c>
      <x:c r="H786" t="s">
        <x:v>83</x:v>
      </x:c>
      <x:c r="I786" s="6">
        <x:v>33.1243906633699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23.352</x:v>
      </x:c>
      <x:c r="R786" s="8">
        <x:v>159184.39983937</x:v>
      </x:c>
      <x:c r="S786" s="12">
        <x:v>311455.551726221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878978</x:v>
      </x:c>
      <x:c r="B787" s="1">
        <x:v>43213.5702028935</x:v>
      </x:c>
      <x:c r="C787" s="6">
        <x:v>13.0866543683333</x:v>
      </x:c>
      <x:c r="D787" s="14" t="s">
        <x:v>77</x:v>
      </x:c>
      <x:c r="E787" s="15">
        <x:v>43194.5147534722</x:v>
      </x:c>
      <x:c r="F787" t="s">
        <x:v>82</x:v>
      </x:c>
      <x:c r="G787" s="6">
        <x:v>134.98649623133</x:v>
      </x:c>
      <x:c r="H787" t="s">
        <x:v>83</x:v>
      </x:c>
      <x:c r="I787" s="6">
        <x:v>33.1230657707451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23.35</x:v>
      </x:c>
      <x:c r="R787" s="8">
        <x:v>159190.0994916</x:v>
      </x:c>
      <x:c r="S787" s="12">
        <x:v>311453.030819919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878993</x:v>
      </x:c>
      <x:c r="B788" s="1">
        <x:v>43213.5702148148</x:v>
      </x:c>
      <x:c r="C788" s="6">
        <x:v>13.10383861</x:v>
      </x:c>
      <x:c r="D788" s="14" t="s">
        <x:v>77</x:v>
      </x:c>
      <x:c r="E788" s="15">
        <x:v>43194.5147534722</x:v>
      </x:c>
      <x:c r="F788" t="s">
        <x:v>82</x:v>
      </x:c>
      <x:c r="G788" s="6">
        <x:v>135.002366084538</x:v>
      </x:c>
      <x:c r="H788" t="s">
        <x:v>83</x:v>
      </x:c>
      <x:c r="I788" s="6">
        <x:v>33.1271006726424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23.347</x:v>
      </x:c>
      <x:c r="R788" s="8">
        <x:v>159189.144817507</x:v>
      </x:c>
      <x:c r="S788" s="12">
        <x:v>311447.425237149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879003</x:v>
      </x:c>
      <x:c r="B789" s="1">
        <x:v>43213.5702268519</x:v>
      </x:c>
      <x:c r="C789" s="6">
        <x:v>13.12118961</x:v>
      </x:c>
      <x:c r="D789" s="14" t="s">
        <x:v>77</x:v>
      </x:c>
      <x:c r="E789" s="15">
        <x:v>43194.5147534722</x:v>
      </x:c>
      <x:c r="F789" t="s">
        <x:v>82</x:v>
      </x:c>
      <x:c r="G789" s="6">
        <x:v>134.996435466986</x:v>
      </x:c>
      <x:c r="H789" t="s">
        <x:v>83</x:v>
      </x:c>
      <x:c r="I789" s="6">
        <x:v>33.1309248005673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23.346</x:v>
      </x:c>
      <x:c r="R789" s="8">
        <x:v>159192.786433893</x:v>
      </x:c>
      <x:c r="S789" s="12">
        <x:v>311456.967383922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879007</x:v>
      </x:c>
      <x:c r="B790" s="1">
        <x:v>43213.5702375</x:v>
      </x:c>
      <x:c r="C790" s="6">
        <x:v>13.1364904283333</x:v>
      </x:c>
      <x:c r="D790" s="14" t="s">
        <x:v>77</x:v>
      </x:c>
      <x:c r="E790" s="15">
        <x:v>43194.5147534722</x:v>
      </x:c>
      <x:c r="F790" t="s">
        <x:v>82</x:v>
      </x:c>
      <x:c r="G790" s="6">
        <x:v>134.893929245559</x:v>
      </x:c>
      <x:c r="H790" t="s">
        <x:v>83</x:v>
      </x:c>
      <x:c r="I790" s="6">
        <x:v>33.1410120880814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23.351</x:v>
      </x:c>
      <x:c r="R790" s="8">
        <x:v>159195.766545766</x:v>
      </x:c>
      <x:c r="S790" s="12">
        <x:v>311443.688819362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879023</x:v>
      </x:c>
      <x:c r="B791" s="1">
        <x:v>43213.5702492708</x:v>
      </x:c>
      <x:c r="C791" s="6">
        <x:v>13.15344139</x:v>
      </x:c>
      <x:c r="D791" s="14" t="s">
        <x:v>77</x:v>
      </x:c>
      <x:c r="E791" s="15">
        <x:v>43194.5147534722</x:v>
      </x:c>
      <x:c r="F791" t="s">
        <x:v>82</x:v>
      </x:c>
      <x:c r="G791" s="6">
        <x:v>135.015857956425</x:v>
      </x:c>
      <x:c r="H791" t="s">
        <x:v>83</x:v>
      </x:c>
      <x:c r="I791" s="6">
        <x:v>33.1190910960149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23.349</x:v>
      </x:c>
      <x:c r="R791" s="8">
        <x:v>159193.189505967</x:v>
      </x:c>
      <x:c r="S791" s="12">
        <x:v>311454.217959924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879035</x:v>
      </x:c>
      <x:c r="B792" s="1">
        <x:v>43213.5702617708</x:v>
      </x:c>
      <x:c r="C792" s="6">
        <x:v>13.1714590366667</x:v>
      </x:c>
      <x:c r="D792" s="14" t="s">
        <x:v>77</x:v>
      </x:c>
      <x:c r="E792" s="15">
        <x:v>43194.5147534722</x:v>
      </x:c>
      <x:c r="F792" t="s">
        <x:v>82</x:v>
      </x:c>
      <x:c r="G792" s="6">
        <x:v>134.903477224083</x:v>
      </x:c>
      <x:c r="H792" t="s">
        <x:v>83</x:v>
      </x:c>
      <x:c r="I792" s="6">
        <x:v>33.1338757054145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23.353</x:v>
      </x:c>
      <x:c r="R792" s="8">
        <x:v>159207.839819723</x:v>
      </x:c>
      <x:c r="S792" s="12">
        <x:v>311448.206414039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879039</x:v>
      </x:c>
      <x:c r="B793" s="1">
        <x:v>43213.5702721412</x:v>
      </x:c>
      <x:c r="C793" s="6">
        <x:v>13.1863932133333</x:v>
      </x:c>
      <x:c r="D793" s="14" t="s">
        <x:v>77</x:v>
      </x:c>
      <x:c r="E793" s="15">
        <x:v>43194.5147534722</x:v>
      </x:c>
      <x:c r="F793" t="s">
        <x:v>82</x:v>
      </x:c>
      <x:c r="G793" s="6">
        <x:v>134.957411400872</x:v>
      </x:c>
      <x:c r="H793" t="s">
        <x:v>83</x:v>
      </x:c>
      <x:c r="I793" s="6">
        <x:v>33.1269802277398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23.351</x:v>
      </x:c>
      <x:c r="R793" s="8">
        <x:v>159194.816459751</x:v>
      </x:c>
      <x:c r="S793" s="12">
        <x:v>311441.323064624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879046</x:v>
      </x:c>
      <x:c r="B794" s="1">
        <x:v>43213.5702836458</x:v>
      </x:c>
      <x:c r="C794" s="6">
        <x:v>13.2029441133333</x:v>
      </x:c>
      <x:c r="D794" s="14" t="s">
        <x:v>77</x:v>
      </x:c>
      <x:c r="E794" s="15">
        <x:v>43194.5147534722</x:v>
      </x:c>
      <x:c r="F794" t="s">
        <x:v>82</x:v>
      </x:c>
      <x:c r="G794" s="6">
        <x:v>135.017213468266</x:v>
      </x:c>
      <x:c r="H794" t="s">
        <x:v>83</x:v>
      </x:c>
      <x:c r="I794" s="6">
        <x:v>33.1087328749322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23.353</x:v>
      </x:c>
      <x:c r="R794" s="8">
        <x:v>159199.986809527</x:v>
      </x:c>
      <x:c r="S794" s="12">
        <x:v>311430.127259742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879064</x:v>
      </x:c>
      <x:c r="B795" s="1">
        <x:v>43213.5702955208</x:v>
      </x:c>
      <x:c r="C795" s="6">
        <x:v>13.2200617183333</x:v>
      </x:c>
      <x:c r="D795" s="14" t="s">
        <x:v>77</x:v>
      </x:c>
      <x:c r="E795" s="15">
        <x:v>43194.5147534722</x:v>
      </x:c>
      <x:c r="F795" t="s">
        <x:v>82</x:v>
      </x:c>
      <x:c r="G795" s="6">
        <x:v>135.059260099193</x:v>
      </x:c>
      <x:c r="H795" t="s">
        <x:v>83</x:v>
      </x:c>
      <x:c r="I795" s="6">
        <x:v>33.1120149822164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23.348</x:v>
      </x:c>
      <x:c r="R795" s="8">
        <x:v>159198.781919964</x:v>
      </x:c>
      <x:c r="S795" s="12">
        <x:v>311454.217743423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879070</x:v>
      </x:c>
      <x:c r="B796" s="1">
        <x:v>43213.5703071759</x:v>
      </x:c>
      <x:c r="C796" s="6">
        <x:v>13.2368293433333</x:v>
      </x:c>
      <x:c r="D796" s="14" t="s">
        <x:v>77</x:v>
      </x:c>
      <x:c r="E796" s="15">
        <x:v>43194.5147534722</x:v>
      </x:c>
      <x:c r="F796" t="s">
        <x:v>82</x:v>
      </x:c>
      <x:c r="G796" s="6">
        <x:v>135.001006096044</x:v>
      </x:c>
      <x:c r="H796" t="s">
        <x:v>83</x:v>
      </x:c>
      <x:c r="I796" s="6">
        <x:v>33.1173446495186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23.351</x:v>
      </x:c>
      <x:c r="R796" s="8">
        <x:v>159202.035324476</x:v>
      </x:c>
      <x:c r="S796" s="12">
        <x:v>311449.033634808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879085</x:v>
      </x:c>
      <x:c r="B797" s="1">
        <x:v>43213.5703187153</x:v>
      </x:c>
      <x:c r="C797" s="6">
        <x:v>13.2534802283333</x:v>
      </x:c>
      <x:c r="D797" s="14" t="s">
        <x:v>77</x:v>
      </x:c>
      <x:c r="E797" s="15">
        <x:v>43194.5147534722</x:v>
      </x:c>
      <x:c r="F797" t="s">
        <x:v>82</x:v>
      </x:c>
      <x:c r="G797" s="6">
        <x:v>134.945841089477</x:v>
      </x:c>
      <x:c r="H797" t="s">
        <x:v>83</x:v>
      </x:c>
      <x:c r="I797" s="6">
        <x:v>33.1194825410439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23.355</x:v>
      </x:c>
      <x:c r="R797" s="8">
        <x:v>159200.428586686</x:v>
      </x:c>
      <x:c r="S797" s="12">
        <x:v>311454.91946657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879088</x:v>
      </x:c>
      <x:c r="B798" s="1">
        <x:v>43213.5703300579</x:v>
      </x:c>
      <x:c r="C798" s="6">
        <x:v>13.2698144733333</x:v>
      </x:c>
      <x:c r="D798" s="14" t="s">
        <x:v>77</x:v>
      </x:c>
      <x:c r="E798" s="15">
        <x:v>43194.5147534722</x:v>
      </x:c>
      <x:c r="F798" t="s">
        <x:v>82</x:v>
      </x:c>
      <x:c r="G798" s="6">
        <x:v>134.874329660895</x:v>
      </x:c>
      <x:c r="H798" t="s">
        <x:v>83</x:v>
      </x:c>
      <x:c r="I798" s="6">
        <x:v>33.1403195270727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23.353</x:v>
      </x:c>
      <x:c r="R798" s="8">
        <x:v>159206.393755107</x:v>
      </x:c>
      <x:c r="S798" s="12">
        <x:v>311447.167054477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879101</x:v>
      </x:c>
      <x:c r="B799" s="1">
        <x:v>43213.5703417014</x:v>
      </x:c>
      <x:c r="C799" s="6">
        <x:v>13.2865653683333</x:v>
      </x:c>
      <x:c r="D799" s="14" t="s">
        <x:v>77</x:v>
      </x:c>
      <x:c r="E799" s="15">
        <x:v>43194.5147534722</x:v>
      </x:c>
      <x:c r="F799" t="s">
        <x:v>82</x:v>
      </x:c>
      <x:c r="G799" s="6">
        <x:v>134.844520307423</x:v>
      </x:c>
      <x:c r="H799" t="s">
        <x:v>83</x:v>
      </x:c>
      <x:c r="I799" s="6">
        <x:v>33.1418853173836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23.355</x:v>
      </x:c>
      <x:c r="R799" s="8">
        <x:v>159206.533667445</x:v>
      </x:c>
      <x:c r="S799" s="12">
        <x:v>311457.822052214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879115</x:v>
      </x:c>
      <x:c r="B800" s="1">
        <x:v>43213.5703533218</x:v>
      </x:c>
      <x:c r="C800" s="6">
        <x:v>13.3032996283333</x:v>
      </x:c>
      <x:c r="D800" s="14" t="s">
        <x:v>77</x:v>
      </x:c>
      <x:c r="E800" s="15">
        <x:v>43194.5147534722</x:v>
      </x:c>
      <x:c r="F800" t="s">
        <x:v>82</x:v>
      </x:c>
      <x:c r="G800" s="6">
        <x:v>134.919812153998</x:v>
      </x:c>
      <x:c r="H800" t="s">
        <x:v>83</x:v>
      </x:c>
      <x:c r="I800" s="6">
        <x:v>33.1352909362117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23.351</x:v>
      </x:c>
      <x:c r="R800" s="8">
        <x:v>159200.509795981</x:v>
      </x:c>
      <x:c r="S800" s="12">
        <x:v>311441.066949513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879122</x:v>
      </x:c>
      <x:c r="B801" s="1">
        <x:v>43213.5703651273</x:v>
      </x:c>
      <x:c r="C801" s="6">
        <x:v>13.3203172133333</x:v>
      </x:c>
      <x:c r="D801" s="14" t="s">
        <x:v>77</x:v>
      </x:c>
      <x:c r="E801" s="15">
        <x:v>43194.5147534722</x:v>
      </x:c>
      <x:c r="F801" t="s">
        <x:v>82</x:v>
      </x:c>
      <x:c r="G801" s="6">
        <x:v>134.850163188674</x:v>
      </x:c>
      <x:c r="H801" t="s">
        <x:v>83</x:v>
      </x:c>
      <x:c r="I801" s="6">
        <x:v>33.1431499947089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23.354</x:v>
      </x:c>
      <x:c r="R801" s="8">
        <x:v>159211.269685668</x:v>
      </x:c>
      <x:c r="S801" s="12">
        <x:v>311449.642727154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879134</x:v>
      </x:c>
      <x:c r="B802" s="1">
        <x:v>43213.5703777778</x:v>
      </x:c>
      <x:c r="C802" s="6">
        <x:v>13.3384849166667</x:v>
      </x:c>
      <x:c r="D802" s="14" t="s">
        <x:v>77</x:v>
      </x:c>
      <x:c r="E802" s="15">
        <x:v>43194.5147534722</x:v>
      </x:c>
      <x:c r="F802" t="s">
        <x:v>82</x:v>
      </x:c>
      <x:c r="G802" s="6">
        <x:v>134.869366025194</x:v>
      </x:c>
      <x:c r="H802" t="s">
        <x:v>83</x:v>
      </x:c>
      <x:c r="I802" s="6">
        <x:v>33.138904294151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23.354</x:v>
      </x:c>
      <x:c r="R802" s="8">
        <x:v>159215.706786119</x:v>
      </x:c>
      <x:c r="S802" s="12">
        <x:v>311443.569167477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879137</x:v>
      </x:c>
      <x:c r="B803" s="1">
        <x:v>43213.5703877662</x:v>
      </x:c>
      <x:c r="C803" s="6">
        <x:v>13.3528689983333</x:v>
      </x:c>
      <x:c r="D803" s="14" t="s">
        <x:v>77</x:v>
      </x:c>
      <x:c r="E803" s="15">
        <x:v>43194.5147534722</x:v>
      </x:c>
      <x:c r="F803" t="s">
        <x:v>82</x:v>
      </x:c>
      <x:c r="G803" s="6">
        <x:v>134.96504036648</x:v>
      </x:c>
      <x:c r="H803" t="s">
        <x:v>83</x:v>
      </x:c>
      <x:c r="I803" s="6">
        <x:v>33.1252939995511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23.351</x:v>
      </x:c>
      <x:c r="R803" s="8">
        <x:v>159201.766830154</x:v>
      </x:c>
      <x:c r="S803" s="12">
        <x:v>311428.863693449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879148</x:v>
      </x:c>
      <x:c r="B804" s="1">
        <x:v>43213.5703996181</x:v>
      </x:c>
      <x:c r="C804" s="6">
        <x:v>13.36993664</x:v>
      </x:c>
      <x:c r="D804" s="14" t="s">
        <x:v>77</x:v>
      </x:c>
      <x:c r="E804" s="15">
        <x:v>43194.5147534722</x:v>
      </x:c>
      <x:c r="F804" t="s">
        <x:v>82</x:v>
      </x:c>
      <x:c r="G804" s="6">
        <x:v>134.960345018375</x:v>
      </x:c>
      <x:c r="H804" t="s">
        <x:v>83</x:v>
      </x:c>
      <x:c r="I804" s="6">
        <x:v>33.1187899844854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23.354</x:v>
      </x:c>
      <x:c r="R804" s="8">
        <x:v>159203.836771536</x:v>
      </x:c>
      <x:c r="S804" s="12">
        <x:v>311436.967859934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879162</x:v>
      </x:c>
      <x:c r="B805" s="1">
        <x:v>43213.5704122685</x:v>
      </x:c>
      <x:c r="C805" s="6">
        <x:v>13.388187625</x:v>
      </x:c>
      <x:c r="D805" s="14" t="s">
        <x:v>77</x:v>
      </x:c>
      <x:c r="E805" s="15">
        <x:v>43194.5147534722</x:v>
      </x:c>
      <x:c r="F805" t="s">
        <x:v>82</x:v>
      </x:c>
      <x:c r="G805" s="6">
        <x:v>134.962047702629</x:v>
      </x:c>
      <x:c r="H805" t="s">
        <x:v>83</x:v>
      </x:c>
      <x:c r="I805" s="6">
        <x:v>33.1158993151748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23.355</x:v>
      </x:c>
      <x:c r="R805" s="8">
        <x:v>159204.488965347</x:v>
      </x:c>
      <x:c r="S805" s="12">
        <x:v>311452.626252723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879173</x:v>
      </x:c>
      <x:c r="B806" s="1">
        <x:v>43213.5704226852</x:v>
      </x:c>
      <x:c r="C806" s="6">
        <x:v>13.4031884716667</x:v>
      </x:c>
      <x:c r="D806" s="14" t="s">
        <x:v>77</x:v>
      </x:c>
      <x:c r="E806" s="15">
        <x:v>43194.5147534722</x:v>
      </x:c>
      <x:c r="F806" t="s">
        <x:v>82</x:v>
      </x:c>
      <x:c r="G806" s="6">
        <x:v>134.994058092977</x:v>
      </x:c>
      <x:c r="H806" t="s">
        <x:v>83</x:v>
      </x:c>
      <x:c r="I806" s="6">
        <x:v>33.1188803179411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23.351</x:v>
      </x:c>
      <x:c r="R806" s="8">
        <x:v>159205.640327398</x:v>
      </x:c>
      <x:c r="S806" s="12">
        <x:v>311440.605639109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879183</x:v>
      </x:c>
      <x:c r="B807" s="1">
        <x:v>43213.5704344097</x:v>
      </x:c>
      <x:c r="C807" s="6">
        <x:v>13.4200561283333</x:v>
      </x:c>
      <x:c r="D807" s="14" t="s">
        <x:v>77</x:v>
      </x:c>
      <x:c r="E807" s="15">
        <x:v>43194.5147534722</x:v>
      </x:c>
      <x:c r="F807" t="s">
        <x:v>82</x:v>
      </x:c>
      <x:c r="G807" s="6">
        <x:v>134.958505246658</x:v>
      </x:c>
      <x:c r="H807" t="s">
        <x:v>83</x:v>
      </x:c>
      <x:c r="I807" s="6">
        <x:v>33.1217107674665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23.353</x:v>
      </x:c>
      <x:c r="R807" s="8">
        <x:v>159202.664418166</x:v>
      </x:c>
      <x:c r="S807" s="12">
        <x:v>311439.319376217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879191</x:v>
      </x:c>
      <x:c r="B808" s="1">
        <x:v>43213.5704462153</x:v>
      </x:c>
      <x:c r="C808" s="6">
        <x:v>13.4370737016667</x:v>
      </x:c>
      <x:c r="D808" s="14" t="s">
        <x:v>77</x:v>
      </x:c>
      <x:c r="E808" s="15">
        <x:v>43194.5147534722</x:v>
      </x:c>
      <x:c r="F808" t="s">
        <x:v>82</x:v>
      </x:c>
      <x:c r="G808" s="6">
        <x:v>135.020487951464</x:v>
      </x:c>
      <x:c r="H808" t="s">
        <x:v>83</x:v>
      </x:c>
      <x:c r="I808" s="6">
        <x:v>33.1130387594585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23.351</x:v>
      </x:c>
      <x:c r="R808" s="8">
        <x:v>159202.58867793</x:v>
      </x:c>
      <x:c r="S808" s="12">
        <x:v>311449.930199553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879199</x:v>
      </x:c>
      <x:c r="B809" s="1">
        <x:v>43213.5704577199</x:v>
      </x:c>
      <x:c r="C809" s="6">
        <x:v>13.4536078833333</x:v>
      </x:c>
      <x:c r="D809" s="14" t="s">
        <x:v>77</x:v>
      </x:c>
      <x:c r="E809" s="15">
        <x:v>43194.5147534722</x:v>
      </x:c>
      <x:c r="F809" t="s">
        <x:v>82</x:v>
      </x:c>
      <x:c r="G809" s="6">
        <x:v>134.974578229326</x:v>
      </x:c>
      <x:c r="H809" t="s">
        <x:v>83</x:v>
      </x:c>
      <x:c r="I809" s="6">
        <x:v>33.1181576503604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23.353</x:v>
      </x:c>
      <x:c r="R809" s="8">
        <x:v>159204.426101172</x:v>
      </x:c>
      <x:c r="S809" s="12">
        <x:v>311434.290783006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879208</x:v>
      </x:c>
      <x:c r="B810" s="1">
        <x:v>43213.5704689468</x:v>
      </x:c>
      <x:c r="C810" s="6">
        <x:v>13.46977546</x:v>
      </x:c>
      <x:c r="D810" s="14" t="s">
        <x:v>77</x:v>
      </x:c>
      <x:c r="E810" s="15">
        <x:v>43194.5147534722</x:v>
      </x:c>
      <x:c r="F810" t="s">
        <x:v>82</x:v>
      </x:c>
      <x:c r="G810" s="6">
        <x:v>134.927384825409</x:v>
      </x:c>
      <x:c r="H810" t="s">
        <x:v>83</x:v>
      </x:c>
      <x:c r="I810" s="6">
        <x:v>33.1260768911043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23.354</x:v>
      </x:c>
      <x:c r="R810" s="8">
        <x:v>159203.410252749</x:v>
      </x:c>
      <x:c r="S810" s="12">
        <x:v>311424.012994758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879218</x:v>
      </x:c>
      <x:c r="B811" s="1">
        <x:v>43213.5704806366</x:v>
      </x:c>
      <x:c r="C811" s="6">
        <x:v>13.4866263666667</x:v>
      </x:c>
      <x:c r="D811" s="14" t="s">
        <x:v>77</x:v>
      </x:c>
      <x:c r="E811" s="15">
        <x:v>43194.5147534722</x:v>
      </x:c>
      <x:c r="F811" t="s">
        <x:v>82</x:v>
      </x:c>
      <x:c r="G811" s="6">
        <x:v>134.972806827328</x:v>
      </x:c>
      <x:c r="H811" t="s">
        <x:v>83</x:v>
      </x:c>
      <x:c r="I811" s="6">
        <x:v>33.113520537092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23.355</x:v>
      </x:c>
      <x:c r="R811" s="8">
        <x:v>159208.591124385</x:v>
      </x:c>
      <x:c r="S811" s="12">
        <x:v>311427.885393221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879233</x:v>
      </x:c>
      <x:c r="B812" s="1">
        <x:v>43213.5704930903</x:v>
      </x:c>
      <x:c r="C812" s="6">
        <x:v>13.50454412</x:v>
      </x:c>
      <x:c r="D812" s="14" t="s">
        <x:v>77</x:v>
      </x:c>
      <x:c r="E812" s="15">
        <x:v>43194.5147534722</x:v>
      </x:c>
      <x:c r="F812" t="s">
        <x:v>82</x:v>
      </x:c>
      <x:c r="G812" s="6">
        <x:v>134.873883661071</x:v>
      </x:c>
      <x:c r="H812" t="s">
        <x:v>83</x:v>
      </x:c>
      <x:c r="I812" s="6">
        <x:v>33.1278534533849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23.358</x:v>
      </x:c>
      <x:c r="R812" s="8">
        <x:v>159208.244454243</x:v>
      </x:c>
      <x:c r="S812" s="12">
        <x:v>311451.815564076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879240</x:v>
      </x:c>
      <x:c r="B813" s="1">
        <x:v>43213.5705039699</x:v>
      </x:c>
      <x:c r="C813" s="6">
        <x:v>13.5202449183333</x:v>
      </x:c>
      <x:c r="D813" s="14" t="s">
        <x:v>77</x:v>
      </x:c>
      <x:c r="E813" s="15">
        <x:v>43194.5147534722</x:v>
      </x:c>
      <x:c r="F813" t="s">
        <x:v>82</x:v>
      </x:c>
      <x:c r="G813" s="6">
        <x:v>134.901842764031</x:v>
      </x:c>
      <x:c r="H813" t="s">
        <x:v>83</x:v>
      </x:c>
      <x:c r="I813" s="6">
        <x:v>33.1342370408802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23.353</x:v>
      </x:c>
      <x:c r="R813" s="8">
        <x:v>159210.75240143</x:v>
      </x:c>
      <x:c r="S813" s="12">
        <x:v>311441.588089395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879248</x:v>
      </x:c>
      <x:c r="B814" s="1">
        <x:v>43213.5705152431</x:v>
      </x:c>
      <x:c r="C814" s="6">
        <x:v>13.53647913</x:v>
      </x:c>
      <x:c r="D814" s="14" t="s">
        <x:v>77</x:v>
      </x:c>
      <x:c r="E814" s="15">
        <x:v>43194.5147534722</x:v>
      </x:c>
      <x:c r="F814" t="s">
        <x:v>82</x:v>
      </x:c>
      <x:c r="G814" s="6">
        <x:v>134.957076201351</x:v>
      </x:c>
      <x:c r="H814" t="s">
        <x:v>83</x:v>
      </x:c>
      <x:c r="I814" s="6">
        <x:v>33.119512652202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23.354</x:v>
      </x:c>
      <x:c r="R814" s="8">
        <x:v>159210.112217602</x:v>
      </x:c>
      <x:c r="S814" s="12">
        <x:v>311435.757465576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879265</x:v>
      </x:c>
      <x:c r="B815" s="1">
        <x:v>43213.5705268171</x:v>
      </x:c>
      <x:c r="C815" s="6">
        <x:v>13.553146755</x:v>
      </x:c>
      <x:c r="D815" s="14" t="s">
        <x:v>77</x:v>
      </x:c>
      <x:c r="E815" s="15">
        <x:v>43194.5147534722</x:v>
      </x:c>
      <x:c r="F815" t="s">
        <x:v>82</x:v>
      </x:c>
      <x:c r="G815" s="6">
        <x:v>134.985747708098</x:v>
      </x:c>
      <x:c r="H815" t="s">
        <x:v>83</x:v>
      </x:c>
      <x:c r="I815" s="6">
        <x:v>33.1156885373016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23.353</x:v>
      </x:c>
      <x:c r="R815" s="8">
        <x:v>159209.93138873</x:v>
      </x:c>
      <x:c r="S815" s="12">
        <x:v>311432.946148337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879269</x:v>
      </x:c>
      <x:c r="B816" s="1">
        <x:v>43213.5705387384</x:v>
      </x:c>
      <x:c r="C816" s="6">
        <x:v>13.5703143483333</x:v>
      </x:c>
      <x:c r="D816" s="14" t="s">
        <x:v>77</x:v>
      </x:c>
      <x:c r="E816" s="15">
        <x:v>43194.5147534722</x:v>
      </x:c>
      <x:c r="F816" t="s">
        <x:v>82</x:v>
      </x:c>
      <x:c r="G816" s="6">
        <x:v>134.948837701128</x:v>
      </x:c>
      <x:c r="H816" t="s">
        <x:v>83</x:v>
      </x:c>
      <x:c r="I816" s="6">
        <x:v>33.1137915370418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23.357</x:v>
      </x:c>
      <x:c r="R816" s="8">
        <x:v>159218.166159517</x:v>
      </x:c>
      <x:c r="S816" s="12">
        <x:v>311445.277087581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879277</x:v>
      </x:c>
      <x:c r="B817" s="1">
        <x:v>43213.5705501505</x:v>
      </x:c>
      <x:c r="C817" s="6">
        <x:v>13.5867485916667</x:v>
      </x:c>
      <x:c r="D817" s="14" t="s">
        <x:v>77</x:v>
      </x:c>
      <x:c r="E817" s="15">
        <x:v>43194.5147534722</x:v>
      </x:c>
      <x:c r="F817" t="s">
        <x:v>82</x:v>
      </x:c>
      <x:c r="G817" s="6">
        <x:v>134.878156841628</x:v>
      </x:c>
      <x:c r="H817" t="s">
        <x:v>83</x:v>
      </x:c>
      <x:c r="I817" s="6">
        <x:v>33.1344478199203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23.355</x:v>
      </x:c>
      <x:c r="R817" s="8">
        <x:v>159209.115078191</x:v>
      </x:c>
      <x:c r="S817" s="12">
        <x:v>311438.525308443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879295</x:v>
      </x:c>
      <x:c r="B818" s="1">
        <x:v>43213.5705615394</x:v>
      </x:c>
      <x:c r="C818" s="6">
        <x:v>13.60309947</x:v>
      </x:c>
      <x:c r="D818" s="14" t="s">
        <x:v>77</x:v>
      </x:c>
      <x:c r="E818" s="15">
        <x:v>43194.5147534722</x:v>
      </x:c>
      <x:c r="F818" t="s">
        <x:v>82</x:v>
      </x:c>
      <x:c r="G818" s="6">
        <x:v>134.857966476144</x:v>
      </x:c>
      <x:c r="H818" t="s">
        <x:v>83</x:v>
      </x:c>
      <x:c r="I818" s="6">
        <x:v>33.1489614942643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23.351</x:v>
      </x:c>
      <x:c r="R818" s="8">
        <x:v>159212.233187073</x:v>
      </x:c>
      <x:c r="S818" s="12">
        <x:v>311431.562046227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879304</x:v>
      </x:c>
      <x:c r="B819" s="1">
        <x:v>43213.5705733796</x:v>
      </x:c>
      <x:c r="C819" s="6">
        <x:v>13.62018376</x:v>
      </x:c>
      <x:c r="D819" s="14" t="s">
        <x:v>77</x:v>
      </x:c>
      <x:c r="E819" s="15">
        <x:v>43194.5147534722</x:v>
      </x:c>
      <x:c r="F819" t="s">
        <x:v>82</x:v>
      </x:c>
      <x:c r="G819" s="6">
        <x:v>134.932972998097</x:v>
      </x:c>
      <x:c r="H819" t="s">
        <x:v>83</x:v>
      </x:c>
      <x:c r="I819" s="6">
        <x:v>33.1198137637966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23.356</x:v>
      </x:c>
      <x:c r="R819" s="8">
        <x:v>159213.279605427</x:v>
      </x:c>
      <x:c r="S819" s="12">
        <x:v>311433.061281866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879313</x:v>
      </x:c>
      <x:c r="B820" s="1">
        <x:v>43213.570584838</x:v>
      </x:c>
      <x:c r="C820" s="6">
        <x:v>13.636701295</x:v>
      </x:c>
      <x:c r="D820" s="14" t="s">
        <x:v>77</x:v>
      </x:c>
      <x:c r="E820" s="15">
        <x:v>43194.5147534722</x:v>
      </x:c>
      <x:c r="F820" t="s">
        <x:v>82</x:v>
      </x:c>
      <x:c r="G820" s="6">
        <x:v>134.881016667992</x:v>
      </x:c>
      <x:c r="H820" t="s">
        <x:v>83</x:v>
      </x:c>
      <x:c r="I820" s="6">
        <x:v>33.13381548284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23.355</x:v>
      </x:c>
      <x:c r="R820" s="8">
        <x:v>159219.419757642</x:v>
      </x:c>
      <x:c r="S820" s="12">
        <x:v>311438.341348436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879324</x:v>
      </x:c>
      <x:c r="B821" s="1">
        <x:v>43213.5705962153</x:v>
      </x:c>
      <x:c r="C821" s="6">
        <x:v>13.6530522333333</x:v>
      </x:c>
      <x:c r="D821" s="14" t="s">
        <x:v>77</x:v>
      </x:c>
      <x:c r="E821" s="15">
        <x:v>43194.5147534722</x:v>
      </x:c>
      <x:c r="F821" t="s">
        <x:v>82</x:v>
      </x:c>
      <x:c r="G821" s="6">
        <x:v>134.906210648302</x:v>
      </x:c>
      <x:c r="H821" t="s">
        <x:v>83</x:v>
      </x:c>
      <x:c r="I821" s="6">
        <x:v>33.128244899438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23.355</x:v>
      </x:c>
      <x:c r="R821" s="8">
        <x:v>159216.424059335</x:v>
      </x:c>
      <x:c r="S821" s="12">
        <x:v>311442.079314172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879326</x:v>
      </x:c>
      <x:c r="B822" s="1">
        <x:v>43213.5706086806</x:v>
      </x:c>
      <x:c r="C822" s="6">
        <x:v>13.67101994</x:v>
      </x:c>
      <x:c r="D822" s="14" t="s">
        <x:v>77</x:v>
      </x:c>
      <x:c r="E822" s="15">
        <x:v>43194.5147534722</x:v>
      </x:c>
      <x:c r="F822" t="s">
        <x:v>82</x:v>
      </x:c>
      <x:c r="G822" s="6">
        <x:v>134.927248628007</x:v>
      </x:c>
      <x:c r="H822" t="s">
        <x:v>83</x:v>
      </x:c>
      <x:c r="I822" s="6">
        <x:v>33.1261070023215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23.354</x:v>
      </x:c>
      <x:c r="R822" s="8">
        <x:v>159223.409319156</x:v>
      </x:c>
      <x:c r="S822" s="12">
        <x:v>311448.817423365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879341</x:v>
      </x:c>
      <x:c r="B823" s="1">
        <x:v>43213.5706199884</x:v>
      </x:c>
      <x:c r="C823" s="6">
        <x:v>13.6872707866667</x:v>
      </x:c>
      <x:c r="D823" s="14" t="s">
        <x:v>77</x:v>
      </x:c>
      <x:c r="E823" s="15">
        <x:v>43194.5147534722</x:v>
      </x:c>
      <x:c r="F823" t="s">
        <x:v>82</x:v>
      </x:c>
      <x:c r="G823" s="6">
        <x:v>134.874417940874</x:v>
      </x:c>
      <x:c r="H823" t="s">
        <x:v>83</x:v>
      </x:c>
      <x:c r="I823" s="6">
        <x:v>33.1327615879727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23.356</x:v>
      </x:c>
      <x:c r="R823" s="8">
        <x:v>159212.842688021</x:v>
      </x:c>
      <x:c r="S823" s="12">
        <x:v>311438.032066335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879346</x:v>
      </x:c>
      <x:c r="B824" s="1">
        <x:v>43213.5706309028</x:v>
      </x:c>
      <x:c r="C824" s="6">
        <x:v>13.70302163</x:v>
      </x:c>
      <x:c r="D824" s="14" t="s">
        <x:v>77</x:v>
      </x:c>
      <x:c r="E824" s="15">
        <x:v>43194.5147534722</x:v>
      </x:c>
      <x:c r="F824" t="s">
        <x:v>82</x:v>
      </x:c>
      <x:c r="G824" s="6">
        <x:v>134.867357310071</x:v>
      </x:c>
      <x:c r="H824" t="s">
        <x:v>83</x:v>
      </x:c>
      <x:c r="I824" s="6">
        <x:v>33.1242702185641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23.36</x:v>
      </x:c>
      <x:c r="R824" s="8">
        <x:v>159210.222648222</x:v>
      </x:c>
      <x:c r="S824" s="12">
        <x:v>311440.487409612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879358</x:v>
      </x:c>
      <x:c r="B825" s="1">
        <x:v>43213.5706427431</x:v>
      </x:c>
      <x:c r="C825" s="6">
        <x:v>13.7200392266667</x:v>
      </x:c>
      <x:c r="D825" s="14" t="s">
        <x:v>77</x:v>
      </x:c>
      <x:c r="E825" s="15">
        <x:v>43194.5147534722</x:v>
      </x:c>
      <x:c r="F825" t="s">
        <x:v>82</x:v>
      </x:c>
      <x:c r="G825" s="6">
        <x:v>134.832508497733</x:v>
      </x:c>
      <x:c r="H825" t="s">
        <x:v>83</x:v>
      </x:c>
      <x:c r="I825" s="6">
        <x:v>33.131978694857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23.36</x:v>
      </x:c>
      <x:c r="R825" s="8">
        <x:v>159225.860260146</x:v>
      </x:c>
      <x:c r="S825" s="12">
        <x:v>311454.61551727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879370</x:v>
      </x:c>
      <x:c r="B826" s="1">
        <x:v>43213.5706546296</x:v>
      </x:c>
      <x:c r="C826" s="6">
        <x:v>13.7371568783333</x:v>
      </x:c>
      <x:c r="D826" s="14" t="s">
        <x:v>77</x:v>
      </x:c>
      <x:c r="E826" s="15">
        <x:v>43194.5147534722</x:v>
      </x:c>
      <x:c r="F826" t="s">
        <x:v>82</x:v>
      </x:c>
      <x:c r="G826" s="6">
        <x:v>134.838089689849</x:v>
      </x:c>
      <x:c r="H826" t="s">
        <x:v>83</x:v>
      </x:c>
      <x:c r="I826" s="6">
        <x:v>33.1307441330086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23.36</x:v>
      </x:c>
      <x:c r="R826" s="8">
        <x:v>159224.150358322</x:v>
      </x:c>
      <x:c r="S826" s="12">
        <x:v>311457.330083923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879380</x:v>
      </x:c>
      <x:c r="B827" s="1">
        <x:v>43213.570665544</x:v>
      </x:c>
      <x:c r="C827" s="6">
        <x:v>13.7529077233333</x:v>
      </x:c>
      <x:c r="D827" s="14" t="s">
        <x:v>77</x:v>
      </x:c>
      <x:c r="E827" s="15">
        <x:v>43194.5147534722</x:v>
      </x:c>
      <x:c r="F827" t="s">
        <x:v>82</x:v>
      </x:c>
      <x:c r="G827" s="6">
        <x:v>134.87013434218</x:v>
      </x:c>
      <x:c r="H827" t="s">
        <x:v>83</x:v>
      </x:c>
      <x:c r="I827" s="6">
        <x:v>33.1311958019251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23.357</x:v>
      </x:c>
      <x:c r="R827" s="8">
        <x:v>159217.593013271</x:v>
      </x:c>
      <x:c r="S827" s="12">
        <x:v>311443.035210562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879389</x:v>
      </x:c>
      <x:c r="B828" s="1">
        <x:v>43213.5706776273</x:v>
      </x:c>
      <x:c r="C828" s="6">
        <x:v>13.7702753583333</x:v>
      </x:c>
      <x:c r="D828" s="14" t="s">
        <x:v>77</x:v>
      </x:c>
      <x:c r="E828" s="15">
        <x:v>43194.5147534722</x:v>
      </x:c>
      <x:c r="F828" t="s">
        <x:v>82</x:v>
      </x:c>
      <x:c r="G828" s="6">
        <x:v>134.867285110965</x:v>
      </x:c>
      <x:c r="H828" t="s">
        <x:v>83</x:v>
      </x:c>
      <x:c r="I828" s="6">
        <x:v>33.126799560393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23.359</x:v>
      </x:c>
      <x:c r="R828" s="8">
        <x:v>159227.074928214</x:v>
      </x:c>
      <x:c r="S828" s="12">
        <x:v>311446.398760273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879400</x:v>
      </x:c>
      <x:c r="B829" s="1">
        <x:v>43213.5706892014</x:v>
      </x:c>
      <x:c r="C829" s="6">
        <x:v>13.78695962</x:v>
      </x:c>
      <x:c r="D829" s="14" t="s">
        <x:v>77</x:v>
      </x:c>
      <x:c r="E829" s="15">
        <x:v>43194.5147534722</x:v>
      </x:c>
      <x:c r="F829" t="s">
        <x:v>82</x:v>
      </x:c>
      <x:c r="G829" s="6">
        <x:v>134.875589688346</x:v>
      </x:c>
      <x:c r="H829" t="s">
        <x:v>83</x:v>
      </x:c>
      <x:c r="I829" s="6">
        <x:v>33.1249627762559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23.359</x:v>
      </x:c>
      <x:c r="R829" s="8">
        <x:v>159222.77485307</x:v>
      </x:c>
      <x:c r="S829" s="12">
        <x:v>311458.006884631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879407</x:v>
      </x:c>
      <x:c r="B830" s="1">
        <x:v>43213.5707008102</x:v>
      </x:c>
      <x:c r="C830" s="6">
        <x:v>13.803660505</x:v>
      </x:c>
      <x:c r="D830" s="14" t="s">
        <x:v>77</x:v>
      </x:c>
      <x:c r="E830" s="15">
        <x:v>43194.5147534722</x:v>
      </x:c>
      <x:c r="F830" t="s">
        <x:v>82</x:v>
      </x:c>
      <x:c r="G830" s="6">
        <x:v>134.833175134975</x:v>
      </x:c>
      <x:c r="H830" t="s">
        <x:v>83</x:v>
      </x:c>
      <x:c r="I830" s="6">
        <x:v>33.1368567241739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23.358</x:v>
      </x:c>
      <x:c r="R830" s="8">
        <x:v>159218.486676268</x:v>
      </x:c>
      <x:c r="S830" s="12">
        <x:v>311432.288703919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879421</x:v>
      </x:c>
      <x:c r="B831" s="1">
        <x:v>43213.5707122338</x:v>
      </x:c>
      <x:c r="C831" s="6">
        <x:v>13.82011143</x:v>
      </x:c>
      <x:c r="D831" s="14" t="s">
        <x:v>77</x:v>
      </x:c>
      <x:c r="E831" s="15">
        <x:v>43194.5147534722</x:v>
      </x:c>
      <x:c r="F831" t="s">
        <x:v>82</x:v>
      </x:c>
      <x:c r="G831" s="6">
        <x:v>134.911865637373</x:v>
      </x:c>
      <x:c r="H831" t="s">
        <x:v>83</x:v>
      </x:c>
      <x:c r="I831" s="6">
        <x:v>33.1244809969767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23.356</x:v>
      </x:c>
      <x:c r="R831" s="8">
        <x:v>159224.039194958</x:v>
      </x:c>
      <x:c r="S831" s="12">
        <x:v>311438.88635936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879433</x:v>
      </x:c>
      <x:c r="B832" s="1">
        <x:v>43213.5707238426</x:v>
      </x:c>
      <x:c r="C832" s="6">
        <x:v>13.8368457366667</x:v>
      </x:c>
      <x:c r="D832" s="14" t="s">
        <x:v>77</x:v>
      </x:c>
      <x:c r="E832" s="15">
        <x:v>43194.5147534722</x:v>
      </x:c>
      <x:c r="F832" t="s">
        <x:v>82</x:v>
      </x:c>
      <x:c r="G832" s="6">
        <x:v>134.869725859719</x:v>
      </x:c>
      <x:c r="H832" t="s">
        <x:v>83</x:v>
      </x:c>
      <x:c r="I832" s="6">
        <x:v>33.1312861357155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23.357</x:v>
      </x:c>
      <x:c r="R832" s="8">
        <x:v>159222.847299648</x:v>
      </x:c>
      <x:c r="S832" s="12">
        <x:v>311441.397524822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879444</x:v>
      </x:c>
      <x:c r="B833" s="1">
        <x:v>43213.5707357639</x:v>
      </x:c>
      <x:c r="C833" s="6">
        <x:v>13.8539966483333</x:v>
      </x:c>
      <x:c r="D833" s="14" t="s">
        <x:v>77</x:v>
      </x:c>
      <x:c r="E833" s="15">
        <x:v>43194.5147534722</x:v>
      </x:c>
      <x:c r="F833" t="s">
        <x:v>82</x:v>
      </x:c>
      <x:c r="G833" s="6">
        <x:v>134.831147235</x:v>
      </x:c>
      <x:c r="H833" t="s">
        <x:v>83</x:v>
      </x:c>
      <x:c r="I833" s="6">
        <x:v>33.1322798075726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23.36</x:v>
      </x:c>
      <x:c r="R833" s="8">
        <x:v>159226.819182801</x:v>
      </x:c>
      <x:c r="S833" s="12">
        <x:v>311450.862099461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879449</x:v>
      </x:c>
      <x:c r="B834" s="1">
        <x:v>43213.570746794</x:v>
      </x:c>
      <x:c r="C834" s="6">
        <x:v>13.8699141716667</x:v>
      </x:c>
      <x:c r="D834" s="14" t="s">
        <x:v>77</x:v>
      </x:c>
      <x:c r="E834" s="15">
        <x:v>43194.5147534722</x:v>
      </x:c>
      <x:c r="F834" t="s">
        <x:v>82</x:v>
      </x:c>
      <x:c r="G834" s="6">
        <x:v>134.930523178646</x:v>
      </x:c>
      <x:c r="H834" t="s">
        <x:v>83</x:v>
      </x:c>
      <x:c r="I834" s="6">
        <x:v>33.1102986504829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23.36</x:v>
      </x:c>
      <x:c r="R834" s="8">
        <x:v>159230.182835791</x:v>
      </x:c>
      <x:c r="S834" s="12">
        <x:v>311446.170090798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879458</x:v>
      </x:c>
      <x:c r="B835" s="1">
        <x:v>43213.5707584491</x:v>
      </x:c>
      <x:c r="C835" s="6">
        <x:v>13.886665125</x:v>
      </x:c>
      <x:c r="D835" s="14" t="s">
        <x:v>77</x:v>
      </x:c>
      <x:c r="E835" s="15">
        <x:v>43194.5147534722</x:v>
      </x:c>
      <x:c r="F835" t="s">
        <x:v>82</x:v>
      </x:c>
      <x:c r="G835" s="6">
        <x:v>134.908536242331</x:v>
      </x:c>
      <x:c r="H835" t="s">
        <x:v>83</x:v>
      </x:c>
      <x:c r="I835" s="6">
        <x:v>33.1176758720594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23.359</x:v>
      </x:c>
      <x:c r="R835" s="8">
        <x:v>159225.473021341</x:v>
      </x:c>
      <x:c r="S835" s="12">
        <x:v>311446.776831942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879468</x:v>
      </x:c>
      <x:c r="B836" s="1">
        <x:v>43213.5707700231</x:v>
      </x:c>
      <x:c r="C836" s="6">
        <x:v>13.9033326916667</x:v>
      </x:c>
      <x:c r="D836" s="14" t="s">
        <x:v>77</x:v>
      </x:c>
      <x:c r="E836" s="15">
        <x:v>43194.5147534722</x:v>
      </x:c>
      <x:c r="F836" t="s">
        <x:v>82</x:v>
      </x:c>
      <x:c r="G836" s="6">
        <x:v>134.817458762844</x:v>
      </x:c>
      <x:c r="H836" t="s">
        <x:v>83</x:v>
      </x:c>
      <x:c r="I836" s="6">
        <x:v>33.1378202863602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23.359</x:v>
      </x:c>
      <x:c r="R836" s="8">
        <x:v>159233.705590928</x:v>
      </x:c>
      <x:c r="S836" s="12">
        <x:v>311444.376579026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879482</x:v>
      </x:c>
      <x:c r="B837" s="1">
        <x:v>43213.5707814468</x:v>
      </x:c>
      <x:c r="C837" s="6">
        <x:v>13.9198002516667</x:v>
      </x:c>
      <x:c r="D837" s="14" t="s">
        <x:v>77</x:v>
      </x:c>
      <x:c r="E837" s="15">
        <x:v>43194.5147534722</x:v>
      </x:c>
      <x:c r="F837" t="s">
        <x:v>82</x:v>
      </x:c>
      <x:c r="G837" s="6">
        <x:v>134.748193376061</x:v>
      </x:c>
      <x:c r="H837" t="s">
        <x:v>83</x:v>
      </x:c>
      <x:c r="I837" s="6">
        <x:v>33.1481183745327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23.361</x:v>
      </x:c>
      <x:c r="R837" s="8">
        <x:v>159226.080080897</x:v>
      </x:c>
      <x:c r="S837" s="12">
        <x:v>311443.88559775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879494</x:v>
      </x:c>
      <x:c r="B838" s="1">
        <x:v>43213.5707934028</x:v>
      </x:c>
      <x:c r="C838" s="6">
        <x:v>13.93701788</x:v>
      </x:c>
      <x:c r="D838" s="14" t="s">
        <x:v>77</x:v>
      </x:c>
      <x:c r="E838" s="15">
        <x:v>43194.5147534722</x:v>
      </x:c>
      <x:c r="F838" t="s">
        <x:v>82</x:v>
      </x:c>
      <x:c r="G838" s="6">
        <x:v>134.794043760622</x:v>
      </x:c>
      <x:c r="H838" t="s">
        <x:v>83</x:v>
      </x:c>
      <x:c r="I838" s="6">
        <x:v>33.1429994378595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23.359</x:v>
      </x:c>
      <x:c r="R838" s="8">
        <x:v>159231.475915673</x:v>
      </x:c>
      <x:c r="S838" s="12">
        <x:v>311439.768191113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879503</x:v>
      </x:c>
      <x:c r="B839" s="1">
        <x:v>43213.5708046296</x:v>
      </x:c>
      <x:c r="C839" s="6">
        <x:v>13.95318541</x:v>
      </x:c>
      <x:c r="D839" s="14" t="s">
        <x:v>77</x:v>
      </x:c>
      <x:c r="E839" s="15">
        <x:v>43194.5147534722</x:v>
      </x:c>
      <x:c r="F839" t="s">
        <x:v>82</x:v>
      </x:c>
      <x:c r="G839" s="6">
        <x:v>134.898667590591</x:v>
      </x:c>
      <x:c r="H839" t="s">
        <x:v>83</x:v>
      </x:c>
      <x:c r="I839" s="6">
        <x:v>33.1173446495186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23.36</x:v>
      </x:c>
      <x:c r="R839" s="8">
        <x:v>159242.061848743</x:v>
      </x:c>
      <x:c r="S839" s="12">
        <x:v>311458.353843462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879507</x:v>
      </x:c>
      <x:c r="B840" s="1">
        <x:v>43213.5708165162</x:v>
      </x:c>
      <x:c r="C840" s="6">
        <x:v>13.970303015</x:v>
      </x:c>
      <x:c r="D840" s="14" t="s">
        <x:v>77</x:v>
      </x:c>
      <x:c r="E840" s="15">
        <x:v>43194.5147534722</x:v>
      </x:c>
      <x:c r="F840" t="s">
        <x:v>82</x:v>
      </x:c>
      <x:c r="G840" s="6">
        <x:v>134.845489463416</x:v>
      </x:c>
      <x:c r="H840" t="s">
        <x:v>83</x:v>
      </x:c>
      <x:c r="I840" s="6">
        <x:v>33.1366459449823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23.357</x:v>
      </x:c>
      <x:c r="R840" s="8">
        <x:v>159232.518230914</x:v>
      </x:c>
      <x:c r="S840" s="12">
        <x:v>311433.376293372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879522</x:v>
      </x:c>
      <x:c r="B841" s="1">
        <x:v>43213.5708276273</x:v>
      </x:c>
      <x:c r="C841" s="6">
        <x:v>13.986253925</x:v>
      </x:c>
      <x:c r="D841" s="14" t="s">
        <x:v>77</x:v>
      </x:c>
      <x:c r="E841" s="15">
        <x:v>43194.5147534722</x:v>
      </x:c>
      <x:c r="F841" t="s">
        <x:v>82</x:v>
      </x:c>
      <x:c r="G841" s="6">
        <x:v>134.814070998658</x:v>
      </x:c>
      <x:c r="H841" t="s">
        <x:v>83</x:v>
      </x:c>
      <x:c r="I841" s="6">
        <x:v>33.1335444812717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23.361</x:v>
      </x:c>
      <x:c r="R841" s="8">
        <x:v>159239.851410107</x:v>
      </x:c>
      <x:c r="S841" s="12">
        <x:v>311429.671633574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879527</x:v>
      </x:c>
      <x:c r="B842" s="1">
        <x:v>43213.5708394329</x:v>
      </x:c>
      <x:c r="C842" s="6">
        <x:v>14.0032881916667</x:v>
      </x:c>
      <x:c r="D842" s="14" t="s">
        <x:v>77</x:v>
      </x:c>
      <x:c r="E842" s="15">
        <x:v>43194.5147534722</x:v>
      </x:c>
      <x:c r="F842" t="s">
        <x:v>82</x:v>
      </x:c>
      <x:c r="G842" s="6">
        <x:v>134.804693658759</x:v>
      </x:c>
      <x:c r="H842" t="s">
        <x:v>83</x:v>
      </x:c>
      <x:c r="I842" s="6">
        <x:v>33.1305935767164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23.363</x:v>
      </x:c>
      <x:c r="R842" s="8">
        <x:v>159238.502037961</x:v>
      </x:c>
      <x:c r="S842" s="12">
        <x:v>311434.378819885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879540</x:v>
      </x:c>
      <x:c r="B843" s="1">
        <x:v>43213.5708511227</x:v>
      </x:c>
      <x:c r="C843" s="6">
        <x:v>14.02008918</x:v>
      </x:c>
      <x:c r="D843" s="14" t="s">
        <x:v>77</x:v>
      </x:c>
      <x:c r="E843" s="15">
        <x:v>43194.5147534722</x:v>
      </x:c>
      <x:c r="F843" t="s">
        <x:v>82</x:v>
      </x:c>
      <x:c r="G843" s="6">
        <x:v>134.790403984447</x:v>
      </x:c>
      <x:c r="H843" t="s">
        <x:v>83</x:v>
      </x:c>
      <x:c r="I843" s="6">
        <x:v>33.1337552602677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23.363</x:v>
      </x:c>
      <x:c r="R843" s="8">
        <x:v>159236.658924342</x:v>
      </x:c>
      <x:c r="S843" s="12">
        <x:v>311432.071264488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879551</x:v>
      </x:c>
      <x:c r="B844" s="1">
        <x:v>43213.5708627662</x:v>
      </x:c>
      <x:c r="C844" s="6">
        <x:v>14.0368900633333</x:v>
      </x:c>
      <x:c r="D844" s="14" t="s">
        <x:v>77</x:v>
      </x:c>
      <x:c r="E844" s="15">
        <x:v>43194.5147534722</x:v>
      </x:c>
      <x:c r="F844" t="s">
        <x:v>82</x:v>
      </x:c>
      <x:c r="G844" s="6">
        <x:v>134.817882202686</x:v>
      </x:c>
      <x:c r="H844" t="s">
        <x:v>83</x:v>
      </x:c>
      <x:c r="I844" s="6">
        <x:v>33.1327013654195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23.361</x:v>
      </x:c>
      <x:c r="R844" s="8">
        <x:v>159242.093884544</x:v>
      </x:c>
      <x:c r="S844" s="12">
        <x:v>311439.26812568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879560</x:v>
      </x:c>
      <x:c r="B845" s="1">
        <x:v>43213.5708742708</x:v>
      </x:c>
      <x:c r="C845" s="6">
        <x:v>14.0534242916667</x:v>
      </x:c>
      <x:c r="D845" s="14" t="s">
        <x:v>77</x:v>
      </x:c>
      <x:c r="E845" s="15">
        <x:v>43194.5147534722</x:v>
      </x:c>
      <x:c r="F845" t="s">
        <x:v>82</x:v>
      </x:c>
      <x:c r="G845" s="6">
        <x:v>134.787587579361</x:v>
      </x:c>
      <x:c r="H845" t="s">
        <x:v>83</x:v>
      </x:c>
      <x:c r="I845" s="6">
        <x:v>33.1419154287437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23.36</x:v>
      </x:c>
      <x:c r="R845" s="8">
        <x:v>159243.702660687</x:v>
      </x:c>
      <x:c r="S845" s="12">
        <x:v>311439.912280958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879566</x:v>
      </x:c>
      <x:c r="B846" s="1">
        <x:v>43213.5708855324</x:v>
      </x:c>
      <x:c r="C846" s="6">
        <x:v>14.0696585383333</x:v>
      </x:c>
      <x:c r="D846" s="14" t="s">
        <x:v>77</x:v>
      </x:c>
      <x:c r="E846" s="15">
        <x:v>43194.5147534722</x:v>
      </x:c>
      <x:c r="F846" t="s">
        <x:v>82</x:v>
      </x:c>
      <x:c r="G846" s="6">
        <x:v>134.821618435802</x:v>
      </x:c>
      <x:c r="H846" t="s">
        <x:v>83</x:v>
      </x:c>
      <x:c r="I846" s="6">
        <x:v>33.1343875973357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23.36</x:v>
      </x:c>
      <x:c r="R846" s="8">
        <x:v>159247.646586278</x:v>
      </x:c>
      <x:c r="S846" s="12">
        <x:v>311446.616018663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879578</x:v>
      </x:c>
      <x:c r="B847" s="1">
        <x:v>43213.5708971875</x:v>
      </x:c>
      <x:c r="C847" s="6">
        <x:v>14.086426115</x:v>
      </x:c>
      <x:c r="D847" s="14" t="s">
        <x:v>77</x:v>
      </x:c>
      <x:c r="E847" s="15">
        <x:v>43194.5147534722</x:v>
      </x:c>
      <x:c r="F847" t="s">
        <x:v>82</x:v>
      </x:c>
      <x:c r="G847" s="6">
        <x:v>134.862865027721</x:v>
      </x:c>
      <x:c r="H847" t="s">
        <x:v>83</x:v>
      </x:c>
      <x:c r="I847" s="6">
        <x:v>33.1252638883407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</x:v>
      </x:c>
      <x:c r="R847" s="8">
        <x:v>159244.887404374</x:v>
      </x:c>
      <x:c r="S847" s="12">
        <x:v>311431.990870429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879592</x:v>
      </x:c>
      <x:c r="B848" s="1">
        <x:v>43213.5709087963</x:v>
      </x:c>
      <x:c r="C848" s="6">
        <x:v>14.1031936816667</x:v>
      </x:c>
      <x:c r="D848" s="14" t="s">
        <x:v>77</x:v>
      </x:c>
      <x:c r="E848" s="15">
        <x:v>43194.5147534722</x:v>
      </x:c>
      <x:c r="F848" t="s">
        <x:v>82</x:v>
      </x:c>
      <x:c r="G848" s="6">
        <x:v>134.809790592421</x:v>
      </x:c>
      <x:c r="H848" t="s">
        <x:v>83</x:v>
      </x:c>
      <x:c r="I848" s="6">
        <x:v>33.131978694857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23.362</x:v>
      </x:c>
      <x:c r="R848" s="8">
        <x:v>159235.151498666</x:v>
      </x:c>
      <x:c r="S848" s="12">
        <x:v>311434.290340291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879599</x:v>
      </x:c>
      <x:c r="B849" s="1">
        <x:v>43213.5709204861</x:v>
      </x:c>
      <x:c r="C849" s="6">
        <x:v>14.1200279633333</x:v>
      </x:c>
      <x:c r="D849" s="14" t="s">
        <x:v>77</x:v>
      </x:c>
      <x:c r="E849" s="15">
        <x:v>43194.5147534722</x:v>
      </x:c>
      <x:c r="F849" t="s">
        <x:v>82</x:v>
      </x:c>
      <x:c r="G849" s="6">
        <x:v>134.805856678372</x:v>
      </x:c>
      <x:c r="H849" t="s">
        <x:v>83</x:v>
      </x:c>
      <x:c r="I849" s="6">
        <x:v>33.1278233421522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23.364</x:v>
      </x:c>
      <x:c r="R849" s="8">
        <x:v>159239.576557036</x:v>
      </x:c>
      <x:c r="S849" s="12">
        <x:v>311433.606242418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879606</x:v>
      </x:c>
      <x:c r="B850" s="1">
        <x:v>43213.5709319444</x:v>
      </x:c>
      <x:c r="C850" s="6">
        <x:v>14.1365121933333</x:v>
      </x:c>
      <x:c r="D850" s="14" t="s">
        <x:v>77</x:v>
      </x:c>
      <x:c r="E850" s="15">
        <x:v>43194.5147534722</x:v>
      </x:c>
      <x:c r="F850" t="s">
        <x:v>82</x:v>
      </x:c>
      <x:c r="G850" s="6">
        <x:v>134.818439113013</x:v>
      </x:c>
      <x:c r="H850" t="s">
        <x:v>83</x:v>
      </x:c>
      <x:c r="I850" s="6">
        <x:v>33.1275523410682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23.363</x:v>
      </x:c>
      <x:c r="R850" s="8">
        <x:v>159246.615456617</x:v>
      </x:c>
      <x:c r="S850" s="12">
        <x:v>311428.854095843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879616</x:v>
      </x:c>
      <x:c r="B851" s="1">
        <x:v>43213.5709434375</x:v>
      </x:c>
      <x:c r="C851" s="6">
        <x:v>14.1530464333333</x:v>
      </x:c>
      <x:c r="D851" s="14" t="s">
        <x:v>77</x:v>
      </x:c>
      <x:c r="E851" s="15">
        <x:v>43194.5147534722</x:v>
      </x:c>
      <x:c r="F851" t="s">
        <x:v>82</x:v>
      </x:c>
      <x:c r="G851" s="6">
        <x:v>134.755565055383</x:v>
      </x:c>
      <x:c r="H851" t="s">
        <x:v>83</x:v>
      </x:c>
      <x:c r="I851" s="6">
        <x:v>33.1414637583816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23.363</x:v>
      </x:c>
      <x:c r="R851" s="8">
        <x:v>159246.16463363</x:v>
      </x:c>
      <x:c r="S851" s="12">
        <x:v>311434.921390962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879630</x:v>
      </x:c>
      <x:c r="B852" s="1">
        <x:v>43213.5709552431</x:v>
      </x:c>
      <x:c r="C852" s="6">
        <x:v>14.1700807116667</x:v>
      </x:c>
      <x:c r="D852" s="14" t="s">
        <x:v>77</x:v>
      </x:c>
      <x:c r="E852" s="15">
        <x:v>43194.5147534722</x:v>
      </x:c>
      <x:c r="F852" t="s">
        <x:v>82</x:v>
      </x:c>
      <x:c r="G852" s="6">
        <x:v>134.886896374083</x:v>
      </x:c>
      <x:c r="H852" t="s">
        <x:v>83</x:v>
      </x:c>
      <x:c r="I852" s="6">
        <x:v>33.1124064264191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23.363</x:v>
      </x:c>
      <x:c r="R852" s="8">
        <x:v>159242.727402934</x:v>
      </x:c>
      <x:c r="S852" s="12">
        <x:v>311421.396239218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879643</x:v>
      </x:c>
      <x:c r="B853" s="1">
        <x:v>43213.5709684028</x:v>
      </x:c>
      <x:c r="C853" s="6">
        <x:v>14.18903173</x:v>
      </x:c>
      <x:c r="D853" s="14" t="s">
        <x:v>77</x:v>
      </x:c>
      <x:c r="E853" s="15">
        <x:v>43194.5147534722</x:v>
      </x:c>
      <x:c r="F853" t="s">
        <x:v>82</x:v>
      </x:c>
      <x:c r="G853" s="6">
        <x:v>134.919222517776</x:v>
      </x:c>
      <x:c r="H853" t="s">
        <x:v>83</x:v>
      </x:c>
      <x:c r="I853" s="6">
        <x:v>33.10776932111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23.362</x:v>
      </x:c>
      <x:c r="R853" s="8">
        <x:v>159248.972844802</x:v>
      </x:c>
      <x:c r="S853" s="12">
        <x:v>311436.496056619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879649</x:v>
      </x:c>
      <x:c r="B854" s="1">
        <x:v>43213.5709782407</x:v>
      </x:c>
      <x:c r="C854" s="6">
        <x:v>14.203199215</x:v>
      </x:c>
      <x:c r="D854" s="14" t="s">
        <x:v>77</x:v>
      </x:c>
      <x:c r="E854" s="15">
        <x:v>43194.5147534722</x:v>
      </x:c>
      <x:c r="F854" t="s">
        <x:v>82</x:v>
      </x:c>
      <x:c r="G854" s="6">
        <x:v>134.830206292962</x:v>
      </x:c>
      <x:c r="H854" t="s">
        <x:v>83</x:v>
      </x:c>
      <x:c r="I854" s="6">
        <x:v>33.1274620073782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23.362</x:v>
      </x:c>
      <x:c r="R854" s="8">
        <x:v>159241.563081716</x:v>
      </x:c>
      <x:c r="S854" s="12">
        <x:v>311433.976214988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879660</x:v>
      </x:c>
      <x:c r="B855" s="1">
        <x:v>43213.5709900116</x:v>
      </x:c>
      <x:c r="C855" s="6">
        <x:v>14.22015013</x:v>
      </x:c>
      <x:c r="D855" s="14" t="s">
        <x:v>77</x:v>
      </x:c>
      <x:c r="E855" s="15">
        <x:v>43194.5147534722</x:v>
      </x:c>
      <x:c r="F855" t="s">
        <x:v>82</x:v>
      </x:c>
      <x:c r="G855" s="6">
        <x:v>134.765576785946</x:v>
      </x:c>
      <x:c r="H855" t="s">
        <x:v>83</x:v>
      </x:c>
      <x:c r="I855" s="6">
        <x:v>33.1367362789201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23.364</x:v>
      </x:c>
      <x:c r="R855" s="8">
        <x:v>159238.667920701</x:v>
      </x:c>
      <x:c r="S855" s="12">
        <x:v>311445.194868654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879671</x:v>
      </x:c>
      <x:c r="B856" s="1">
        <x:v>43213.5710016204</x:v>
      </x:c>
      <x:c r="C856" s="6">
        <x:v>14.2368677666667</x:v>
      </x:c>
      <x:c r="D856" s="14" t="s">
        <x:v>77</x:v>
      </x:c>
      <x:c r="E856" s="15">
        <x:v>43194.5147534722</x:v>
      </x:c>
      <x:c r="F856" t="s">
        <x:v>82</x:v>
      </x:c>
      <x:c r="G856" s="6">
        <x:v>134.732374028154</x:v>
      </x:c>
      <x:c r="H856" t="s">
        <x:v>83</x:v>
      </x:c>
      <x:c r="I856" s="6">
        <x:v>33.1440834473256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23.364</x:v>
      </x:c>
      <x:c r="R856" s="8">
        <x:v>159246.835435131</x:v>
      </x:c>
      <x:c r="S856" s="12">
        <x:v>311429.326214959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879681</x:v>
      </x:c>
      <x:c r="B857" s="1">
        <x:v>43213.5710130787</x:v>
      </x:c>
      <x:c r="C857" s="6">
        <x:v>14.2533353033333</x:v>
      </x:c>
      <x:c r="D857" s="14" t="s">
        <x:v>77</x:v>
      </x:c>
      <x:c r="E857" s="15">
        <x:v>43194.5147534722</x:v>
      </x:c>
      <x:c r="F857" t="s">
        <x:v>82</x:v>
      </x:c>
      <x:c r="G857" s="6">
        <x:v>134.768722737987</x:v>
      </x:c>
      <x:c r="H857" t="s">
        <x:v>83</x:v>
      </x:c>
      <x:c r="I857" s="6">
        <x:v>33.1310151343509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23.366</x:v>
      </x:c>
      <x:c r="R857" s="8">
        <x:v>159247.803835833</x:v>
      </x:c>
      <x:c r="S857" s="12">
        <x:v>311432.862296114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879695</x:v>
      </x:c>
      <x:c r="B858" s="1">
        <x:v>43213.5710258449</x:v>
      </x:c>
      <x:c r="C858" s="6">
        <x:v>14.271719615</x:v>
      </x:c>
      <x:c r="D858" s="14" t="s">
        <x:v>77</x:v>
      </x:c>
      <x:c r="E858" s="15">
        <x:v>43194.5147534722</x:v>
      </x:c>
      <x:c r="F858" t="s">
        <x:v>82</x:v>
      </x:c>
      <x:c r="G858" s="6">
        <x:v>134.746545378764</x:v>
      </x:c>
      <x:c r="H858" t="s">
        <x:v>83</x:v>
      </x:c>
      <x:c r="I858" s="6">
        <x:v>33.1359232735699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23.366</x:v>
      </x:c>
      <x:c r="R858" s="8">
        <x:v>159255.088480712</x:v>
      </x:c>
      <x:c r="S858" s="12">
        <x:v>311449.537109989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879698</x:v>
      </x:c>
      <x:c r="B859" s="1">
        <x:v>43213.5710360301</x:v>
      </x:c>
      <x:c r="C859" s="6">
        <x:v>14.2864038183333</x:v>
      </x:c>
      <x:c r="D859" s="14" t="s">
        <x:v>77</x:v>
      </x:c>
      <x:c r="E859" s="15">
        <x:v>43194.5147534722</x:v>
      </x:c>
      <x:c r="F859" t="s">
        <x:v>82</x:v>
      </x:c>
      <x:c r="G859" s="6">
        <x:v>134.759334729897</x:v>
      </x:c>
      <x:c r="H859" t="s">
        <x:v>83</x:v>
      </x:c>
      <x:c r="I859" s="6">
        <x:v>33.1330928120387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23.366</x:v>
      </x:c>
      <x:c r="R859" s="8">
        <x:v>159250.160963703</x:v>
      </x:c>
      <x:c r="S859" s="12">
        <x:v>311440.951723408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879714</x:v>
      </x:c>
      <x:c r="B860" s="1">
        <x:v>43213.5710479514</x:v>
      </x:c>
      <x:c r="C860" s="6">
        <x:v>14.3035714466667</x:v>
      </x:c>
      <x:c r="D860" s="14" t="s">
        <x:v>77</x:v>
      </x:c>
      <x:c r="E860" s="15">
        <x:v>43194.5147534722</x:v>
      </x:c>
      <x:c r="F860" t="s">
        <x:v>82</x:v>
      </x:c>
      <x:c r="G860" s="6">
        <x:v>134.670084001533</x:v>
      </x:c>
      <x:c r="H860" t="s">
        <x:v>83</x:v>
      </x:c>
      <x:c r="I860" s="6">
        <x:v>33.1528458700541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23.366</x:v>
      </x:c>
      <x:c r="R860" s="8">
        <x:v>159249.266101853</x:v>
      </x:c>
      <x:c r="S860" s="12">
        <x:v>311448.32636495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879716</x:v>
      </x:c>
      <x:c r="B861" s="1">
        <x:v>43213.5710592245</x:v>
      </x:c>
      <x:c r="C861" s="6">
        <x:v>14.3197722833333</x:v>
      </x:c>
      <x:c r="D861" s="14" t="s">
        <x:v>77</x:v>
      </x:c>
      <x:c r="E861" s="15">
        <x:v>43194.5147534722</x:v>
      </x:c>
      <x:c r="F861" t="s">
        <x:v>82</x:v>
      </x:c>
      <x:c r="G861" s="6">
        <x:v>134.697646522299</x:v>
      </x:c>
      <x:c r="H861" t="s">
        <x:v>83</x:v>
      </x:c>
      <x:c r="I861" s="6">
        <x:v>33.144234004224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23.367</x:v>
      </x:c>
      <x:c r="R861" s="8">
        <x:v>159252.069823706</x:v>
      </x:c>
      <x:c r="S861" s="12">
        <x:v>311434.560543458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879728</x:v>
      </x:c>
      <x:c r="B862" s="1">
        <x:v>43213.5710710301</x:v>
      </x:c>
      <x:c r="C862" s="6">
        <x:v>14.336773255</x:v>
      </x:c>
      <x:c r="D862" s="14" t="s">
        <x:v>77</x:v>
      </x:c>
      <x:c r="E862" s="15">
        <x:v>43194.5147534722</x:v>
      </x:c>
      <x:c r="F862" t="s">
        <x:v>82</x:v>
      </x:c>
      <x:c r="G862" s="6">
        <x:v>134.787546068445</x:v>
      </x:c>
      <x:c r="H862" t="s">
        <x:v>83</x:v>
      </x:c>
      <x:c r="I862" s="6">
        <x:v>33.1343875973357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23.363</x:v>
      </x:c>
      <x:c r="R862" s="8">
        <x:v>159253.677556996</x:v>
      </x:c>
      <x:c r="S862" s="12">
        <x:v>311439.191134168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879741</x:v>
      </x:c>
      <x:c r="B863" s="1">
        <x:v>43213.5710822569</x:v>
      </x:c>
      <x:c r="C863" s="6">
        <x:v>14.3529241266667</x:v>
      </x:c>
      <x:c r="D863" s="14" t="s">
        <x:v>77</x:v>
      </x:c>
      <x:c r="E863" s="15">
        <x:v>43194.5147534722</x:v>
      </x:c>
      <x:c r="F863" t="s">
        <x:v>82</x:v>
      </x:c>
      <x:c r="G863" s="6">
        <x:v>134.834434388221</x:v>
      </x:c>
      <x:c r="H863" t="s">
        <x:v>83</x:v>
      </x:c>
      <x:c r="I863" s="6">
        <x:v>33.1214999892281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23.364</x:v>
      </x:c>
      <x:c r="R863" s="8">
        <x:v>159254.524604247</x:v>
      </x:c>
      <x:c r="S863" s="12">
        <x:v>311426.332508105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879750</x:v>
      </x:c>
      <x:c r="B864" s="1">
        <x:v>43213.5710939815</x:v>
      </x:c>
      <x:c r="C864" s="6">
        <x:v>14.369858395</x:v>
      </x:c>
      <x:c r="D864" s="14" t="s">
        <x:v>77</x:v>
      </x:c>
      <x:c r="E864" s="15">
        <x:v>43194.5147534722</x:v>
      </x:c>
      <x:c r="F864" t="s">
        <x:v>82</x:v>
      </x:c>
      <x:c r="G864" s="6">
        <x:v>134.77461747926</x:v>
      </x:c>
      <x:c r="H864" t="s">
        <x:v>83</x:v>
      </x:c>
      <x:c r="I864" s="6">
        <x:v>33.1372481712788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23.363</x:v>
      </x:c>
      <x:c r="R864" s="8">
        <x:v>159263.525285795</x:v>
      </x:c>
      <x:c r="S864" s="12">
        <x:v>311432.367339888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879764</x:v>
      </x:c>
      <x:c r="B865" s="1">
        <x:v>43213.5711058681</x:v>
      </x:c>
      <x:c r="C865" s="6">
        <x:v>14.3869760016667</x:v>
      </x:c>
      <x:c r="D865" s="14" t="s">
        <x:v>77</x:v>
      </x:c>
      <x:c r="E865" s="15">
        <x:v>43194.5147534722</x:v>
      </x:c>
      <x:c r="F865" t="s">
        <x:v>82</x:v>
      </x:c>
      <x:c r="G865" s="6">
        <x:v>134.795180623599</x:v>
      </x:c>
      <x:c r="H865" t="s">
        <x:v>83</x:v>
      </x:c>
      <x:c r="I865" s="6">
        <x:v>33.1276727859918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23.365</x:v>
      </x:c>
      <x:c r="R865" s="8">
        <x:v>159262.230322188</x:v>
      </x:c>
      <x:c r="S865" s="12">
        <x:v>311426.769121932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879771</x:v>
      </x:c>
      <x:c r="B866" s="1">
        <x:v>43213.5711169792</x:v>
      </x:c>
      <x:c r="C866" s="6">
        <x:v>14.4029269116667</x:v>
      </x:c>
      <x:c r="D866" s="14" t="s">
        <x:v>77</x:v>
      </x:c>
      <x:c r="E866" s="15">
        <x:v>43194.5147534722</x:v>
      </x:c>
      <x:c r="F866" t="s">
        <x:v>82</x:v>
      </x:c>
      <x:c r="G866" s="6">
        <x:v>134.753439193084</x:v>
      </x:c>
      <x:c r="H866" t="s">
        <x:v>83</x:v>
      </x:c>
      <x:c r="I866" s="6">
        <x:v>33.1268597828403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23.369</x:v>
      </x:c>
      <x:c r="R866" s="8">
        <x:v>159255.684747842</x:v>
      </x:c>
      <x:c r="S866" s="12">
        <x:v>311420.46501472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879783</x:v>
      </x:c>
      <x:c r="B867" s="1">
        <x:v>43213.5711290856</x:v>
      </x:c>
      <x:c r="C867" s="6">
        <x:v>14.4203944883333</x:v>
      </x:c>
      <x:c r="D867" s="14" t="s">
        <x:v>77</x:v>
      </x:c>
      <x:c r="E867" s="15">
        <x:v>43194.5147534722</x:v>
      </x:c>
      <x:c r="F867" t="s">
        <x:v>82</x:v>
      </x:c>
      <x:c r="G867" s="6">
        <x:v>134.805259383068</x:v>
      </x:c>
      <x:c r="H867" t="s">
        <x:v>83</x:v>
      </x:c>
      <x:c r="I867" s="6">
        <x:v>33.1204159870681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23.367</x:v>
      </x:c>
      <x:c r="R867" s="8">
        <x:v>159253.110029362</x:v>
      </x:c>
      <x:c r="S867" s="12">
        <x:v>311430.204775657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879787</x:v>
      </x:c>
      <x:c r="B868" s="1">
        <x:v>43213.571153206</x:v>
      </x:c>
      <x:c r="C868" s="6">
        <x:v>14.45511309</x:v>
      </x:c>
      <x:c r="D868" s="14" t="s">
        <x:v>77</x:v>
      </x:c>
      <x:c r="E868" s="15">
        <x:v>43194.5147534722</x:v>
      </x:c>
      <x:c r="F868" t="s">
        <x:v>82</x:v>
      </x:c>
      <x:c r="G868" s="6">
        <x:v>134.776947166454</x:v>
      </x:c>
      <x:c r="H868" t="s">
        <x:v>83</x:v>
      </x:c>
      <x:c r="I868" s="6">
        <x:v>33.131707693437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23.365</x:v>
      </x:c>
      <x:c r="R868" s="8">
        <x:v>159303.360730581</x:v>
      </x:c>
      <x:c r="S868" s="12">
        <x:v>311471.4546596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879803</x:v>
      </x:c>
      <x:c r="B869" s="1">
        <x:v>43213.571153206</x:v>
      </x:c>
      <x:c r="C869" s="6">
        <x:v>14.4551297383333</x:v>
      </x:c>
      <x:c r="D869" s="14" t="s">
        <x:v>77</x:v>
      </x:c>
      <x:c r="E869" s="15">
        <x:v>43194.5147534722</x:v>
      </x:c>
      <x:c r="F869" t="s">
        <x:v>82</x:v>
      </x:c>
      <x:c r="G869" s="6">
        <x:v>134.784158876317</x:v>
      </x:c>
      <x:c r="H869" t="s">
        <x:v>83</x:v>
      </x:c>
      <x:c r="I869" s="6">
        <x:v>33.1301117966282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23.365</x:v>
      </x:c>
      <x:c r="R869" s="8">
        <x:v>159261.193461593</x:v>
      </x:c>
      <x:c r="S869" s="12">
        <x:v>311428.255789659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879808</x:v>
      </x:c>
      <x:c r="B870" s="1">
        <x:v>43213.5711637384</x:v>
      </x:c>
      <x:c r="C870" s="6">
        <x:v>14.4702639216667</x:v>
      </x:c>
      <x:c r="D870" s="14" t="s">
        <x:v>77</x:v>
      </x:c>
      <x:c r="E870" s="15">
        <x:v>43194.5147534722</x:v>
      </x:c>
      <x:c r="F870" t="s">
        <x:v>82</x:v>
      </x:c>
      <x:c r="G870" s="6">
        <x:v>134.753303166632</x:v>
      </x:c>
      <x:c r="H870" t="s">
        <x:v>83</x:v>
      </x:c>
      <x:c r="I870" s="6">
        <x:v>33.1268898940652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23.369</x:v>
      </x:c>
      <x:c r="R870" s="8">
        <x:v>159226.639075362</x:v>
      </x:c>
      <x:c r="S870" s="12">
        <x:v>311368.276017541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879817</x:v>
      </x:c>
      <x:c r="B871" s="1">
        <x:v>43213.5711751968</x:v>
      </x:c>
      <x:c r="C871" s="6">
        <x:v>14.486781515</x:v>
      </x:c>
      <x:c r="D871" s="14" t="s">
        <x:v>77</x:v>
      </x:c>
      <x:c r="E871" s="15">
        <x:v>43194.5147534722</x:v>
      </x:c>
      <x:c r="F871" t="s">
        <x:v>82</x:v>
      </x:c>
      <x:c r="G871" s="6">
        <x:v>134.788334244591</x:v>
      </x:c>
      <x:c r="H871" t="s">
        <x:v>83</x:v>
      </x:c>
      <x:c r="I871" s="6">
        <x:v>33.116621982269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23.37</x:v>
      </x:c>
      <x:c r="R871" s="8">
        <x:v>159252.815738367</x:v>
      </x:c>
      <x:c r="S871" s="12">
        <x:v>311409.338769624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879831</x:v>
      </x:c>
      <x:c r="B872" s="1">
        <x:v>43213.5711866898</x:v>
      </x:c>
      <x:c r="C872" s="6">
        <x:v>14.5033657433333</x:v>
      </x:c>
      <x:c r="D872" s="14" t="s">
        <x:v>77</x:v>
      </x:c>
      <x:c r="E872" s="15">
        <x:v>43194.5147534722</x:v>
      </x:c>
      <x:c r="F872" t="s">
        <x:v>82</x:v>
      </x:c>
      <x:c r="G872" s="6">
        <x:v>134.79049229362</x:v>
      </x:c>
      <x:c r="H872" t="s">
        <x:v>83</x:v>
      </x:c>
      <x:c r="I872" s="6">
        <x:v>33.1261973359751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23.366</x:v>
      </x:c>
      <x:c r="R872" s="8">
        <x:v>159267.714239913</x:v>
      </x:c>
      <x:c r="S872" s="12">
        <x:v>311405.160816219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879836</x:v>
      </x:c>
      <x:c r="B873" s="1">
        <x:v>43213.5711980324</x:v>
      </x:c>
      <x:c r="C873" s="6">
        <x:v>14.519666625</x:v>
      </x:c>
      <x:c r="D873" s="14" t="s">
        <x:v>77</x:v>
      </x:c>
      <x:c r="E873" s="15">
        <x:v>43194.5147534722</x:v>
      </x:c>
      <x:c r="F873" t="s">
        <x:v>82</x:v>
      </x:c>
      <x:c r="G873" s="6">
        <x:v>134.773979351157</x:v>
      </x:c>
      <x:c r="H873" t="s">
        <x:v>83</x:v>
      </x:c>
      <x:c r="I873" s="6">
        <x:v>33.1223129910786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23.369</x:v>
      </x:c>
      <x:c r="R873" s="8">
        <x:v>159257.380597088</x:v>
      </x:c>
      <x:c r="S873" s="12">
        <x:v>311403.353915359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879852</x:v>
      </x:c>
      <x:c r="B874" s="1">
        <x:v>43213.5712101505</x:v>
      </x:c>
      <x:c r="C874" s="6">
        <x:v>14.5371342816667</x:v>
      </x:c>
      <x:c r="D874" s="14" t="s">
        <x:v>77</x:v>
      </x:c>
      <x:c r="E874" s="15">
        <x:v>43194.5147534722</x:v>
      </x:c>
      <x:c r="F874" t="s">
        <x:v>82</x:v>
      </x:c>
      <x:c r="G874" s="6">
        <x:v>134.759938575384</x:v>
      </x:c>
      <x:c r="H874" t="s">
        <x:v>83</x:v>
      </x:c>
      <x:c r="I874" s="6">
        <x:v>33.1354716040159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23.365</x:v>
      </x:c>
      <x:c r="R874" s="8">
        <x:v>159267.174425149</x:v>
      </x:c>
      <x:c r="S874" s="12">
        <x:v>311426.787886121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879862</x:v>
      </x:c>
      <x:c r="B875" s="1">
        <x:v>43213.5712219097</x:v>
      </x:c>
      <x:c r="C875" s="6">
        <x:v>14.5540351983333</x:v>
      </x:c>
      <x:c r="D875" s="14" t="s">
        <x:v>77</x:v>
      </x:c>
      <x:c r="E875" s="15">
        <x:v>43194.5147534722</x:v>
      </x:c>
      <x:c r="F875" t="s">
        <x:v>82</x:v>
      </x:c>
      <x:c r="G875" s="6">
        <x:v>134.690324452377</x:v>
      </x:c>
      <x:c r="H875" t="s">
        <x:v>83</x:v>
      </x:c>
      <x:c r="I875" s="6">
        <x:v>33.1408314199789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23.369</x:v>
      </x:c>
      <x:c r="R875" s="8">
        <x:v>159267.384039604</x:v>
      </x:c>
      <x:c r="S875" s="12">
        <x:v>311433.478875245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879869</x:v>
      </x:c>
      <x:c r="B876" s="1">
        <x:v>43213.5712332176</x:v>
      </x:c>
      <x:c r="C876" s="6">
        <x:v>14.57035276</x:v>
      </x:c>
      <x:c r="D876" s="14" t="s">
        <x:v>77</x:v>
      </x:c>
      <x:c r="E876" s="15">
        <x:v>43194.5147534722</x:v>
      </x:c>
      <x:c r="F876" t="s">
        <x:v>82</x:v>
      </x:c>
      <x:c r="G876" s="6">
        <x:v>134.680831861243</x:v>
      </x:c>
      <x:c r="H876" t="s">
        <x:v>83</x:v>
      </x:c>
      <x:c r="I876" s="6">
        <x:v>33.1504670657414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23.366</x:v>
      </x:c>
      <x:c r="R876" s="8">
        <x:v>159263.910234966</x:v>
      </x:c>
      <x:c r="S876" s="12">
        <x:v>311425.199923689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879876</x:v>
      </x:c>
      <x:c r="B877" s="1">
        <x:v>43213.5712447569</x:v>
      </x:c>
      <x:c r="C877" s="6">
        <x:v>14.5869369883333</x:v>
      </x:c>
      <x:c r="D877" s="14" t="s">
        <x:v>77</x:v>
      </x:c>
      <x:c r="E877" s="15">
        <x:v>43194.5147534722</x:v>
      </x:c>
      <x:c r="F877" t="s">
        <x:v>82</x:v>
      </x:c>
      <x:c r="G877" s="6">
        <x:v>134.638010203547</x:v>
      </x:c>
      <x:c r="H877" t="s">
        <x:v>83</x:v>
      </x:c>
      <x:c r="I877" s="6">
        <x:v>33.1549235612788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23.368</x:v>
      </x:c>
      <x:c r="R877" s="8">
        <x:v>159272.668352469</x:v>
      </x:c>
      <x:c r="S877" s="12">
        <x:v>311414.845863663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879894</x:v>
      </x:c>
      <x:c r="B878" s="1">
        <x:v>43213.5712564468</x:v>
      </x:c>
      <x:c r="C878" s="6">
        <x:v>14.6038046116667</x:v>
      </x:c>
      <x:c r="D878" s="14" t="s">
        <x:v>77</x:v>
      </x:c>
      <x:c r="E878" s="15">
        <x:v>43194.5147534722</x:v>
      </x:c>
      <x:c r="F878" t="s">
        <x:v>82</x:v>
      </x:c>
      <x:c r="G878" s="6">
        <x:v>134.695549871061</x:v>
      </x:c>
      <x:c r="H878" t="s">
        <x:v>83</x:v>
      </x:c>
      <x:c r="I878" s="6">
        <x:v>33.1421864309891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23.368</x:v>
      </x:c>
      <x:c r="R878" s="8">
        <x:v>159273.394807862</x:v>
      </x:c>
      <x:c r="S878" s="12">
        <x:v>311419.49844422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879899</x:v>
      </x:c>
      <x:c r="B879" s="1">
        <x:v>43213.5712675579</x:v>
      </x:c>
      <x:c r="C879" s="6">
        <x:v>14.619788815</x:v>
      </x:c>
      <x:c r="D879" s="14" t="s">
        <x:v>77</x:v>
      </x:c>
      <x:c r="E879" s="15">
        <x:v>43194.5147534722</x:v>
      </x:c>
      <x:c r="F879" t="s">
        <x:v>82</x:v>
      </x:c>
      <x:c r="G879" s="6">
        <x:v>134.707985677287</x:v>
      </x:c>
      <x:c r="H879" t="s">
        <x:v>83</x:v>
      </x:c>
      <x:c r="I879" s="6">
        <x:v>33.1419455401028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23.367</x:v>
      </x:c>
      <x:c r="R879" s="8">
        <x:v>159289.280361615</x:v>
      </x:c>
      <x:c r="S879" s="12">
        <x:v>311417.280160033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879914</x:v>
      </x:c>
      <x:c r="B880" s="1">
        <x:v>43213.5712791319</x:v>
      </x:c>
      <x:c r="C880" s="6">
        <x:v>14.636423065</x:v>
      </x:c>
      <x:c r="D880" s="14" t="s">
        <x:v>77</x:v>
      </x:c>
      <x:c r="E880" s="15">
        <x:v>43194.5147534722</x:v>
      </x:c>
      <x:c r="F880" t="s">
        <x:v>82</x:v>
      </x:c>
      <x:c r="G880" s="6">
        <x:v>134.697782563283</x:v>
      </x:c>
      <x:c r="H880" t="s">
        <x:v>83</x:v>
      </x:c>
      <x:c r="I880" s="6">
        <x:v>33.1442038928435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23.367</x:v>
      </x:c>
      <x:c r="R880" s="8">
        <x:v>159277.848902867</x:v>
      </x:c>
      <x:c r="S880" s="12">
        <x:v>311416.112150361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879924</x:v>
      </x:c>
      <x:c r="B881" s="1">
        <x:v>43213.5712910532</x:v>
      </x:c>
      <x:c r="C881" s="6">
        <x:v>14.6536073516667</x:v>
      </x:c>
      <x:c r="D881" s="14" t="s">
        <x:v>77</x:v>
      </x:c>
      <x:c r="E881" s="15">
        <x:v>43194.5147534722</x:v>
      </x:c>
      <x:c r="F881" t="s">
        <x:v>82</x:v>
      </x:c>
      <x:c r="G881" s="6">
        <x:v>134.730450925922</x:v>
      </x:c>
      <x:c r="H881" t="s">
        <x:v>83</x:v>
      </x:c>
      <x:c r="I881" s="6">
        <x:v>33.1319485835875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23.369</x:v>
      </x:c>
      <x:c r="R881" s="8">
        <x:v>159281.318869781</x:v>
      </x:c>
      <x:c r="S881" s="12">
        <x:v>311417.04627175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879934</x:v>
      </x:c>
      <x:c r="B882" s="1">
        <x:v>43213.5713028125</x:v>
      </x:c>
      <x:c r="C882" s="6">
        <x:v>14.6705749383333</x:v>
      </x:c>
      <x:c r="D882" s="14" t="s">
        <x:v>77</x:v>
      </x:c>
      <x:c r="E882" s="15">
        <x:v>43194.5147534722</x:v>
      </x:c>
      <x:c r="F882" t="s">
        <x:v>82</x:v>
      </x:c>
      <x:c r="G882" s="6">
        <x:v>134.699222701713</x:v>
      </x:c>
      <x:c r="H882" t="s">
        <x:v>83</x:v>
      </x:c>
      <x:c r="I882" s="6">
        <x:v>33.1413734243174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23.368</x:v>
      </x:c>
      <x:c r="R882" s="8">
        <x:v>159286.360847827</x:v>
      </x:c>
      <x:c r="S882" s="12">
        <x:v>311430.243636167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879938</x:v>
      </x:c>
      <x:c r="B883" s="1">
        <x:v>43213.5713142708</x:v>
      </x:c>
      <x:c r="C883" s="6">
        <x:v>14.6870758733333</x:v>
      </x:c>
      <x:c r="D883" s="14" t="s">
        <x:v>77</x:v>
      </x:c>
      <x:c r="E883" s="15">
        <x:v>43194.5147534722</x:v>
      </x:c>
      <x:c r="F883" t="s">
        <x:v>82</x:v>
      </x:c>
      <x:c r="G883" s="6">
        <x:v>134.734319161167</x:v>
      </x:c>
      <x:c r="H883" t="s">
        <x:v>83</x:v>
      </x:c>
      <x:c r="I883" s="6">
        <x:v>33.1336047038403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23.368</x:v>
      </x:c>
      <x:c r="R883" s="8">
        <x:v>159287.925557266</x:v>
      </x:c>
      <x:c r="S883" s="12">
        <x:v>311415.755952841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879955</x:v>
      </x:c>
      <x:c r="B884" s="1">
        <x:v>43213.5713253472</x:v>
      </x:c>
      <x:c r="C884" s="6">
        <x:v>14.703026725</x:v>
      </x:c>
      <x:c r="D884" s="14" t="s">
        <x:v>77</x:v>
      </x:c>
      <x:c r="E884" s="15">
        <x:v>43194.5147534722</x:v>
      </x:c>
      <x:c r="F884" t="s">
        <x:v>82</x:v>
      </x:c>
      <x:c r="G884" s="6">
        <x:v>134.64905729205</x:v>
      </x:c>
      <x:c r="H884" t="s">
        <x:v>83</x:v>
      </x:c>
      <x:c r="I884" s="6">
        <x:v>33.1474559234643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23.37</x:v>
      </x:c>
      <x:c r="R884" s="8">
        <x:v>159288.013600886</x:v>
      </x:c>
      <x:c r="S884" s="12">
        <x:v>311421.891990791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879961</x:v>
      </x:c>
      <x:c r="B885" s="1">
        <x:v>43213.5713373495</x:v>
      </x:c>
      <x:c r="C885" s="6">
        <x:v>14.7202776816667</x:v>
      </x:c>
      <x:c r="D885" s="14" t="s">
        <x:v>77</x:v>
      </x:c>
      <x:c r="E885" s="15">
        <x:v>43194.5147534722</x:v>
      </x:c>
      <x:c r="F885" t="s">
        <x:v>82</x:v>
      </x:c>
      <x:c r="G885" s="6">
        <x:v>134.654387261741</x:v>
      </x:c>
      <x:c r="H885" t="s">
        <x:v>83</x:v>
      </x:c>
      <x:c r="I885" s="6">
        <x:v>33.1412529789013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23.372</x:v>
      </x:c>
      <x:c r="R885" s="8">
        <x:v>159290.327486486</x:v>
      </x:c>
      <x:c r="S885" s="12">
        <x:v>311416.646337623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879973</x:v>
      </x:c>
      <x:c r="B886" s="1">
        <x:v>43213.5713491088</x:v>
      </x:c>
      <x:c r="C886" s="6">
        <x:v>14.7372286433333</x:v>
      </x:c>
      <x:c r="D886" s="14" t="s">
        <x:v>77</x:v>
      </x:c>
      <x:c r="E886" s="15">
        <x:v>43194.5147534722</x:v>
      </x:c>
      <x:c r="F886" t="s">
        <x:v>82</x:v>
      </x:c>
      <x:c r="G886" s="6">
        <x:v>134.741952269633</x:v>
      </x:c>
      <x:c r="H886" t="s">
        <x:v>83</x:v>
      </x:c>
      <x:c r="I886" s="6">
        <x:v>33.1268898940652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23.37</x:v>
      </x:c>
      <x:c r="R886" s="8">
        <x:v>159297.426644764</x:v>
      </x:c>
      <x:c r="S886" s="12">
        <x:v>311430.16532978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879983</x:v>
      </x:c>
      <x:c r="B887" s="1">
        <x:v>43213.5713604977</x:v>
      </x:c>
      <x:c r="C887" s="6">
        <x:v>14.7535962033333</x:v>
      </x:c>
      <x:c r="D887" s="14" t="s">
        <x:v>77</x:v>
      </x:c>
      <x:c r="E887" s="15">
        <x:v>43194.5147534722</x:v>
      </x:c>
      <x:c r="F887" t="s">
        <x:v>82</x:v>
      </x:c>
      <x:c r="G887" s="6">
        <x:v>134.753228111543</x:v>
      </x:c>
      <x:c r="H887" t="s">
        <x:v>83</x:v>
      </x:c>
      <x:c r="I887" s="6">
        <x:v>33.1294192378714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23.368</x:v>
      </x:c>
      <x:c r="R887" s="8">
        <x:v>159300.92578181</x:v>
      </x:c>
      <x:c r="S887" s="12">
        <x:v>311416.217282293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879989</x:v>
      </x:c>
      <x:c r="B888" s="1">
        <x:v>43213.5713717245</x:v>
      </x:c>
      <x:c r="C888" s="6">
        <x:v>14.7697637916667</x:v>
      </x:c>
      <x:c r="D888" s="14" t="s">
        <x:v>77</x:v>
      </x:c>
      <x:c r="E888" s="15">
        <x:v>43194.5147534722</x:v>
      </x:c>
      <x:c r="F888" t="s">
        <x:v>82</x:v>
      </x:c>
      <x:c r="G888" s="6">
        <x:v>134.715429600643</x:v>
      </x:c>
      <x:c r="H888" t="s">
        <x:v>83</x:v>
      </x:c>
      <x:c r="I888" s="6">
        <x:v>33.1327615879727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23.37</x:v>
      </x:c>
      <x:c r="R888" s="8">
        <x:v>159289.981577921</x:v>
      </x:c>
      <x:c r="S888" s="12">
        <x:v>311416.624992428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880004</x:v>
      </x:c>
      <x:c r="B889" s="1">
        <x:v>43213.5713832523</x:v>
      </x:c>
      <x:c r="C889" s="6">
        <x:v>14.7864146783333</x:v>
      </x:c>
      <x:c r="D889" s="14" t="s">
        <x:v>77</x:v>
      </x:c>
      <x:c r="E889" s="15">
        <x:v>43194.5147534722</x:v>
      </x:c>
      <x:c r="F889" t="s">
        <x:v>82</x:v>
      </x:c>
      <x:c r="G889" s="6">
        <x:v>134.657842596204</x:v>
      </x:c>
      <x:c r="H889" t="s">
        <x:v>83</x:v>
      </x:c>
      <x:c r="I889" s="6">
        <x:v>33.1429994378595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23.371</x:v>
      </x:c>
      <x:c r="R889" s="8">
        <x:v>159289.972628053</x:v>
      </x:c>
      <x:c r="S889" s="12">
        <x:v>311411.228295868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880007</x:v>
      </x:c>
      <x:c r="B890" s="1">
        <x:v>43213.5713951389</x:v>
      </x:c>
      <x:c r="C890" s="6">
        <x:v>14.8035322616667</x:v>
      </x:c>
      <x:c r="D890" s="14" t="s">
        <x:v>77</x:v>
      </x:c>
      <x:c r="E890" s="15">
        <x:v>43194.5147534722</x:v>
      </x:c>
      <x:c r="F890" t="s">
        <x:v>82</x:v>
      </x:c>
      <x:c r="G890" s="6">
        <x:v>134.722653807953</x:v>
      </x:c>
      <x:c r="H890" t="s">
        <x:v>83</x:v>
      </x:c>
      <x:c r="I890" s="6">
        <x:v>33.1261371135388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23.372</x:v>
      </x:c>
      <x:c r="R890" s="8">
        <x:v>159294.061921716</x:v>
      </x:c>
      <x:c r="S890" s="12">
        <x:v>311410.777198296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880017</x:v>
      </x:c>
      <x:c r="B891" s="1">
        <x:v>43213.5714065625</x:v>
      </x:c>
      <x:c r="C891" s="6">
        <x:v>14.8199831733333</x:v>
      </x:c>
      <x:c r="D891" s="14" t="s">
        <x:v>77</x:v>
      </x:c>
      <x:c r="E891" s="15">
        <x:v>43194.5147534722</x:v>
      </x:c>
      <x:c r="F891" t="s">
        <x:v>82</x:v>
      </x:c>
      <x:c r="G891" s="6">
        <x:v>134.684090108512</x:v>
      </x:c>
      <x:c r="H891" t="s">
        <x:v>83</x:v>
      </x:c>
      <x:c r="I891" s="6">
        <x:v>33.1371879486442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23.371</x:v>
      </x:c>
      <x:c r="R891" s="8">
        <x:v>159303.335524193</x:v>
      </x:c>
      <x:c r="S891" s="12">
        <x:v>311411.470751905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880031</x:v>
      </x:c>
      <x:c r="B892" s="1">
        <x:v>43213.5714181713</x:v>
      </x:c>
      <x:c r="C892" s="6">
        <x:v>14.83666747</x:v>
      </x:c>
      <x:c r="D892" s="14" t="s">
        <x:v>77</x:v>
      </x:c>
      <x:c r="E892" s="15">
        <x:v>43194.5147534722</x:v>
      </x:c>
      <x:c r="F892" t="s">
        <x:v>82</x:v>
      </x:c>
      <x:c r="G892" s="6">
        <x:v>134.743250953293</x:v>
      </x:c>
      <x:c r="H892" t="s">
        <x:v>83</x:v>
      </x:c>
      <x:c r="I892" s="6">
        <x:v>33.1240895513638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23.371</x:v>
      </x:c>
      <x:c r="R892" s="8">
        <x:v>159297.317746458</x:v>
      </x:c>
      <x:c r="S892" s="12">
        <x:v>311416.044738157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880038</x:v>
      </x:c>
      <x:c r="B893" s="1">
        <x:v>43213.5714299769</x:v>
      </x:c>
      <x:c r="C893" s="6">
        <x:v>14.85368502</x:v>
      </x:c>
      <x:c r="D893" s="14" t="s">
        <x:v>77</x:v>
      </x:c>
      <x:c r="E893" s="15">
        <x:v>43194.5147534722</x:v>
      </x:c>
      <x:c r="F893" t="s">
        <x:v>82</x:v>
      </x:c>
      <x:c r="G893" s="6">
        <x:v>134.563688030678</x:v>
      </x:c>
      <x:c r="H893" t="s">
        <x:v>83</x:v>
      </x:c>
      <x:c r="I893" s="6">
        <x:v>33.1613373118807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23.372</x:v>
      </x:c>
      <x:c r="R893" s="8">
        <x:v>159301.953450556</x:v>
      </x:c>
      <x:c r="S893" s="12">
        <x:v>311428.348132879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880050</x:v>
      </x:c>
      <x:c r="B894" s="1">
        <x:v>43213.5714416667</x:v>
      </x:c>
      <x:c r="C894" s="6">
        <x:v>14.8705193016667</x:v>
      </x:c>
      <x:c r="D894" s="14" t="s">
        <x:v>77</x:v>
      </x:c>
      <x:c r="E894" s="15">
        <x:v>43194.5147534722</x:v>
      </x:c>
      <x:c r="F894" t="s">
        <x:v>82</x:v>
      </x:c>
      <x:c r="G894" s="6">
        <x:v>134.598328269368</x:v>
      </x:c>
      <x:c r="H894" t="s">
        <x:v>83</x:v>
      </x:c>
      <x:c r="I894" s="6">
        <x:v>33.1586874979371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23.37</x:v>
      </x:c>
      <x:c r="R894" s="8">
        <x:v>159302.388234871</x:v>
      </x:c>
      <x:c r="S894" s="12">
        <x:v>311418.344726979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880056</x:v>
      </x:c>
      <x:c r="B895" s="1">
        <x:v>43213.5714528588</x:v>
      </x:c>
      <x:c r="C895" s="6">
        <x:v>14.8865869033333</x:v>
      </x:c>
      <x:c r="D895" s="14" t="s">
        <x:v>77</x:v>
      </x:c>
      <x:c r="E895" s="15">
        <x:v>43194.5147534722</x:v>
      </x:c>
      <x:c r="F895" t="s">
        <x:v>82</x:v>
      </x:c>
      <x:c r="G895" s="6">
        <x:v>134.618978088529</x:v>
      </x:c>
      <x:c r="H895" t="s">
        <x:v>83</x:v>
      </x:c>
      <x:c r="I895" s="6">
        <x:v>33.1465826927097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23.373</x:v>
      </x:c>
      <x:c r="R895" s="8">
        <x:v>159299.081746152</x:v>
      </x:c>
      <x:c r="S895" s="12">
        <x:v>311420.347552005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880069</x:v>
      </x:c>
      <x:c r="B896" s="1">
        <x:v>43213.5714643519</x:v>
      </x:c>
      <x:c r="C896" s="6">
        <x:v>14.9031877666667</x:v>
      </x:c>
      <x:c r="D896" s="14" t="s">
        <x:v>77</x:v>
      </x:c>
      <x:c r="E896" s="15">
        <x:v>43194.5147534722</x:v>
      </x:c>
      <x:c r="F896" t="s">
        <x:v>82</x:v>
      </x:c>
      <x:c r="G896" s="6">
        <x:v>134.644213155503</x:v>
      </x:c>
      <x:c r="H896" t="s">
        <x:v>83</x:v>
      </x:c>
      <x:c r="I896" s="6">
        <x:v>33.1384827355241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23.374</x:v>
      </x:c>
      <x:c r="R896" s="8">
        <x:v>159303.442487597</x:v>
      </x:c>
      <x:c r="S896" s="12">
        <x:v>311417.463046189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880084</x:v>
      </x:c>
      <x:c r="B897" s="1">
        <x:v>43213.5714758912</x:v>
      </x:c>
      <x:c r="C897" s="6">
        <x:v>14.9197887</x:v>
      </x:c>
      <x:c r="D897" s="14" t="s">
        <x:v>77</x:v>
      </x:c>
      <x:c r="E897" s="15">
        <x:v>43194.5147534722</x:v>
      </x:c>
      <x:c r="F897" t="s">
        <x:v>82</x:v>
      </x:c>
      <x:c r="G897" s="6">
        <x:v>134.666002387989</x:v>
      </x:c>
      <x:c r="H897" t="s">
        <x:v>83</x:v>
      </x:c>
      <x:c r="I897" s="6">
        <x:v>33.1411927561944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23.371</x:v>
      </x:c>
      <x:c r="R897" s="8">
        <x:v>159302.94374605</x:v>
      </x:c>
      <x:c r="S897" s="12">
        <x:v>311405.530480831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880087</x:v>
      </x:c>
      <x:c r="B898" s="1">
        <x:v>43213.5714876505</x:v>
      </x:c>
      <x:c r="C898" s="6">
        <x:v>14.9367063316667</x:v>
      </x:c>
      <x:c r="D898" s="14" t="s">
        <x:v>77</x:v>
      </x:c>
      <x:c r="E898" s="15">
        <x:v>43194.5147534722</x:v>
      </x:c>
      <x:c r="F898" t="s">
        <x:v>82</x:v>
      </x:c>
      <x:c r="G898" s="6">
        <x:v>134.709114136487</x:v>
      </x:c>
      <x:c r="H898" t="s">
        <x:v>83</x:v>
      </x:c>
      <x:c r="I898" s="6">
        <x:v>33.1316474709024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23.371</x:v>
      </x:c>
      <x:c r="R898" s="8">
        <x:v>159297.48767295</x:v>
      </x:c>
      <x:c r="S898" s="12">
        <x:v>311415.080067702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880103</x:v>
      </x:c>
      <x:c r="B899" s="1">
        <x:v>43213.5714993866</x:v>
      </x:c>
      <x:c r="C899" s="6">
        <x:v>14.9536072133333</x:v>
      </x:c>
      <x:c r="D899" s="14" t="s">
        <x:v>77</x:v>
      </x:c>
      <x:c r="E899" s="15">
        <x:v>43194.5147534722</x:v>
      </x:c>
      <x:c r="F899" t="s">
        <x:v>82</x:v>
      </x:c>
      <x:c r="G899" s="6">
        <x:v>134.669288588015</x:v>
      </x:c>
      <x:c r="H899" t="s">
        <x:v>83</x:v>
      </x:c>
      <x:c r="I899" s="6">
        <x:v>33.135441492715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23.373</x:v>
      </x:c>
      <x:c r="R899" s="8">
        <x:v>159299.920653251</x:v>
      </x:c>
      <x:c r="S899" s="12">
        <x:v>311406.000071916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880113</x:v>
      </x:c>
      <x:c r="B900" s="1">
        <x:v>43213.5715106829</x:v>
      </x:c>
      <x:c r="C900" s="6">
        <x:v>14.9698747883333</x:v>
      </x:c>
      <x:c r="D900" s="14" t="s">
        <x:v>77</x:v>
      </x:c>
      <x:c r="E900" s="15">
        <x:v>43194.5147534722</x:v>
      </x:c>
      <x:c r="F900" t="s">
        <x:v>82</x:v>
      </x:c>
      <x:c r="G900" s="6">
        <x:v>134.696874062589</x:v>
      </x:c>
      <x:c r="H900" t="s">
        <x:v>83</x:v>
      </x:c>
      <x:c r="I900" s="6">
        <x:v>33.1343574860443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23.371</x:v>
      </x:c>
      <x:c r="R900" s="8">
        <x:v>159301.192511798</x:v>
      </x:c>
      <x:c r="S900" s="12">
        <x:v>311415.710575715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880121</x:v>
      </x:c>
      <x:c r="B901" s="1">
        <x:v>43213.5715220255</x:v>
      </x:c>
      <x:c r="C901" s="6">
        <x:v>14.98624235</x:v>
      </x:c>
      <x:c r="D901" s="14" t="s">
        <x:v>77</x:v>
      </x:c>
      <x:c r="E901" s="15">
        <x:v>43194.5147534722</x:v>
      </x:c>
      <x:c r="F901" t="s">
        <x:v>82</x:v>
      </x:c>
      <x:c r="G901" s="6">
        <x:v>134.752363323703</x:v>
      </x:c>
      <x:c r="H901" t="s">
        <x:v>83</x:v>
      </x:c>
      <x:c r="I901" s="6">
        <x:v>33.1220721016202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23.371</x:v>
      </x:c>
      <x:c r="R901" s="8">
        <x:v>159292.635117489</x:v>
      </x:c>
      <x:c r="S901" s="12">
        <x:v>311407.170515578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880131</x:v>
      </x:c>
      <x:c r="B902" s="1">
        <x:v>43213.5715341088</x:v>
      </x:c>
      <x:c r="C902" s="6">
        <x:v>15.0035932816667</x:v>
      </x:c>
      <x:c r="D902" s="14" t="s">
        <x:v>77</x:v>
      </x:c>
      <x:c r="E902" s="15">
        <x:v>43194.5147534722</x:v>
      </x:c>
      <x:c r="F902" t="s">
        <x:v>82</x:v>
      </x:c>
      <x:c r="G902" s="6">
        <x:v>134.619603875633</x:v>
      </x:c>
      <x:c r="H902" t="s">
        <x:v>83</x:v>
      </x:c>
      <x:c r="I902" s="6">
        <x:v>33.1439328904339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23.374</x:v>
      </x:c>
      <x:c r="R902" s="8">
        <x:v>159315.377908221</x:v>
      </x:c>
      <x:c r="S902" s="12">
        <x:v>311418.461945569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880139</x:v>
      </x:c>
      <x:c r="B903" s="1">
        <x:v>43213.571546331</x:v>
      </x:c>
      <x:c r="C903" s="6">
        <x:v>15.0212276066667</x:v>
      </x:c>
      <x:c r="D903" s="14" t="s">
        <x:v>77</x:v>
      </x:c>
      <x:c r="E903" s="15">
        <x:v>43194.5147534722</x:v>
      </x:c>
      <x:c r="F903" t="s">
        <x:v>82</x:v>
      </x:c>
      <x:c r="G903" s="6">
        <x:v>134.651259597457</x:v>
      </x:c>
      <x:c r="H903" t="s">
        <x:v>83</x:v>
      </x:c>
      <x:c r="I903" s="6">
        <x:v>33.1419455401028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23.372</x:v>
      </x:c>
      <x:c r="R903" s="8">
        <x:v>159312.774769456</x:v>
      </x:c>
      <x:c r="S903" s="12">
        <x:v>311423.629134678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880154</x:v>
      </x:c>
      <x:c r="B904" s="1">
        <x:v>43213.5715571412</x:v>
      </x:c>
      <x:c r="C904" s="6">
        <x:v>15.0367784766667</x:v>
      </x:c>
      <x:c r="D904" s="14" t="s">
        <x:v>77</x:v>
      </x:c>
      <x:c r="E904" s="15">
        <x:v>43194.5147534722</x:v>
      </x:c>
      <x:c r="F904" t="s">
        <x:v>82</x:v>
      </x:c>
      <x:c r="G904" s="6">
        <x:v>134.640078012539</x:v>
      </x:c>
      <x:c r="H904" t="s">
        <x:v>83</x:v>
      </x:c>
      <x:c r="I904" s="6">
        <x:v>33.136886835488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23.375</x:v>
      </x:c>
      <x:c r="R904" s="8">
        <x:v>159304.201117088</x:v>
      </x:c>
      <x:c r="S904" s="12">
        <x:v>311402.76655865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880158</x:v>
      </x:c>
      <x:c r="B905" s="1">
        <x:v>43213.5715684375</x:v>
      </x:c>
      <x:c r="C905" s="6">
        <x:v>15.0530793816667</x:v>
      </x:c>
      <x:c r="D905" s="14" t="s">
        <x:v>77</x:v>
      </x:c>
      <x:c r="E905" s="15">
        <x:v>43194.5147534722</x:v>
      </x:c>
      <x:c r="F905" t="s">
        <x:v>82</x:v>
      </x:c>
      <x:c r="G905" s="6">
        <x:v>134.641468696843</x:v>
      </x:c>
      <x:c r="H905" t="s">
        <x:v>83</x:v>
      </x:c>
      <x:c r="I905" s="6">
        <x:v>33.1441135587052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23.372</x:v>
      </x:c>
      <x:c r="R905" s="8">
        <x:v>159309.189693868</x:v>
      </x:c>
      <x:c r="S905" s="12">
        <x:v>311400.193661531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880174</x:v>
      </x:c>
      <x:c r="B906" s="1">
        <x:v>43213.5715801736</x:v>
      </x:c>
      <x:c r="C906" s="6">
        <x:v>15.0699636616667</x:v>
      </x:c>
      <x:c r="D906" s="14" t="s">
        <x:v>77</x:v>
      </x:c>
      <x:c r="E906" s="15">
        <x:v>43194.5147534722</x:v>
      </x:c>
      <x:c r="F906" t="s">
        <x:v>82</x:v>
      </x:c>
      <x:c r="G906" s="6">
        <x:v>134.666317313109</x:v>
      </x:c>
      <x:c r="H906" t="s">
        <x:v>83</x:v>
      </x:c>
      <x:c r="I906" s="6">
        <x:v>33.1310753568746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23.375</x:v>
      </x:c>
      <x:c r="R906" s="8">
        <x:v>159303.435707893</x:v>
      </x:c>
      <x:c r="S906" s="12">
        <x:v>311403.681614755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880176</x:v>
      </x:c>
      <x:c r="B907" s="1">
        <x:v>43213.5715917824</x:v>
      </x:c>
      <x:c r="C907" s="6">
        <x:v>15.0866812283333</x:v>
      </x:c>
      <x:c r="D907" s="14" t="s">
        <x:v>77</x:v>
      </x:c>
      <x:c r="E907" s="15">
        <x:v>43194.5147534722</x:v>
      </x:c>
      <x:c r="F907" t="s">
        <x:v>82</x:v>
      </x:c>
      <x:c r="G907" s="6">
        <x:v>134.625938919901</x:v>
      </x:c>
      <x:c r="H907" t="s">
        <x:v>83</x:v>
      </x:c>
      <x:c r="I907" s="6">
        <x:v>33.1400184136351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23.375</x:v>
      </x:c>
      <x:c r="R907" s="8">
        <x:v>159315.257821096</x:v>
      </x:c>
      <x:c r="S907" s="12">
        <x:v>311414.136455054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880191</x:v>
      </x:c>
      <x:c r="B908" s="1">
        <x:v>43213.5716032755</x:v>
      </x:c>
      <x:c r="C908" s="6">
        <x:v>15.1032488216667</x:v>
      </x:c>
      <x:c r="D908" s="14" t="s">
        <x:v>77</x:v>
      </x:c>
      <x:c r="E908" s="15">
        <x:v>43194.5147534722</x:v>
      </x:c>
      <x:c r="F908" t="s">
        <x:v>82</x:v>
      </x:c>
      <x:c r="G908" s="6">
        <x:v>134.633879920644</x:v>
      </x:c>
      <x:c r="H908" t="s">
        <x:v>83</x:v>
      </x:c>
      <x:c r="I908" s="6">
        <x:v>33.1407711972793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23.374</x:v>
      </x:c>
      <x:c r="R908" s="8">
        <x:v>159317.31605132</x:v>
      </x:c>
      <x:c r="S908" s="12">
        <x:v>311414.936911295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880202</x:v>
      </x:c>
      <x:c r="B909" s="1">
        <x:v>43213.5716159375</x:v>
      </x:c>
      <x:c r="C909" s="6">
        <x:v>15.12143316</x:v>
      </x:c>
      <x:c r="D909" s="14" t="s">
        <x:v>77</x:v>
      </x:c>
      <x:c r="E909" s="15">
        <x:v>43194.5147534722</x:v>
      </x:c>
      <x:c r="F909" t="s">
        <x:v>82</x:v>
      </x:c>
      <x:c r="G909" s="6">
        <x:v>134.694775601488</x:v>
      </x:c>
      <x:c r="H909" t="s">
        <x:v>83</x:v>
      </x:c>
      <x:c r="I909" s="6">
        <x:v>33.1323099188453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23.372</x:v>
      </x:c>
      <x:c r="R909" s="8">
        <x:v>159321.397728864</x:v>
      </x:c>
      <x:c r="S909" s="12">
        <x:v>311416.64893941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880213</x:v>
      </x:c>
      <x:c r="B910" s="1">
        <x:v>43213.5716267708</x:v>
      </x:c>
      <x:c r="C910" s="6">
        <x:v>15.1370506766667</x:v>
      </x:c>
      <x:c r="D910" s="14" t="s">
        <x:v>77</x:v>
      </x:c>
      <x:c r="E910" s="15">
        <x:v>43194.5147534722</x:v>
      </x:c>
      <x:c r="F910" t="s">
        <x:v>82</x:v>
      </x:c>
      <x:c r="G910" s="6">
        <x:v>134.703086969402</x:v>
      </x:c>
      <x:c r="H910" t="s">
        <x:v>83</x:v>
      </x:c>
      <x:c r="I910" s="6">
        <x:v>33.1254445556046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23.374</x:v>
      </x:c>
      <x:c r="R910" s="8">
        <x:v>159315.161297743</x:v>
      </x:c>
      <x:c r="S910" s="12">
        <x:v>311414.325321036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880223</x:v>
      </x:c>
      <x:c r="B911" s="1">
        <x:v>43213.5716383449</x:v>
      </x:c>
      <x:c r="C911" s="6">
        <x:v>15.1537349266667</x:v>
      </x:c>
      <x:c r="D911" s="14" t="s">
        <x:v>77</x:v>
      </x:c>
      <x:c r="E911" s="15">
        <x:v>43194.5147534722</x:v>
      </x:c>
      <x:c r="F911" t="s">
        <x:v>82</x:v>
      </x:c>
      <x:c r="G911" s="6">
        <x:v>134.685427055746</x:v>
      </x:c>
      <x:c r="H911" t="s">
        <x:v>83</x:v>
      </x:c>
      <x:c r="I911" s="6">
        <x:v>33.1243304409663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23.376</x:v>
      </x:c>
      <x:c r="R911" s="8">
        <x:v>159315.252425938</x:v>
      </x:c>
      <x:c r="S911" s="12">
        <x:v>311422.567788516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880233</x:v>
      </x:c>
      <x:c r="B912" s="1">
        <x:v>43213.5716495718</x:v>
      </x:c>
      <x:c r="C912" s="6">
        <x:v>15.16990248</x:v>
      </x:c>
      <x:c r="D912" s="14" t="s">
        <x:v>77</x:v>
      </x:c>
      <x:c r="E912" s="15">
        <x:v>43194.5147534722</x:v>
      </x:c>
      <x:c r="F912" t="s">
        <x:v>82</x:v>
      </x:c>
      <x:c r="G912" s="6">
        <x:v>134.5359020075</x:v>
      </x:c>
      <x:c r="H912" t="s">
        <x:v>83</x:v>
      </x:c>
      <x:c r="I912" s="6">
        <x:v>33.1649808094749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23.373</x:v>
      </x:c>
      <x:c r="R912" s="8">
        <x:v>159317.401281538</x:v>
      </x:c>
      <x:c r="S912" s="12">
        <x:v>311415.124271077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880240</x:v>
      </x:c>
      <x:c r="B913" s="1">
        <x:v>43213.5716609954</x:v>
      </x:c>
      <x:c r="C913" s="6">
        <x:v>15.1863367333333</x:v>
      </x:c>
      <x:c r="D913" s="14" t="s">
        <x:v>77</x:v>
      </x:c>
      <x:c r="E913" s="15">
        <x:v>43194.5147534722</x:v>
      </x:c>
      <x:c r="F913" t="s">
        <x:v>82</x:v>
      </x:c>
      <x:c r="G913" s="6">
        <x:v>134.570844989719</x:v>
      </x:c>
      <x:c r="H913" t="s">
        <x:v>83</x:v>
      </x:c>
      <x:c r="I913" s="6">
        <x:v>33.1572421457604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23.373</x:v>
      </x:c>
      <x:c r="R913" s="8">
        <x:v>159317.132342127</x:v>
      </x:c>
      <x:c r="S913" s="12">
        <x:v>311418.31938853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880248</x:v>
      </x:c>
      <x:c r="B914" s="1">
        <x:v>43213.5716727662</x:v>
      </x:c>
      <x:c r="C914" s="6">
        <x:v>15.20328766</x:v>
      </x:c>
      <x:c r="D914" s="14" t="s">
        <x:v>77</x:v>
      </x:c>
      <x:c r="E914" s="15">
        <x:v>43194.5147534722</x:v>
      </x:c>
      <x:c r="F914" t="s">
        <x:v>82</x:v>
      </x:c>
      <x:c r="G914" s="6">
        <x:v>134.623866828225</x:v>
      </x:c>
      <x:c r="H914" t="s">
        <x:v>83</x:v>
      </x:c>
      <x:c r="I914" s="6">
        <x:v>33.132942255641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23.378</x:v>
      </x:c>
      <x:c r="R914" s="8">
        <x:v>159322.156154043</x:v>
      </x:c>
      <x:c r="S914" s="12">
        <x:v>311419.627148111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880263</x:v>
      </x:c>
      <x:c r="B915" s="1">
        <x:v>43213.5716842245</x:v>
      </x:c>
      <x:c r="C915" s="6">
        <x:v>15.2198052316667</x:v>
      </x:c>
      <x:c r="D915" s="14" t="s">
        <x:v>77</x:v>
      </x:c>
      <x:c r="E915" s="15">
        <x:v>43194.5147534722</x:v>
      </x:c>
      <x:c r="F915" t="s">
        <x:v>82</x:v>
      </x:c>
      <x:c r="G915" s="6">
        <x:v>134.600893977022</x:v>
      </x:c>
      <x:c r="H915" t="s">
        <x:v>83</x:v>
      </x:c>
      <x:c r="I915" s="6">
        <x:v>33.150587511489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23.373</x:v>
      </x:c>
      <x:c r="R915" s="8">
        <x:v>159322.637488869</x:v>
      </x:c>
      <x:c r="S915" s="12">
        <x:v>311393.345847773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880267</x:v>
      </x:c>
      <x:c r="B916" s="1">
        <x:v>43213.5716959838</x:v>
      </x:c>
      <x:c r="C916" s="6">
        <x:v>15.236722795</x:v>
      </x:c>
      <x:c r="D916" s="14" t="s">
        <x:v>77</x:v>
      </x:c>
      <x:c r="E916" s="15">
        <x:v>43194.5147534722</x:v>
      </x:c>
      <x:c r="F916" t="s">
        <x:v>82</x:v>
      </x:c>
      <x:c r="G916" s="6">
        <x:v>134.589451218635</x:v>
      </x:c>
      <x:c r="H916" t="s">
        <x:v>83</x:v>
      </x:c>
      <x:c r="I916" s="6">
        <x:v>33.1455890166108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23.376</x:v>
      </x:c>
      <x:c r="R916" s="8">
        <x:v>159327.142697623</x:v>
      </x:c>
      <x:c r="S916" s="12">
        <x:v>311409.026473804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880284</x:v>
      </x:c>
      <x:c r="B917" s="1">
        <x:v>43213.5717074884</x:v>
      </x:c>
      <x:c r="C917" s="6">
        <x:v>15.25329041</x:v>
      </x:c>
      <x:c r="D917" s="14" t="s">
        <x:v>77</x:v>
      </x:c>
      <x:c r="E917" s="15">
        <x:v>43194.5147534722</x:v>
      </x:c>
      <x:c r="F917" t="s">
        <x:v>82</x:v>
      </x:c>
      <x:c r="G917" s="6">
        <x:v>134.577896531146</x:v>
      </x:c>
      <x:c r="H917" t="s">
        <x:v>83</x:v>
      </x:c>
      <x:c r="I917" s="6">
        <x:v>33.1481484859482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23.376</x:v>
      </x:c>
      <x:c r="R917" s="8">
        <x:v>159317.599924906</x:v>
      </x:c>
      <x:c r="S917" s="12">
        <x:v>311413.922827047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880288</x:v>
      </x:c>
      <x:c r="B918" s="1">
        <x:v>43213.5717192477</x:v>
      </x:c>
      <x:c r="C918" s="6">
        <x:v>15.270241325</x:v>
      </x:c>
      <x:c r="D918" s="14" t="s">
        <x:v>77</x:v>
      </x:c>
      <x:c r="E918" s="15">
        <x:v>43194.5147534722</x:v>
      </x:c>
      <x:c r="F918" t="s">
        <x:v>82</x:v>
      </x:c>
      <x:c r="G918" s="6">
        <x:v>134.579799649123</x:v>
      </x:c>
      <x:c r="H918" t="s">
        <x:v>83</x:v>
      </x:c>
      <x:c r="I918" s="6">
        <x:v>33.1477269261582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23.376</x:v>
      </x:c>
      <x:c r="R918" s="8">
        <x:v>159328.229759284</x:v>
      </x:c>
      <x:c r="S918" s="12">
        <x:v>311405.147646579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880303</x:v>
      </x:c>
      <x:c r="B919" s="1">
        <x:v>43213.5717305903</x:v>
      </x:c>
      <x:c r="C919" s="6">
        <x:v>15.2865589216667</x:v>
      </x:c>
      <x:c r="D919" s="14" t="s">
        <x:v>77</x:v>
      </x:c>
      <x:c r="E919" s="15">
        <x:v>43194.5147534722</x:v>
      </x:c>
      <x:c r="F919" t="s">
        <x:v>82</x:v>
      </x:c>
      <x:c r="G919" s="6">
        <x:v>134.673871515198</x:v>
      </x:c>
      <x:c r="H919" t="s">
        <x:v>83</x:v>
      </x:c>
      <x:c r="I919" s="6">
        <x:v>33.1268898940652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23.376</x:v>
      </x:c>
      <x:c r="R919" s="8">
        <x:v>159314.084118287</x:v>
      </x:c>
      <x:c r="S919" s="12">
        <x:v>311408.503848658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880312</x:v>
      </x:c>
      <x:c r="B920" s="1">
        <x:v>43213.5717422106</x:v>
      </x:c>
      <x:c r="C920" s="6">
        <x:v>15.3033098066667</x:v>
      </x:c>
      <x:c r="D920" s="14" t="s">
        <x:v>77</x:v>
      </x:c>
      <x:c r="E920" s="15">
        <x:v>43194.5147534722</x:v>
      </x:c>
      <x:c r="F920" t="s">
        <x:v>82</x:v>
      </x:c>
      <x:c r="G920" s="6">
        <x:v>134.635535048768</x:v>
      </x:c>
      <x:c r="H920" t="s">
        <x:v>83</x:v>
      </x:c>
      <x:c r="I920" s="6">
        <x:v>33.1353812701127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23.376</x:v>
      </x:c>
      <x:c r="R920" s="8">
        <x:v>159324.791371742</x:v>
      </x:c>
      <x:c r="S920" s="12">
        <x:v>311398.884012909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880316</x:v>
      </x:c>
      <x:c r="B921" s="1">
        <x:v>43213.5717535069</x:v>
      </x:c>
      <x:c r="C921" s="6">
        <x:v>15.3195606883333</x:v>
      </x:c>
      <x:c r="D921" s="14" t="s">
        <x:v>77</x:v>
      </x:c>
      <x:c r="E921" s="15">
        <x:v>43194.5147534722</x:v>
      </x:c>
      <x:c r="F921" t="s">
        <x:v>82</x:v>
      </x:c>
      <x:c r="G921" s="6">
        <x:v>134.605437142179</x:v>
      </x:c>
      <x:c r="H921" t="s">
        <x:v>83</x:v>
      </x:c>
      <x:c r="I921" s="6">
        <x:v>33.1395366321908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23.377</x:v>
      </x:c>
      <x:c r="R921" s="8">
        <x:v>159322.89934247</x:v>
      </x:c>
      <x:c r="S921" s="12">
        <x:v>311402.859248498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880326</x:v>
      </x:c>
      <x:c r="B922" s="1">
        <x:v>43213.5717657407</x:v>
      </x:c>
      <x:c r="C922" s="6">
        <x:v>15.3371783316667</x:v>
      </x:c>
      <x:c r="D922" s="14" t="s">
        <x:v>77</x:v>
      </x:c>
      <x:c r="E922" s="15">
        <x:v>43194.5147534722</x:v>
      </x:c>
      <x:c r="F922" t="s">
        <x:v>82</x:v>
      </x:c>
      <x:c r="G922" s="6">
        <x:v>134.640078012539</x:v>
      </x:c>
      <x:c r="H922" t="s">
        <x:v>83</x:v>
      </x:c>
      <x:c r="I922" s="6">
        <x:v>33.136886835488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23.375</x:v>
      </x:c>
      <x:c r="R922" s="8">
        <x:v>159329.967787388</x:v>
      </x:c>
      <x:c r="S922" s="12">
        <x:v>311406.182210594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880340</x:v>
      </x:c>
      <x:c r="B923" s="1">
        <x:v>43213.5717773148</x:v>
      </x:c>
      <x:c r="C923" s="6">
        <x:v>15.35386265</x:v>
      </x:c>
      <x:c r="D923" s="14" t="s">
        <x:v>77</x:v>
      </x:c>
      <x:c r="E923" s="15">
        <x:v>43194.5147534722</x:v>
      </x:c>
      <x:c r="F923" t="s">
        <x:v>82</x:v>
      </x:c>
      <x:c r="G923" s="6">
        <x:v>134.541144027266</x:v>
      </x:c>
      <x:c r="H923" t="s">
        <x:v>83</x:v>
      </x:c>
      <x:c r="I923" s="6">
        <x:v>33.1537793253719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23.377</x:v>
      </x:c>
      <x:c r="R923" s="8">
        <x:v>159334.686703332</x:v>
      </x:c>
      <x:c r="S923" s="12">
        <x:v>311409.064829375</x:v>
      </x:c>
      <x:c r="T923" s="12">
        <x:v>33.95</x:v>
      </x:c>
      <x:c r="U923" s="12">
        <x:v>65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2018-04-23T21:01:54Z</dcterms:modified>
</cp:coreProperties>
</file>