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4e263f86fcc455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<x:sst xmlns:x="http://schemas.openxmlformats.org/spreadsheetml/2006/main">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</x:sst>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e263f86fcc455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43213.7109843735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880393</x:v>
      </x:c>
      <x:c r="B2" s="1">
        <x:v>43213.5738645023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134.081429653136</x:v>
      </x:c>
      <x:c r="H2" t="s">
        <x:v>83</x:v>
      </x:c>
      <x:c r="I2" s="6">
        <x:v>33.1604339659825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23.415</x:v>
      </x:c>
      <x:c r="R2" s="8">
        <x:v>159393.360264617</x:v>
      </x:c>
      <x:c r="S2" s="12">
        <x:v>311747.078762116</x:v>
      </x:c>
      <x:c r="T2" s="12">
        <x:v>33.95</x:v>
      </x:c>
      <x:c r="U2" s="12">
        <x:v>65</x:v>
      </x:c>
      <x:c r="V2" s="12">
        <x:f>NA()</x:f>
      </x:c>
    </x:row>
    <x:row r="3">
      <x:c r="A3">
        <x:v>880396</x:v>
      </x:c>
      <x:c r="B3" s="1">
        <x:v>43213.5738721065</x:v>
      </x:c>
      <x:c r="C3" s="6">
        <x:v>0.010933945</x:v>
      </x:c>
      <x:c r="D3" s="14" t="s">
        <x:v>77</x:v>
      </x:c>
      <x:c r="E3" s="15">
        <x:v>43194.5147534722</x:v>
      </x:c>
      <x:c r="F3" t="s">
        <x:v>82</x:v>
      </x:c>
      <x:c r="G3" s="6">
        <x:v>134.12293906888</x:v>
      </x:c>
      <x:c r="H3" t="s">
        <x:v>83</x:v>
      </x:c>
      <x:c r="I3" s="6">
        <x:v>33.1461912445138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23.417</x:v>
      </x:c>
      <x:c r="R3" s="8">
        <x:v>159343.449335266</x:v>
      </x:c>
      <x:c r="S3" s="12">
        <x:v>311704.937028072</x:v>
      </x:c>
      <x:c r="T3" s="12">
        <x:v>33.95</x:v>
      </x:c>
      <x:c r="U3" s="12">
        <x:v>65</x:v>
      </x:c>
      <x:c r="V3" s="12">
        <x:f>NA()</x:f>
      </x:c>
    </x:row>
    <x:row r="4">
      <x:c r="A4">
        <x:v>880401</x:v>
      </x:c>
      <x:c r="B4" s="1">
        <x:v>43213.5738837616</x:v>
      </x:c>
      <x:c r="C4" s="6">
        <x:v>0.027701535</x:v>
      </x:c>
      <x:c r="D4" s="14" t="s">
        <x:v>77</x:v>
      </x:c>
      <x:c r="E4" s="15">
        <x:v>43194.5147534722</x:v>
      </x:c>
      <x:c r="F4" t="s">
        <x:v>82</x:v>
      </x:c>
      <x:c r="G4" s="6">
        <x:v>134.133776975599</x:v>
      </x:c>
      <x:c r="H4" t="s">
        <x:v>83</x:v>
      </x:c>
      <x:c r="I4" s="6">
        <x:v>33.14378233355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23.417</x:v>
      </x:c>
      <x:c r="R4" s="8">
        <x:v>159328.903224608</x:v>
      </x:c>
      <x:c r="S4" s="12">
        <x:v>311677.249408997</x:v>
      </x:c>
      <x:c r="T4" s="12">
        <x:v>33.95</x:v>
      </x:c>
      <x:c r="U4" s="12">
        <x:v>65</x:v>
      </x:c>
      <x:c r="V4" s="12">
        <x:f>NA()</x:f>
      </x:c>
    </x:row>
    <x:row r="5">
      <x:c r="A5">
        <x:v>880406</x:v>
      </x:c>
      <x:c r="B5" s="1">
        <x:v>43213.5738951042</x:v>
      </x:c>
      <x:c r="C5" s="6">
        <x:v>0.0440357666666667</x:v>
      </x:c>
      <x:c r="D5" s="14" t="s">
        <x:v>77</x:v>
      </x:c>
      <x:c r="E5" s="15">
        <x:v>43194.5147534722</x:v>
      </x:c>
      <x:c r="F5" t="s">
        <x:v>82</x:v>
      </x:c>
      <x:c r="G5" s="6">
        <x:v>134.119687714456</x:v>
      </x:c>
      <x:c r="H5" t="s">
        <x:v>83</x:v>
      </x:c>
      <x:c r="I5" s="6">
        <x:v>33.1469139181413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23.417</x:v>
      </x:c>
      <x:c r="R5" s="8">
        <x:v>159318.389395278</x:v>
      </x:c>
      <x:c r="S5" s="12">
        <x:v>311642.250975776</x:v>
      </x:c>
      <x:c r="T5" s="12">
        <x:v>33.95</x:v>
      </x:c>
      <x:c r="U5" s="12">
        <x:v>65</x:v>
      </x:c>
      <x:c r="V5" s="12">
        <x:f>NA()</x:f>
      </x:c>
    </x:row>
    <x:row r="6">
      <x:c r="A6">
        <x:v>880411</x:v>
      </x:c>
      <x:c r="B6" s="1">
        <x:v>43213.573906794</x:v>
      </x:c>
      <x:c r="C6" s="6">
        <x:v>0.06091999</x:v>
      </x:c>
      <x:c r="D6" s="14" t="s">
        <x:v>77</x:v>
      </x:c>
      <x:c r="E6" s="15">
        <x:v>43194.5147534722</x:v>
      </x:c>
      <x:c r="F6" t="s">
        <x:v>82</x:v>
      </x:c>
      <x:c r="G6" s="6">
        <x:v>134.102033768736</x:v>
      </x:c>
      <x:c r="H6" t="s">
        <x:v>83</x:v>
      </x:c>
      <x:c r="I6" s="6">
        <x:v>33.1483291544455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23.418</x:v>
      </x:c>
      <x:c r="R6" s="8">
        <x:v>159311.138935155</x:v>
      </x:c>
      <x:c r="S6" s="12">
        <x:v>311649.56552972</x:v>
      </x:c>
      <x:c r="T6" s="12">
        <x:v>33.95</x:v>
      </x:c>
      <x:c r="U6" s="12">
        <x:v>65</x:v>
      </x:c>
      <x:c r="V6" s="12">
        <x:f>NA()</x:f>
      </x:c>
    </x:row>
    <x:row r="7">
      <x:c r="A7">
        <x:v>880416</x:v>
      </x:c>
      <x:c r="B7" s="1">
        <x:v>43213.5739183681</x:v>
      </x:c>
      <x:c r="C7" s="6">
        <x:v>0.07758757</x:v>
      </x:c>
      <x:c r="D7" s="14" t="s">
        <x:v>77</x:v>
      </x:c>
      <x:c r="E7" s="15">
        <x:v>43194.5147534722</x:v>
      </x:c>
      <x:c r="F7" t="s">
        <x:v>82</x:v>
      </x:c>
      <x:c r="G7" s="6">
        <x:v>134.133641501208</x:v>
      </x:c>
      <x:c r="H7" t="s">
        <x:v>83</x:v>
      </x:c>
      <x:c r="I7" s="6">
        <x:v>33.1438124449264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23.417</x:v>
      </x:c>
      <x:c r="R7" s="8">
        <x:v>159304.364958104</x:v>
      </x:c>
      <x:c r="S7" s="12">
        <x:v>311648.49844039</x:v>
      </x:c>
      <x:c r="T7" s="12">
        <x:v>33.95</x:v>
      </x:c>
      <x:c r="U7" s="12">
        <x:v>65</x:v>
      </x:c>
      <x:c r="V7" s="12">
        <x:f>NA()</x:f>
      </x:c>
    </x:row>
    <x:row r="8">
      <x:c r="A8">
        <x:v>880421</x:v>
      </x:c>
      <x:c r="B8" s="1">
        <x:v>43213.5739297106</x:v>
      </x:c>
      <x:c r="C8" s="6">
        <x:v>0.093905225</x:v>
      </x:c>
      <x:c r="D8" s="14" t="s">
        <x:v>77</x:v>
      </x:c>
      <x:c r="E8" s="15">
        <x:v>43194.5147534722</x:v>
      </x:c>
      <x:c r="F8" t="s">
        <x:v>82</x:v>
      </x:c>
      <x:c r="G8" s="6">
        <x:v>134.166608986421</x:v>
      </x:c>
      <x:c r="H8" t="s">
        <x:v>83</x:v>
      </x:c>
      <x:c r="I8" s="6">
        <x:v>33.1389946281492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23.416</x:v>
      </x:c>
      <x:c r="R8" s="8">
        <x:v>159295.882381333</x:v>
      </x:c>
      <x:c r="S8" s="12">
        <x:v>311633.038741101</x:v>
      </x:c>
      <x:c r="T8" s="12">
        <x:v>33.95</x:v>
      </x:c>
      <x:c r="U8" s="12">
        <x:v>65</x:v>
      </x:c>
      <x:c r="V8" s="12">
        <x:f>NA()</x:f>
      </x:c>
    </x:row>
    <x:row r="9">
      <x:c r="A9">
        <x:v>880435</x:v>
      </x:c>
      <x:c r="B9" s="1">
        <x:v>43213.573941169</x:v>
      </x:c>
      <x:c r="C9" s="6">
        <x:v>0.110422771666667</x:v>
      </x:c>
      <x:c r="D9" s="14" t="s">
        <x:v>77</x:v>
      </x:c>
      <x:c r="E9" s="15">
        <x:v>43194.5147534722</x:v>
      </x:c>
      <x:c r="F9" t="s">
        <x:v>82</x:v>
      </x:c>
      <x:c r="G9" s="6">
        <x:v>134.095851937908</x:v>
      </x:c>
      <x:c r="H9" t="s">
        <x:v>83</x:v>
      </x:c>
      <x:c r="I9" s="6">
        <x:v>33.1446856749585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23.42</x:v>
      </x:c>
      <x:c r="R9" s="8">
        <x:v>159300.587781376</x:v>
      </x:c>
      <x:c r="S9" s="12">
        <x:v>311621.582470398</x:v>
      </x:c>
      <x:c r="T9" s="12">
        <x:v>33.95</x:v>
      </x:c>
      <x:c r="U9" s="12">
        <x:v>65</x:v>
      </x:c>
      <x:c r="V9" s="12">
        <x:f>NA()</x:f>
      </x:c>
    </x:row>
    <x:row r="10">
      <x:c r="A10">
        <x:v>880442</x:v>
      </x:c>
      <x:c r="B10" s="1">
        <x:v>43213.5739528125</x:v>
      </x:c>
      <x:c r="C10" s="6">
        <x:v>0.127173655</x:v>
      </x:c>
      <x:c r="D10" s="14" t="s">
        <x:v>77</x:v>
      </x:c>
      <x:c r="E10" s="15">
        <x:v>43194.5147534722</x:v>
      </x:c>
      <x:c r="F10" t="s">
        <x:v>82</x:v>
      </x:c>
      <x:c r="G10" s="6">
        <x:v>134.107002259838</x:v>
      </x:c>
      <x:c r="H10" t="s">
        <x:v>83</x:v>
      </x:c>
      <x:c r="I10" s="6">
        <x:v>33.1447157863427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23.419</x:v>
      </x:c>
      <x:c r="R10" s="8">
        <x:v>159291.169291753</x:v>
      </x:c>
      <x:c r="S10" s="12">
        <x:v>311615.249398658</x:v>
      </x:c>
      <x:c r="T10" s="12">
        <x:v>33.95</x:v>
      </x:c>
      <x:c r="U10" s="12">
        <x:v>65</x:v>
      </x:c>
      <x:c r="V10" s="12">
        <x:f>NA()</x:f>
      </x:c>
    </x:row>
    <x:row r="11">
      <x:c r="A11">
        <x:v>880452</x:v>
      </x:c>
      <x:c r="B11" s="1">
        <x:v>43213.5739642014</x:v>
      </x:c>
      <x:c r="C11" s="6">
        <x:v>0.143557886666667</x:v>
      </x:c>
      <x:c r="D11" s="14" t="s">
        <x:v>77</x:v>
      </x:c>
      <x:c r="E11" s="15">
        <x:v>43194.5147534722</x:v>
      </x:c>
      <x:c r="F11" t="s">
        <x:v>82</x:v>
      </x:c>
      <x:c r="G11" s="6">
        <x:v>134.0730044146</x:v>
      </x:c>
      <x:c r="H11" t="s">
        <x:v>83</x:v>
      </x:c>
      <x:c r="I11" s="6">
        <x:v>33.1522737524069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23.419</x:v>
      </x:c>
      <x:c r="R11" s="8">
        <x:v>159286.312237027</x:v>
      </x:c>
      <x:c r="S11" s="12">
        <x:v>311600.139365558</x:v>
      </x:c>
      <x:c r="T11" s="12">
        <x:v>33.95</x:v>
      </x:c>
      <x:c r="U11" s="12">
        <x:v>65</x:v>
      </x:c>
      <x:c r="V11" s="12">
        <x:f>NA()</x:f>
      </x:c>
    </x:row>
    <x:row r="12">
      <x:c r="A12">
        <x:v>880460</x:v>
      </x:c>
      <x:c r="B12" s="1">
        <x:v>43213.5739761227</x:v>
      </x:c>
      <x:c r="C12" s="6">
        <x:v>0.16072555</x:v>
      </x:c>
      <x:c r="D12" s="14" t="s">
        <x:v>77</x:v>
      </x:c>
      <x:c r="E12" s="15">
        <x:v>43194.5147534722</x:v>
      </x:c>
      <x:c r="F12" t="s">
        <x:v>82</x:v>
      </x:c>
      <x:c r="G12" s="6">
        <x:v>134.116935204963</x:v>
      </x:c>
      <x:c r="H12" t="s">
        <x:v>83</x:v>
      </x:c>
      <x:c r="I12" s="6">
        <x:v>33.1374890618272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23.421</x:v>
      </x:c>
      <x:c r="R12" s="8">
        <x:v>159289.807941134</x:v>
      </x:c>
      <x:c r="S12" s="12">
        <x:v>311607.888174077</x:v>
      </x:c>
      <x:c r="T12" s="12">
        <x:v>33.95</x:v>
      </x:c>
      <x:c r="U12" s="12">
        <x:v>65</x:v>
      </x:c>
      <x:c r="V12" s="12">
        <x:f>NA()</x:f>
      </x:c>
    </x:row>
    <x:row r="13">
      <x:c r="A13">
        <x:v>880464</x:v>
      </x:c>
      <x:c r="B13" s="1">
        <x:v>43213.5739879977</x:v>
      </x:c>
      <x:c r="C13" s="6">
        <x:v>0.177826451666667</x:v>
      </x:c>
      <x:c r="D13" s="14" t="s">
        <x:v>77</x:v>
      </x:c>
      <x:c r="E13" s="15">
        <x:v>43194.5147534722</x:v>
      </x:c>
      <x:c r="F13" t="s">
        <x:v>82</x:v>
      </x:c>
      <x:c r="G13" s="6">
        <x:v>134.106642403551</x:v>
      </x:c>
      <x:c r="H13" t="s">
        <x:v>83</x:v>
      </x:c>
      <x:c r="I13" s="6">
        <x:v>33.1397775229043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23.421</x:v>
      </x:c>
      <x:c r="R13" s="8">
        <x:v>159286.688152636</x:v>
      </x:c>
      <x:c r="S13" s="12">
        <x:v>311601.229244867</x:v>
      </x:c>
      <x:c r="T13" s="12">
        <x:v>33.95</x:v>
      </x:c>
      <x:c r="U13" s="12">
        <x:v>65</x:v>
      </x:c>
      <x:c r="V13" s="12">
        <x:f>NA()</x:f>
      </x:c>
    </x:row>
    <x:row r="14">
      <x:c r="A14">
        <x:v>880475</x:v>
      </x:c>
      <x:c r="B14" s="1">
        <x:v>43213.5739991088</x:v>
      </x:c>
      <x:c r="C14" s="6">
        <x:v>0.19384403</x:v>
      </x:c>
      <x:c r="D14" s="14" t="s">
        <x:v>77</x:v>
      </x:c>
      <x:c r="E14" s="15">
        <x:v>43194.5147534722</x:v>
      </x:c>
      <x:c r="F14" t="s">
        <x:v>82</x:v>
      </x:c>
      <x:c r="G14" s="6">
        <x:v>134.178202110484</x:v>
      </x:c>
      <x:c r="H14" t="s">
        <x:v>83</x:v>
      </x:c>
      <x:c r="I14" s="6">
        <x:v>33.1263780032891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23.42</x:v>
      </x:c>
      <x:c r="R14" s="8">
        <x:v>159283.543427036</x:v>
      </x:c>
      <x:c r="S14" s="12">
        <x:v>311596.79911322</x:v>
      </x:c>
      <x:c r="T14" s="12">
        <x:v>33.95</x:v>
      </x:c>
      <x:c r="U14" s="12">
        <x:v>65</x:v>
      </x:c>
      <x:c r="V14" s="12">
        <x:f>NA()</x:f>
      </x:c>
    </x:row>
    <x:row r="15">
      <x:c r="A15">
        <x:v>880486</x:v>
      </x:c>
      <x:c r="B15" s="1">
        <x:v>43213.5740107292</x:v>
      </x:c>
      <x:c r="C15" s="6">
        <x:v>0.210578291666667</x:v>
      </x:c>
      <x:c r="D15" s="14" t="s">
        <x:v>77</x:v>
      </x:c>
      <x:c r="E15" s="15">
        <x:v>43194.5147534722</x:v>
      </x:c>
      <x:c r="F15" t="s">
        <x:v>82</x:v>
      </x:c>
      <x:c r="G15" s="6">
        <x:v>134.142803001381</x:v>
      </x:c>
      <x:c r="H15" t="s">
        <x:v>83</x:v>
      </x:c>
      <x:c r="I15" s="6">
        <x:v>33.1317378047047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23.421</x:v>
      </x:c>
      <x:c r="R15" s="8">
        <x:v>159287.945899891</x:v>
      </x:c>
      <x:c r="S15" s="12">
        <x:v>311586.562550206</x:v>
      </x:c>
      <x:c r="T15" s="12">
        <x:v>33.95</x:v>
      </x:c>
      <x:c r="U15" s="12">
        <x:v>65</x:v>
      </x:c>
      <x:c r="V15" s="12">
        <x:f>NA()</x:f>
      </x:c>
    </x:row>
    <x:row r="16">
      <x:c r="A16">
        <x:v>880502</x:v>
      </x:c>
      <x:c r="B16" s="1">
        <x:v>43213.5740226042</x:v>
      </x:c>
      <x:c r="C16" s="6">
        <x:v>0.227662521666667</x:v>
      </x:c>
      <x:c r="D16" s="14" t="s">
        <x:v>77</x:v>
      </x:c>
      <x:c r="E16" s="15">
        <x:v>43194.5147534722</x:v>
      </x:c>
      <x:c r="F16" t="s">
        <x:v>82</x:v>
      </x:c>
      <x:c r="G16" s="6">
        <x:v>134.116889036165</x:v>
      </x:c>
      <x:c r="H16" t="s">
        <x:v>83</x:v>
      </x:c>
      <x:c r="I16" s="6">
        <x:v>33.1349898232265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23.422</x:v>
      </x:c>
      <x:c r="R16" s="8">
        <x:v>159291.676481637</x:v>
      </x:c>
      <x:c r="S16" s="12">
        <x:v>311591.473267716</x:v>
      </x:c>
      <x:c r="T16" s="12">
        <x:v>33.95</x:v>
      </x:c>
      <x:c r="U16" s="12">
        <x:v>65</x:v>
      </x:c>
      <x:c r="V16" s="12">
        <x:f>NA()</x:f>
      </x:c>
    </x:row>
    <x:row r="17">
      <x:c r="A17">
        <x:v>880512</x:v>
      </x:c>
      <x:c r="B17" s="1">
        <x:v>43213.574033912</x:v>
      </x:c>
      <x:c r="C17" s="6">
        <x:v>0.243963436666667</x:v>
      </x:c>
      <x:c r="D17" s="14" t="s">
        <x:v>77</x:v>
      </x:c>
      <x:c r="E17" s="15">
        <x:v>43194.5147534722</x:v>
      </x:c>
      <x:c r="F17" t="s">
        <x:v>82</x:v>
      </x:c>
      <x:c r="G17" s="6">
        <x:v>134.157159174736</x:v>
      </x:c>
      <x:c r="H17" t="s">
        <x:v>83</x:v>
      </x:c>
      <x:c r="I17" s="6">
        <x:v>33.1285460118179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23.421</x:v>
      </x:c>
      <x:c r="R17" s="8">
        <x:v>159280.188921111</x:v>
      </x:c>
      <x:c r="S17" s="12">
        <x:v>311596.766853135</x:v>
      </x:c>
      <x:c r="T17" s="12">
        <x:v>33.95</x:v>
      </x:c>
      <x:c r="U17" s="12">
        <x:v>65</x:v>
      </x:c>
      <x:c r="V17" s="12">
        <x:f>NA()</x:f>
      </x:c>
    </x:row>
    <x:row r="18">
      <x:c r="A18">
        <x:v>880520</x:v>
      </x:c>
      <x:c r="B18" s="1">
        <x:v>43213.5740454861</x:v>
      </x:c>
      <x:c r="C18" s="6">
        <x:v>0.260614358333333</x:v>
      </x:c>
      <x:c r="D18" s="14" t="s">
        <x:v>77</x:v>
      </x:c>
      <x:c r="E18" s="15">
        <x:v>43194.5147534722</x:v>
      </x:c>
      <x:c r="F18" t="s">
        <x:v>82</x:v>
      </x:c>
      <x:c r="G18" s="6">
        <x:v>134.161861215995</x:v>
      </x:c>
      <x:c r="H18" t="s">
        <x:v>83</x:v>
      </x:c>
      <x:c r="I18" s="6">
        <x:v>33.1325206977644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23.419</x:v>
      </x:c>
      <x:c r="R18" s="8">
        <x:v>159284.095518505</x:v>
      </x:c>
      <x:c r="S18" s="12">
        <x:v>311583.350186999</x:v>
      </x:c>
      <x:c r="T18" s="12">
        <x:v>33.95</x:v>
      </x:c>
      <x:c r="U18" s="12">
        <x:v>65</x:v>
      </x:c>
      <x:c r="V18" s="12">
        <x:f>NA()</x:f>
      </x:c>
    </x:row>
    <x:row r="19">
      <x:c r="A19">
        <x:v>880528</x:v>
      </x:c>
      <x:c r="B19" s="1">
        <x:v>43213.5740573727</x:v>
      </x:c>
      <x:c r="C19" s="6">
        <x:v>0.277698658333333</x:v>
      </x:c>
      <x:c r="D19" s="14" t="s">
        <x:v>77</x:v>
      </x:c>
      <x:c r="E19" s="15">
        <x:v>43194.5147534722</x:v>
      </x:c>
      <x:c r="F19" t="s">
        <x:v>82</x:v>
      </x:c>
      <x:c r="G19" s="6">
        <x:v>134.147223922542</x:v>
      </x:c>
      <x:c r="H19" t="s">
        <x:v>83</x:v>
      </x:c>
      <x:c r="I19" s="6">
        <x:v>33.128244899438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23.422</x:v>
      </x:c>
      <x:c r="R19" s="8">
        <x:v>159276.642618824</x:v>
      </x:c>
      <x:c r="S19" s="12">
        <x:v>311599.144532642</x:v>
      </x:c>
      <x:c r="T19" s="12">
        <x:v>33.95</x:v>
      </x:c>
      <x:c r="U19" s="12">
        <x:v>65</x:v>
      </x:c>
      <x:c r="V19" s="12">
        <x:f>NA()</x:f>
      </x:c>
    </x:row>
    <x:row r="20">
      <x:c r="A20">
        <x:v>880539</x:v>
      </x:c>
      <x:c r="B20" s="1">
        <x:v>43213.5740684838</x:v>
      </x:c>
      <x:c r="C20" s="6">
        <x:v>0.293749496666667</x:v>
      </x:c>
      <x:c r="D20" s="14" t="s">
        <x:v>77</x:v>
      </x:c>
      <x:c r="E20" s="15">
        <x:v>43194.5147534722</x:v>
      </x:c>
      <x:c r="F20" t="s">
        <x:v>82</x:v>
      </x:c>
      <x:c r="G20" s="6">
        <x:v>134.023992860698</x:v>
      </x:c>
      <x:c r="H20" t="s">
        <x:v>83</x:v>
      </x:c>
      <x:c r="I20" s="6">
        <x:v>33.1556462367894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23.422</x:v>
      </x:c>
      <x:c r="R20" s="8">
        <x:v>159266.008861175</x:v>
      </x:c>
      <x:c r="S20" s="12">
        <x:v>311592.005985024</x:v>
      </x:c>
      <x:c r="T20" s="12">
        <x:v>33.95</x:v>
      </x:c>
      <x:c r="U20" s="12">
        <x:v>65</x:v>
      </x:c>
      <x:c r="V20" s="12">
        <x:f>NA()</x:f>
      </x:c>
    </x:row>
    <x:row r="21">
      <x:c r="A21">
        <x:v>880546</x:v>
      </x:c>
      <x:c r="B21" s="1">
        <x:v>43213.5740800579</x:v>
      </x:c>
      <x:c r="C21" s="6">
        <x:v>0.3104171</x:v>
      </x:c>
      <x:c r="D21" s="14" t="s">
        <x:v>77</x:v>
      </x:c>
      <x:c r="E21" s="15">
        <x:v>43194.5147534722</x:v>
      </x:c>
      <x:c r="F21" t="s">
        <x:v>82</x:v>
      </x:c>
      <x:c r="G21" s="6">
        <x:v>134.016641327721</x:v>
      </x:c>
      <x:c r="H21" t="s">
        <x:v>83</x:v>
      </x:c>
      <x:c r="I21" s="6">
        <x:v>33.1547730039001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23.423</x:v>
      </x:c>
      <x:c r="R21" s="8">
        <x:v>159279.668552797</x:v>
      </x:c>
      <x:c r="S21" s="12">
        <x:v>311590.02635796</x:v>
      </x:c>
      <x:c r="T21" s="12">
        <x:v>33.95</x:v>
      </x:c>
      <x:c r="U21" s="12">
        <x:v>65</x:v>
      </x:c>
      <x:c r="V21" s="12">
        <x:f>NA()</x:f>
      </x:c>
    </x:row>
    <x:row r="22">
      <x:c r="A22">
        <x:v>880560</x:v>
      </x:c>
      <x:c r="B22" s="1">
        <x:v>43213.5740916319</x:v>
      </x:c>
      <x:c r="C22" s="6">
        <x:v>0.327051373333333</x:v>
      </x:c>
      <x:c r="D22" s="14" t="s">
        <x:v>77</x:v>
      </x:c>
      <x:c r="E22" s="15">
        <x:v>43194.5147534722</x:v>
      </x:c>
      <x:c r="F22" t="s">
        <x:v>82</x:v>
      </x:c>
      <x:c r="G22" s="6">
        <x:v>134.005770164454</x:v>
      </x:c>
      <x:c r="H22" t="s">
        <x:v>83</x:v>
      </x:c>
      <x:c r="I22" s="6">
        <x:v>33.1546826694762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23.424</x:v>
      </x:c>
      <x:c r="R22" s="8">
        <x:v>159277.819155052</x:v>
      </x:c>
      <x:c r="S22" s="12">
        <x:v>311591.94351762</x:v>
      </x:c>
      <x:c r="T22" s="12">
        <x:v>33.95</x:v>
      </x:c>
      <x:c r="U22" s="12">
        <x:v>65</x:v>
      </x:c>
      <x:c r="V22" s="12">
        <x:f>NA()</x:f>
      </x:c>
    </x:row>
    <x:row r="23">
      <x:c r="A23">
        <x:v>880566</x:v>
      </x:c>
      <x:c r="B23" s="1">
        <x:v>43213.5741034375</x:v>
      </x:c>
      <x:c r="C23" s="6">
        <x:v>0.34405231</x:v>
      </x:c>
      <x:c r="D23" s="14" t="s">
        <x:v>77</x:v>
      </x:c>
      <x:c r="E23" s="15">
        <x:v>43194.5147534722</x:v>
      </x:c>
      <x:c r="F23" t="s">
        <x:v>82</x:v>
      </x:c>
      <x:c r="G23" s="6">
        <x:v>134.018050099283</x:v>
      </x:c>
      <x:c r="H23" t="s">
        <x:v>83</x:v>
      </x:c>
      <x:c r="I23" s="6">
        <x:v>33.1494432770637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23.425</x:v>
      </x:c>
      <x:c r="R23" s="8">
        <x:v>159281.418106521</x:v>
      </x:c>
      <x:c r="S23" s="12">
        <x:v>311596.214667581</x:v>
      </x:c>
      <x:c r="T23" s="12">
        <x:v>33.95</x:v>
      </x:c>
      <x:c r="U23" s="12">
        <x:v>65</x:v>
      </x:c>
      <x:c r="V23" s="12">
        <x:f>NA()</x:f>
      </x:c>
    </x:row>
    <x:row r="24">
      <x:c r="A24">
        <x:v>880583</x:v>
      </x:c>
      <x:c r="B24" s="1">
        <x:v>43213.5741148958</x:v>
      </x:c>
      <x:c r="C24" s="6">
        <x:v>0.360586551666667</x:v>
      </x:c>
      <x:c r="D24" s="14" t="s">
        <x:v>77</x:v>
      </x:c>
      <x:c r="E24" s="15">
        <x:v>43194.5147534722</x:v>
      </x:c>
      <x:c r="F24" t="s">
        <x:v>82</x:v>
      </x:c>
      <x:c r="G24" s="6">
        <x:v>134.046117064603</x:v>
      </x:c>
      <x:c r="H24" t="s">
        <x:v>83</x:v>
      </x:c>
      <x:c r="I24" s="6">
        <x:v>33.1457094621828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23.424</x:v>
      </x:c>
      <x:c r="R24" s="8">
        <x:v>159288.396267983</x:v>
      </x:c>
      <x:c r="S24" s="12">
        <x:v>311592.674612626</x:v>
      </x:c>
      <x:c r="T24" s="12">
        <x:v>33.95</x:v>
      </x:c>
      <x:c r="U24" s="12">
        <x:v>65</x:v>
      </x:c>
      <x:c r="V24" s="12">
        <x:f>NA()</x:f>
      </x:c>
    </x:row>
    <x:row r="25">
      <x:c r="A25">
        <x:v>880591</x:v>
      </x:c>
      <x:c r="B25" s="1">
        <x:v>43213.5741268866</x:v>
      </x:c>
      <x:c r="C25" s="6">
        <x:v>0.377854166666667</x:v>
      </x:c>
      <x:c r="D25" s="14" t="s">
        <x:v>77</x:v>
      </x:c>
      <x:c r="E25" s="15">
        <x:v>43194.5147534722</x:v>
      </x:c>
      <x:c r="F25" t="s">
        <x:v>82</x:v>
      </x:c>
      <x:c r="G25" s="6">
        <x:v>134.004471802822</x:v>
      </x:c>
      <x:c r="H25" t="s">
        <x:v>83</x:v>
      </x:c>
      <x:c r="I25" s="6">
        <x:v>33.1499551713637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23.426</x:v>
      </x:c>
      <x:c r="R25" s="8">
        <x:v>159275.856491705</x:v>
      </x:c>
      <x:c r="S25" s="12">
        <x:v>311564.596308357</x:v>
      </x:c>
      <x:c r="T25" s="12">
        <x:v>33.95</x:v>
      </x:c>
      <x:c r="U25" s="12">
        <x:v>65</x:v>
      </x:c>
      <x:c r="V25" s="12">
        <x:f>NA()</x:f>
      </x:c>
    </x:row>
    <x:row r="26">
      <x:c r="A26">
        <x:v>880600</x:v>
      </x:c>
      <x:c r="B26" s="1">
        <x:v>43213.5741383912</x:v>
      </x:c>
      <x:c r="C26" s="6">
        <x:v>0.394371713333333</x:v>
      </x:c>
      <x:c r="D26" s="14" t="s">
        <x:v>77</x:v>
      </x:c>
      <x:c r="E26" s="15">
        <x:v>43194.5147534722</x:v>
      </x:c>
      <x:c r="F26" t="s">
        <x:v>82</x:v>
      </x:c>
      <x:c r="G26" s="6">
        <x:v>134.043273785765</x:v>
      </x:c>
      <x:c r="H26" t="s">
        <x:v>83</x:v>
      </x:c>
      <x:c r="I26" s="6">
        <x:v>33.1463418015069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23.424</x:v>
      </x:c>
      <x:c r="R26" s="8">
        <x:v>159274.613147576</x:v>
      </x:c>
      <x:c r="S26" s="12">
        <x:v>311573.847865704</x:v>
      </x:c>
      <x:c r="T26" s="12">
        <x:v>33.95</x:v>
      </x:c>
      <x:c r="U26" s="12">
        <x:v>65</x:v>
      </x:c>
      <x:c r="V26" s="12">
        <x:f>NA()</x:f>
      </x:c>
    </x:row>
    <x:row r="27">
      <x:c r="A27">
        <x:v>880607</x:v>
      </x:c>
      <x:c r="B27" s="1">
        <x:v>43213.5741498843</x:v>
      </x:c>
      <x:c r="C27" s="6">
        <x:v>0.410955988333333</x:v>
      </x:c>
      <x:c r="D27" s="14" t="s">
        <x:v>77</x:v>
      </x:c>
      <x:c r="E27" s="15">
        <x:v>43194.5147534722</x:v>
      </x:c>
      <x:c r="F27" t="s">
        <x:v>82</x:v>
      </x:c>
      <x:c r="G27" s="6">
        <x:v>133.991611735232</x:v>
      </x:c>
      <x:c r="H27" t="s">
        <x:v>83</x:v>
      </x:c>
      <x:c r="I27" s="6">
        <x:v>33.1528157585967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23.426</x:v>
      </x:c>
      <x:c r="R27" s="8">
        <x:v>159273.233328208</x:v>
      </x:c>
      <x:c r="S27" s="12">
        <x:v>311561.241951703</x:v>
      </x:c>
      <x:c r="T27" s="12">
        <x:v>33.95</x:v>
      </x:c>
      <x:c r="U27" s="12">
        <x:v>65</x:v>
      </x:c>
      <x:c r="V27" s="12">
        <x:f>NA()</x:f>
      </x:c>
    </x:row>
    <x:row r="28">
      <x:c r="A28">
        <x:v>880619</x:v>
      </x:c>
      <x:c r="B28" s="1">
        <x:v>43213.5741612616</x:v>
      </x:c>
      <x:c r="C28" s="6">
        <x:v>0.427323526666667</x:v>
      </x:c>
      <x:c r="D28" s="14" t="s">
        <x:v>77</x:v>
      </x:c>
      <x:c r="E28" s="15">
        <x:v>43194.5147534722</x:v>
      </x:c>
      <x:c r="F28" t="s">
        <x:v>82</x:v>
      </x:c>
      <x:c r="G28" s="6">
        <x:v>134.015518294487</x:v>
      </x:c>
      <x:c r="H28" t="s">
        <x:v>83</x:v>
      </x:c>
      <x:c r="I28" s="6">
        <x:v>33.1525146440358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23.424</x:v>
      </x:c>
      <x:c r="R28" s="8">
        <x:v>159267.904171138</x:v>
      </x:c>
      <x:c r="S28" s="12">
        <x:v>311565.369441257</x:v>
      </x:c>
      <x:c r="T28" s="12">
        <x:v>33.95</x:v>
      </x:c>
      <x:c r="U28" s="12">
        <x:v>65</x:v>
      </x:c>
      <x:c r="V28" s="12">
        <x:f>NA()</x:f>
      </x:c>
    </x:row>
    <x:row r="29">
      <x:c r="A29">
        <x:v>880630</x:v>
      </x:c>
      <x:c r="B29" s="1">
        <x:v>43213.5741737616</x:v>
      </x:c>
      <x:c r="C29" s="6">
        <x:v>0.445324538333333</x:v>
      </x:c>
      <x:c r="D29" s="14" t="s">
        <x:v>77</x:v>
      </x:c>
      <x:c r="E29" s="15">
        <x:v>43194.5147534722</x:v>
      </x:c>
      <x:c r="F29" t="s">
        <x:v>82</x:v>
      </x:c>
      <x:c r="G29" s="6">
        <x:v>134.086600614667</x:v>
      </x:c>
      <x:c r="H29" t="s">
        <x:v>83</x:v>
      </x:c>
      <x:c r="I29" s="6">
        <x:v>33.1367061676074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23.424</x:v>
      </x:c>
      <x:c r="R29" s="8">
        <x:v>159283.464286596</x:v>
      </x:c>
      <x:c r="S29" s="12">
        <x:v>311584.104572217</x:v>
      </x:c>
      <x:c r="T29" s="12">
        <x:v>33.95</x:v>
      </x:c>
      <x:c r="U29" s="12">
        <x:v>65</x:v>
      </x:c>
      <x:c r="V29" s="12">
        <x:f>NA()</x:f>
      </x:c>
    </x:row>
    <x:row r="30">
      <x:c r="A30">
        <x:v>880637</x:v>
      </x:c>
      <x:c r="B30" s="1">
        <x:v>43213.5741844907</x:v>
      </x:c>
      <x:c r="C30" s="6">
        <x:v>0.460758751666667</x:v>
      </x:c>
      <x:c r="D30" s="14" t="s">
        <x:v>77</x:v>
      </x:c>
      <x:c r="E30" s="15">
        <x:v>43194.5147534722</x:v>
      </x:c>
      <x:c r="F30" t="s">
        <x:v>82</x:v>
      </x:c>
      <x:c r="G30" s="6">
        <x:v>134.034524245146</x:v>
      </x:c>
      <x:c r="H30" t="s">
        <x:v>83</x:v>
      </x:c>
      <x:c r="I30" s="6">
        <x:v>33.1432704401932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23.426</x:v>
      </x:c>
      <x:c r="R30" s="8">
        <x:v>159273.041030413</x:v>
      </x:c>
      <x:c r="S30" s="12">
        <x:v>311571.646946921</x:v>
      </x:c>
      <x:c r="T30" s="12">
        <x:v>33.95</x:v>
      </x:c>
      <x:c r="U30" s="12">
        <x:v>65</x:v>
      </x:c>
      <x:c r="V30" s="12">
        <x:f>NA()</x:f>
      </x:c>
    </x:row>
    <x:row r="31">
      <x:c r="A31">
        <x:v>880651</x:v>
      </x:c>
      <x:c r="B31" s="1">
        <x:v>43213.5741957986</x:v>
      </x:c>
      <x:c r="C31" s="6">
        <x:v>0.47707628</x:v>
      </x:c>
      <x:c r="D31" s="14" t="s">
        <x:v>77</x:v>
      </x:c>
      <x:c r="E31" s="15">
        <x:v>43194.5147534722</x:v>
      </x:c>
      <x:c r="F31" t="s">
        <x:v>82</x:v>
      </x:c>
      <x:c r="G31" s="6">
        <x:v>134.033619045867</x:v>
      </x:c>
      <x:c r="H31" t="s">
        <x:v>83</x:v>
      </x:c>
      <x:c r="I31" s="6">
        <x:v>33.1459804647361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23.425</x:v>
      </x:c>
      <x:c r="R31" s="8">
        <x:v>159274.588488683</x:v>
      </x:c>
      <x:c r="S31" s="12">
        <x:v>311560.049118922</x:v>
      </x:c>
      <x:c r="T31" s="12">
        <x:v>33.95</x:v>
      </x:c>
      <x:c r="U31" s="12">
        <x:v>65</x:v>
      </x:c>
      <x:c r="V31" s="12">
        <x:f>NA()</x:f>
      </x:c>
    </x:row>
    <x:row r="32">
      <x:c r="A32">
        <x:v>880654</x:v>
      </x:c>
      <x:c r="B32" s="1">
        <x:v>43213.5742073727</x:v>
      </x:c>
      <x:c r="C32" s="6">
        <x:v>0.493743881666667</x:v>
      </x:c>
      <x:c r="D32" s="14" t="s">
        <x:v>77</x:v>
      </x:c>
      <x:c r="E32" s="15">
        <x:v>43194.5147534722</x:v>
      </x:c>
      <x:c r="F32" t="s">
        <x:v>82</x:v>
      </x:c>
      <x:c r="G32" s="6">
        <x:v>134.022246927434</x:v>
      </x:c>
      <x:c r="H32" t="s">
        <x:v>83</x:v>
      </x:c>
      <x:c r="I32" s="6">
        <x:v>33.1485098229532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23.425</x:v>
      </x:c>
      <x:c r="R32" s="8">
        <x:v>159268.499677398</x:v>
      </x:c>
      <x:c r="S32" s="12">
        <x:v>311556.678722954</x:v>
      </x:c>
      <x:c r="T32" s="12">
        <x:v>33.95</x:v>
      </x:c>
      <x:c r="U32" s="12">
        <x:v>65</x:v>
      </x:c>
      <x:c r="V32" s="12">
        <x:f>NA()</x:f>
      </x:c>
    </x:row>
    <x:row r="33">
      <x:c r="A33">
        <x:v>880665</x:v>
      </x:c>
      <x:c r="B33" s="1">
        <x:v>43213.5742191319</x:v>
      </x:c>
      <x:c r="C33" s="6">
        <x:v>0.510644798333333</x:v>
      </x:c>
      <x:c r="D33" s="14" t="s">
        <x:v>77</x:v>
      </x:c>
      <x:c r="E33" s="15">
        <x:v>43194.5147534722</x:v>
      </x:c>
      <x:c r="F33" t="s">
        <x:v>82</x:v>
      </x:c>
      <x:c r="G33" s="6">
        <x:v>134.031816789451</x:v>
      </x:c>
      <x:c r="H33" t="s">
        <x:v>83</x:v>
      </x:c>
      <x:c r="I33" s="6">
        <x:v>33.1438726676797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23.426</x:v>
      </x:c>
      <x:c r="R33" s="8">
        <x:v>159268.241380569</x:v>
      </x:c>
      <x:c r="S33" s="12">
        <x:v>311558.427585446</x:v>
      </x:c>
      <x:c r="T33" s="12">
        <x:v>33.95</x:v>
      </x:c>
      <x:c r="U33" s="12">
        <x:v>65</x:v>
      </x:c>
      <x:c r="V33" s="12">
        <x:f>NA()</x:f>
      </x:c>
    </x:row>
    <x:row r="34">
      <x:c r="A34">
        <x:v>880675</x:v>
      </x:c>
      <x:c r="B34" s="1">
        <x:v>43213.5742306366</x:v>
      </x:c>
      <x:c r="C34" s="6">
        <x:v>0.527245708333333</x:v>
      </x:c>
      <x:c r="D34" s="14" t="s">
        <x:v>77</x:v>
      </x:c>
      <x:c r="E34" s="15">
        <x:v>43194.5147534722</x:v>
      </x:c>
      <x:c r="F34" t="s">
        <x:v>82</x:v>
      </x:c>
      <x:c r="G34" s="6">
        <x:v>134.002535919941</x:v>
      </x:c>
      <x:c r="H34" t="s">
        <x:v>83</x:v>
      </x:c>
      <x:c r="I34" s="6">
        <x:v>33.1478774832199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23.427</x:v>
      </x:c>
      <x:c r="R34" s="8">
        <x:v>159281.236044507</x:v>
      </x:c>
      <x:c r="S34" s="12">
        <x:v>311571.788343853</x:v>
      </x:c>
      <x:c r="T34" s="12">
        <x:v>33.95</x:v>
      </x:c>
      <x:c r="U34" s="12">
        <x:v>65</x:v>
      </x:c>
      <x:c r="V34" s="12">
        <x:f>NA()</x:f>
      </x:c>
    </x:row>
    <x:row r="35">
      <x:c r="A35">
        <x:v>880685</x:v>
      </x:c>
      <x:c r="B35" s="1">
        <x:v>43213.5742422454</x:v>
      </x:c>
      <x:c r="C35" s="6">
        <x:v>0.543929935</x:v>
      </x:c>
      <x:c r="D35" s="14" t="s">
        <x:v>77</x:v>
      </x:c>
      <x:c r="E35" s="15">
        <x:v>43194.5147534722</x:v>
      </x:c>
      <x:c r="F35" t="s">
        <x:v>82</x:v>
      </x:c>
      <x:c r="G35" s="6">
        <x:v>134.024912802957</x:v>
      </x:c>
      <x:c r="H35" t="s">
        <x:v>83</x:v>
      </x:c>
      <x:c r="I35" s="6">
        <x:v>33.1454083482608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23.426</x:v>
      </x:c>
      <x:c r="R35" s="8">
        <x:v>159276.172975487</x:v>
      </x:c>
      <x:c r="S35" s="12">
        <x:v>311568.098003476</x:v>
      </x:c>
      <x:c r="T35" s="12">
        <x:v>33.95</x:v>
      </x:c>
      <x:c r="U35" s="12">
        <x:v>65</x:v>
      </x:c>
      <x:c r="V35" s="12">
        <x:f>NA()</x:f>
      </x:c>
    </x:row>
    <x:row r="36">
      <x:c r="A36">
        <x:v>880699</x:v>
      </x:c>
      <x:c r="B36" s="1">
        <x:v>43213.5742539352</x:v>
      </x:c>
      <x:c r="C36" s="6">
        <x:v>0.560764228333333</x:v>
      </x:c>
      <x:c r="D36" s="14" t="s">
        <x:v>77</x:v>
      </x:c>
      <x:c r="E36" s="15">
        <x:v>43194.5147534722</x:v>
      </x:c>
      <x:c r="F36" t="s">
        <x:v>82</x:v>
      </x:c>
      <x:c r="G36" s="6">
        <x:v>134.066472649074</x:v>
      </x:c>
      <x:c r="H36" t="s">
        <x:v>83</x:v>
      </x:c>
      <x:c r="I36" s="6">
        <x:v>33.1361641640233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23.426</x:v>
      </x:c>
      <x:c r="R36" s="8">
        <x:v>159275.694255804</x:v>
      </x:c>
      <x:c r="S36" s="12">
        <x:v>311569.605265193</x:v>
      </x:c>
      <x:c r="T36" s="12">
        <x:v>33.95</x:v>
      </x:c>
      <x:c r="U36" s="12">
        <x:v>65</x:v>
      </x:c>
      <x:c r="V36" s="12">
        <x:f>NA()</x:f>
      </x:c>
    </x:row>
    <x:row r="37">
      <x:c r="A37">
        <x:v>880709</x:v>
      </x:c>
      <x:c r="B37" s="1">
        <x:v>43213.5742652431</x:v>
      </x:c>
      <x:c r="C37" s="6">
        <x:v>0.577065131666667</x:v>
      </x:c>
      <x:c r="D37" s="14" t="s">
        <x:v>77</x:v>
      </x:c>
      <x:c r="E37" s="15">
        <x:v>43194.5147534722</x:v>
      </x:c>
      <x:c r="F37" t="s">
        <x:v>82</x:v>
      </x:c>
      <x:c r="G37" s="6">
        <x:v>134.014091885314</x:v>
      </x:c>
      <x:c r="H37" t="s">
        <x:v>83</x:v>
      </x:c>
      <x:c r="I37" s="6">
        <x:v>33.1402894157272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23.429</x:v>
      </x:c>
      <x:c r="R37" s="8">
        <x:v>159263.693809135</x:v>
      </x:c>
      <x:c r="S37" s="12">
        <x:v>311567.445884012</x:v>
      </x:c>
      <x:c r="T37" s="12">
        <x:v>33.95</x:v>
      </x:c>
      <x:c r="U37" s="12">
        <x:v>65</x:v>
      </x:c>
      <x:c r="V37" s="12">
        <x:f>NA()</x:f>
      </x:c>
    </x:row>
    <x:row r="38">
      <x:c r="A38">
        <x:v>880716</x:v>
      </x:c>
      <x:c r="B38" s="1">
        <x:v>43213.5742770486</x:v>
      </x:c>
      <x:c r="C38" s="6">
        <x:v>0.594082728333333</x:v>
      </x:c>
      <x:c r="D38" s="14" t="s">
        <x:v>77</x:v>
      </x:c>
      <x:c r="E38" s="15">
        <x:v>43194.5147534722</x:v>
      </x:c>
      <x:c r="F38" t="s">
        <x:v>82</x:v>
      </x:c>
      <x:c r="G38" s="6">
        <x:v>134.011822572733</x:v>
      </x:c>
      <x:c r="H38" t="s">
        <x:v>83</x:v>
      </x:c>
      <x:c r="I38" s="6">
        <x:v>33.1508284029969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23.425</x:v>
      </x:c>
      <x:c r="R38" s="8">
        <x:v>159261.193610386</x:v>
      </x:c>
      <x:c r="S38" s="12">
        <x:v>311558.09095521</x:v>
      </x:c>
      <x:c r="T38" s="12">
        <x:v>33.95</x:v>
      </x:c>
      <x:c r="U38" s="12">
        <x:v>65</x:v>
      </x:c>
      <x:c r="V38" s="12">
        <x:f>NA()</x:f>
      </x:c>
    </x:row>
    <x:row r="39">
      <x:c r="A39">
        <x:v>880726</x:v>
      </x:c>
      <x:c r="B39" s="1">
        <x:v>43213.5742886227</x:v>
      </x:c>
      <x:c r="C39" s="6">
        <x:v>0.610700296666667</x:v>
      </x:c>
      <x:c r="D39" s="14" t="s">
        <x:v>77</x:v>
      </x:c>
      <x:c r="E39" s="15">
        <x:v>43194.5147534722</x:v>
      </x:c>
      <x:c r="F39" t="s">
        <x:v>82</x:v>
      </x:c>
      <x:c r="G39" s="6">
        <x:v>133.998244806899</x:v>
      </x:c>
      <x:c r="H39" t="s">
        <x:v>83</x:v>
      </x:c>
      <x:c r="I39" s="6">
        <x:v>33.1513402975083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23.426</x:v>
      </x:c>
      <x:c r="R39" s="8">
        <x:v>159269.031135451</x:v>
      </x:c>
      <x:c r="S39" s="12">
        <x:v>311550.102619399</x:v>
      </x:c>
      <x:c r="T39" s="12">
        <x:v>33.95</x:v>
      </x:c>
      <x:c r="U39" s="12">
        <x:v>65</x:v>
      </x:c>
      <x:c r="V39" s="12">
        <x:f>NA()</x:f>
      </x:c>
    </x:row>
    <x:row r="40">
      <x:c r="A40">
        <x:v>880740</x:v>
      </x:c>
      <x:c r="B40" s="1">
        <x:v>43213.5743007292</x:v>
      </x:c>
      <x:c r="C40" s="6">
        <x:v>0.628167955</x:v>
      </x:c>
      <x:c r="D40" s="14" t="s">
        <x:v>77</x:v>
      </x:c>
      <x:c r="E40" s="15">
        <x:v>43194.5147534722</x:v>
      </x:c>
      <x:c r="F40" t="s">
        <x:v>82</x:v>
      </x:c>
      <x:c r="G40" s="6">
        <x:v>133.972156632951</x:v>
      </x:c>
      <x:c r="H40" t="s">
        <x:v>83</x:v>
      </x:c>
      <x:c r="I40" s="6">
        <x:v>33.1596510664008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23.425</x:v>
      </x:c>
      <x:c r="R40" s="8">
        <x:v>159265.498230539</x:v>
      </x:c>
      <x:c r="S40" s="12">
        <x:v>311562.155598678</x:v>
      </x:c>
      <x:c r="T40" s="12">
        <x:v>33.95</x:v>
      </x:c>
      <x:c r="U40" s="12">
        <x:v>65</x:v>
      </x:c>
      <x:c r="V40" s="12">
        <x:f>NA()</x:f>
      </x:c>
    </x:row>
    <x:row r="41">
      <x:c r="A41">
        <x:v>880751</x:v>
      </x:c>
      <x:c r="B41" s="1">
        <x:v>43213.5743118866</x:v>
      </x:c>
      <x:c r="C41" s="6">
        <x:v>0.64425218</x:v>
      </x:c>
      <x:c r="D41" s="14" t="s">
        <x:v>77</x:v>
      </x:c>
      <x:c r="E41" s="15">
        <x:v>43194.5147534722</x:v>
      </x:c>
      <x:c r="F41" t="s">
        <x:v>82</x:v>
      </x:c>
      <x:c r="G41" s="6">
        <x:v>134.010251432864</x:v>
      </x:c>
      <x:c r="H41" t="s">
        <x:v>83</x:v>
      </x:c>
      <x:c r="I41" s="6">
        <x:v>33.1461611331165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23.427</x:v>
      </x:c>
      <x:c r="R41" s="8">
        <x:v>159269.844275431</x:v>
      </x:c>
      <x:c r="S41" s="12">
        <x:v>311567.635267997</x:v>
      </x:c>
      <x:c r="T41" s="12">
        <x:v>33.95</x:v>
      </x:c>
      <x:c r="U41" s="12">
        <x:v>65</x:v>
      </x:c>
      <x:c r="V41" s="12">
        <x:f>NA()</x:f>
      </x:c>
    </x:row>
    <x:row r="42">
      <x:c r="A42">
        <x:v>880756</x:v>
      </x:c>
      <x:c r="B42" s="1">
        <x:v>43213.5743237268</x:v>
      </x:c>
      <x:c r="C42" s="6">
        <x:v>0.661286411666667</x:v>
      </x:c>
      <x:c r="D42" s="14" t="s">
        <x:v>77</x:v>
      </x:c>
      <x:c r="E42" s="15">
        <x:v>43194.5147534722</x:v>
      </x:c>
      <x:c r="F42" t="s">
        <x:v>82</x:v>
      </x:c>
      <x:c r="G42" s="6">
        <x:v>134.008635260758</x:v>
      </x:c>
      <x:c r="H42" t="s">
        <x:v>83</x:v>
      </x:c>
      <x:c r="I42" s="6">
        <x:v>33.1389946281492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23.43</x:v>
      </x:c>
      <x:c r="R42" s="8">
        <x:v>159262.846882995</x:v>
      </x:c>
      <x:c r="S42" s="12">
        <x:v>311541.825377757</x:v>
      </x:c>
      <x:c r="T42" s="12">
        <x:v>33.95</x:v>
      </x:c>
      <x:c r="U42" s="12">
        <x:v>65</x:v>
      </x:c>
      <x:c r="V42" s="12">
        <x:f>NA()</x:f>
      </x:c>
    </x:row>
    <x:row r="43">
      <x:c r="A43">
        <x:v>880768</x:v>
      </x:c>
      <x:c r="B43" s="1">
        <x:v>43213.5743346412</x:v>
      </x:c>
      <x:c r="C43" s="6">
        <x:v>0.676987291666667</x:v>
      </x:c>
      <x:c r="D43" s="14" t="s">
        <x:v>77</x:v>
      </x:c>
      <x:c r="E43" s="15">
        <x:v>43194.5147534722</x:v>
      </x:c>
      <x:c r="F43" t="s">
        <x:v>82</x:v>
      </x:c>
      <x:c r="G43" s="6">
        <x:v>133.989689233385</x:v>
      </x:c>
      <x:c r="H43" t="s">
        <x:v>83</x:v>
      </x:c>
      <x:c r="I43" s="6">
        <x:v>33.1432102174504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23.43</x:v>
      </x:c>
      <x:c r="R43" s="8">
        <x:v>159267.218419452</x:v>
      </x:c>
      <x:c r="S43" s="12">
        <x:v>311549.704552046</x:v>
      </x:c>
      <x:c r="T43" s="12">
        <x:v>33.95</x:v>
      </x:c>
      <x:c r="U43" s="12">
        <x:v>65</x:v>
      </x:c>
      <x:c r="V43" s="12">
        <x:f>NA()</x:f>
      </x:c>
    </x:row>
    <x:row r="44">
      <x:c r="A44">
        <x:v>880776</x:v>
      </x:c>
      <x:c r="B44" s="1">
        <x:v>43213.5743461806</x:v>
      </x:c>
      <x:c r="C44" s="6">
        <x:v>0.6936216</x:v>
      </x:c>
      <x:c r="D44" s="14" t="s">
        <x:v>77</x:v>
      </x:c>
      <x:c r="E44" s="15">
        <x:v>43194.5147534722</x:v>
      </x:c>
      <x:c r="F44" t="s">
        <x:v>82</x:v>
      </x:c>
      <x:c r="G44" s="6">
        <x:v>133.994738346699</x:v>
      </x:c>
      <x:c r="H44" t="s">
        <x:v>83</x:v>
      </x:c>
      <x:c r="I44" s="6">
        <x:v>33.1445953408065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23.429</x:v>
      </x:c>
      <x:c r="R44" s="8">
        <x:v>159255.173632181</x:v>
      </x:c>
      <x:c r="S44" s="12">
        <x:v>311552.835718823</x:v>
      </x:c>
      <x:c r="T44" s="12">
        <x:v>33.95</x:v>
      </x:c>
      <x:c r="U44" s="12">
        <x:v>65</x:v>
      </x:c>
      <x:c r="V44" s="12">
        <x:f>NA()</x:f>
      </x:c>
    </x:row>
    <x:row r="45">
      <x:c r="A45">
        <x:v>880785</x:v>
      </x:c>
      <x:c r="B45" s="1">
        <x:v>43213.5743581366</x:v>
      </x:c>
      <x:c r="C45" s="6">
        <x:v>0.710839191666667</x:v>
      </x:c>
      <x:c r="D45" s="14" t="s">
        <x:v>77</x:v>
      </x:c>
      <x:c r="E45" s="15">
        <x:v>43194.5147534722</x:v>
      </x:c>
      <x:c r="F45" t="s">
        <x:v>82</x:v>
      </x:c>
      <x:c r="G45" s="6">
        <x:v>133.994102964846</x:v>
      </x:c>
      <x:c r="H45" t="s">
        <x:v>83</x:v>
      </x:c>
      <x:c r="I45" s="6">
        <x:v>33.1472451436061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23.428</x:v>
      </x:c>
      <x:c r="R45" s="8">
        <x:v>159257.812335248</x:v>
      </x:c>
      <x:c r="S45" s="12">
        <x:v>311529.104636345</x:v>
      </x:c>
      <x:c r="T45" s="12">
        <x:v>33.95</x:v>
      </x:c>
      <x:c r="U45" s="12">
        <x:v>65</x:v>
      </x:c>
      <x:c r="V45" s="12">
        <x:f>NA()</x:f>
      </x:c>
    </x:row>
    <x:row r="46">
      <x:c r="A46">
        <x:v>880797</x:v>
      </x:c>
      <x:c r="B46" s="1">
        <x:v>43213.5743699074</x:v>
      </x:c>
      <x:c r="C46" s="6">
        <x:v>0.72779013</x:v>
      </x:c>
      <x:c r="D46" s="14" t="s">
        <x:v>77</x:v>
      </x:c>
      <x:c r="E46" s="15">
        <x:v>43194.5147534722</x:v>
      </x:c>
      <x:c r="F46" t="s">
        <x:v>82</x:v>
      </x:c>
      <x:c r="G46" s="6">
        <x:v>133.999558014903</x:v>
      </x:c>
      <x:c r="H46" t="s">
        <x:v>83</x:v>
      </x:c>
      <x:c r="I46" s="6">
        <x:v>33.1485399343719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23.427</x:v>
      </x:c>
      <x:c r="R46" s="8">
        <x:v>159262.884066929</x:v>
      </x:c>
      <x:c r="S46" s="12">
        <x:v>311532.290249678</x:v>
      </x:c>
      <x:c r="T46" s="12">
        <x:v>33.95</x:v>
      </x:c>
      <x:c r="U46" s="12">
        <x:v>65</x:v>
      </x:c>
      <x:c r="V46" s="12">
        <x:f>NA()</x:f>
      </x:c>
    </x:row>
    <x:row r="47">
      <x:c r="A47">
        <x:v>880808</x:v>
      </x:c>
      <x:c r="B47" s="1">
        <x:v>43213.5743810995</x:v>
      </x:c>
      <x:c r="C47" s="6">
        <x:v>0.743890968333333</x:v>
      </x:c>
      <x:c r="D47" s="14" t="s">
        <x:v>77</x:v>
      </x:c>
      <x:c r="E47" s="15">
        <x:v>43194.5147534722</x:v>
      </x:c>
      <x:c r="F47" t="s">
        <x:v>82</x:v>
      </x:c>
      <x:c r="G47" s="6">
        <x:v>133.962854397048</x:v>
      </x:c>
      <x:c r="H47" t="s">
        <x:v>83</x:v>
      </x:c>
      <x:c r="I47" s="6">
        <x:v>33.1466730269153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23.431</x:v>
      </x:c>
      <x:c r="R47" s="8">
        <x:v>159256.148509308</x:v>
      </x:c>
      <x:c r="S47" s="12">
        <x:v>311535.419710158</x:v>
      </x:c>
      <x:c r="T47" s="12">
        <x:v>33.95</x:v>
      </x:c>
      <x:c r="U47" s="12">
        <x:v>65</x:v>
      </x:c>
      <x:c r="V47" s="12">
        <x:f>NA()</x:f>
      </x:c>
    </x:row>
    <x:row r="48">
      <x:c r="A48">
        <x:v>880819</x:v>
      </x:c>
      <x:c r="B48" s="1">
        <x:v>43213.5743930903</x:v>
      </x:c>
      <x:c r="C48" s="6">
        <x:v>0.761141925</x:v>
      </x:c>
      <x:c r="D48" s="14" t="s">
        <x:v>77</x:v>
      </x:c>
      <x:c r="E48" s="15">
        <x:v>43194.5147534722</x:v>
      </x:c>
      <x:c r="F48" t="s">
        <x:v>82</x:v>
      </x:c>
      <x:c r="G48" s="6">
        <x:v>134.015309949847</x:v>
      </x:c>
      <x:c r="H48" t="s">
        <x:v>83</x:v>
      </x:c>
      <x:c r="I48" s="6">
        <x:v>33.1400184136351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23.429</x:v>
      </x:c>
      <x:c r="R48" s="8">
        <x:v>159263.103119042</x:v>
      </x:c>
      <x:c r="S48" s="12">
        <x:v>311548.826540773</x:v>
      </x:c>
      <x:c r="T48" s="12">
        <x:v>33.95</x:v>
      </x:c>
      <x:c r="U48" s="12">
        <x:v>65</x:v>
      </x:c>
      <x:c r="V48" s="12">
        <x:f>NA()</x:f>
      </x:c>
    </x:row>
    <x:row r="49">
      <x:c r="A49">
        <x:v>880829</x:v>
      </x:c>
      <x:c r="B49" s="1">
        <x:v>43213.5744041319</x:v>
      </x:c>
      <x:c r="C49" s="6">
        <x:v>0.777026141666667</x:v>
      </x:c>
      <x:c r="D49" s="14" t="s">
        <x:v>77</x:v>
      </x:c>
      <x:c r="E49" s="15">
        <x:v>43194.5147534722</x:v>
      </x:c>
      <x:c r="F49" t="s">
        <x:v>82</x:v>
      </x:c>
      <x:c r="G49" s="6">
        <x:v>133.986805349323</x:v>
      </x:c>
      <x:c r="H49" t="s">
        <x:v>83</x:v>
      </x:c>
      <x:c r="I49" s="6">
        <x:v>33.1413433129628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23.431</x:v>
      </x:c>
      <x:c r="R49" s="8">
        <x:v>159252.67234576</x:v>
      </x:c>
      <x:c r="S49" s="12">
        <x:v>311535.658453433</x:v>
      </x:c>
      <x:c r="T49" s="12">
        <x:v>33.95</x:v>
      </x:c>
      <x:c r="U49" s="12">
        <x:v>65</x:v>
      </x:c>
      <x:c r="V49" s="12">
        <x:f>NA()</x:f>
      </x:c>
    </x:row>
    <x:row r="50">
      <x:c r="A50">
        <x:v>880841</x:v>
      </x:c>
      <x:c r="B50" s="1">
        <x:v>43213.5744162384</x:v>
      </x:c>
      <x:c r="C50" s="6">
        <x:v>0.794477106666667</x:v>
      </x:c>
      <x:c r="D50" s="14" t="s">
        <x:v>77</x:v>
      </x:c>
      <x:c r="E50" s="15">
        <x:v>43194.5147534722</x:v>
      </x:c>
      <x:c r="F50" t="s">
        <x:v>82</x:v>
      </x:c>
      <x:c r="G50" s="6">
        <x:v>134.034572789376</x:v>
      </x:c>
      <x:c r="H50" t="s">
        <x:v>83</x:v>
      </x:c>
      <x:c r="I50" s="6">
        <x:v>33.1382418449039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23.428</x:v>
      </x:c>
      <x:c r="R50" s="8">
        <x:v>159261.674394906</x:v>
      </x:c>
      <x:c r="S50" s="12">
        <x:v>311548.923061532</x:v>
      </x:c>
      <x:c r="T50" s="12">
        <x:v>33.95</x:v>
      </x:c>
      <x:c r="U50" s="12">
        <x:v>65</x:v>
      </x:c>
      <x:c r="V50" s="12">
        <x:f>NA()</x:f>
      </x:c>
    </x:row>
    <x:row r="51">
      <x:c r="A51">
        <x:v>880845</x:v>
      </x:c>
      <x:c r="B51" s="1">
        <x:v>43213.5744277431</x:v>
      </x:c>
      <x:c r="C51" s="6">
        <x:v>0.811028005</x:v>
      </x:c>
      <x:c r="D51" s="14" t="s">
        <x:v>77</x:v>
      </x:c>
      <x:c r="E51" s="15">
        <x:v>43194.5147534722</x:v>
      </x:c>
      <x:c r="F51" t="s">
        <x:v>82</x:v>
      </x:c>
      <x:c r="G51" s="6">
        <x:v>133.952489775763</x:v>
      </x:c>
      <x:c r="H51" t="s">
        <x:v>83</x:v>
      </x:c>
      <x:c r="I51" s="6">
        <x:v>33.1439630018122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23.433</x:v>
      </x:c>
      <x:c r="R51" s="8">
        <x:v>159268.850738163</x:v>
      </x:c>
      <x:c r="S51" s="12">
        <x:v>311542.070245275</x:v>
      </x:c>
      <x:c r="T51" s="12">
        <x:v>33.95</x:v>
      </x:c>
      <x:c r="U51" s="12">
        <x:v>65</x:v>
      </x:c>
      <x:c r="V51" s="12">
        <x:f>NA()</x:f>
      </x:c>
    </x:row>
    <x:row r="52">
      <x:c r="A52">
        <x:v>880858</x:v>
      </x:c>
      <x:c r="B52" s="1">
        <x:v>43213.5744393171</x:v>
      </x:c>
      <x:c r="C52" s="6">
        <x:v>0.827712278333333</x:v>
      </x:c>
      <x:c r="D52" s="14" t="s">
        <x:v>77</x:v>
      </x:c>
      <x:c r="E52" s="15">
        <x:v>43194.5147534722</x:v>
      </x:c>
      <x:c r="F52" t="s">
        <x:v>82</x:v>
      </x:c>
      <x:c r="G52" s="6">
        <x:v>134.059249580398</x:v>
      </x:c>
      <x:c r="H52" t="s">
        <x:v>83</x:v>
      </x:c>
      <x:c r="I52" s="6">
        <x:v>33.1277330084554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23.43</x:v>
      </x:c>
      <x:c r="R52" s="8">
        <x:v>159262.94401268</x:v>
      </x:c>
      <x:c r="S52" s="12">
        <x:v>311540.716077647</x:v>
      </x:c>
      <x:c r="T52" s="12">
        <x:v>33.95</x:v>
      </x:c>
      <x:c r="U52" s="12">
        <x:v>65</x:v>
      </x:c>
      <x:c r="V52" s="12">
        <x:f>NA()</x:f>
      </x:c>
    </x:row>
    <x:row r="53">
      <x:c r="A53">
        <x:v>880865</x:v>
      </x:c>
      <x:c r="B53" s="1">
        <x:v>43213.5744504282</x:v>
      </x:c>
      <x:c r="C53" s="6">
        <x:v>0.843696493333333</x:v>
      </x:c>
      <x:c r="D53" s="14" t="s">
        <x:v>77</x:v>
      </x:c>
      <x:c r="E53" s="15">
        <x:v>43194.5147534722</x:v>
      </x:c>
      <x:c r="F53" t="s">
        <x:v>82</x:v>
      </x:c>
      <x:c r="G53" s="6">
        <x:v>134.043998963486</x:v>
      </x:c>
      <x:c r="H53" t="s">
        <x:v>83</x:v>
      </x:c>
      <x:c r="I53" s="6">
        <x:v>33.1261070023215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23.432</x:v>
      </x:c>
      <x:c r="R53" s="8">
        <x:v>159265.136275478</x:v>
      </x:c>
      <x:c r="S53" s="12">
        <x:v>311530.731330633</x:v>
      </x:c>
      <x:c r="T53" s="12">
        <x:v>33.95</x:v>
      </x:c>
      <x:c r="U53" s="12">
        <x:v>65</x:v>
      </x:c>
      <x:c r="V53" s="12">
        <x:f>NA()</x:f>
      </x:c>
    </x:row>
    <x:row r="54">
      <x:c r="A54">
        <x:v>880883</x:v>
      </x:c>
      <x:c r="B54" s="1">
        <x:v>43213.5744620718</x:v>
      </x:c>
      <x:c r="C54" s="6">
        <x:v>0.860480753333333</x:v>
      </x:c>
      <x:c r="D54" s="14" t="s">
        <x:v>77</x:v>
      </x:c>
      <x:c r="E54" s="15">
        <x:v>43194.5147534722</x:v>
      </x:c>
      <x:c r="F54" t="s">
        <x:v>82</x:v>
      </x:c>
      <x:c r="G54" s="6">
        <x:v>134.030919561244</x:v>
      </x:c>
      <x:c r="H54" t="s">
        <x:v>83</x:v>
      </x:c>
      <x:c r="I54" s="6">
        <x:v>33.1315270258356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23.431</x:v>
      </x:c>
      <x:c r="R54" s="8">
        <x:v>159260.045113856</x:v>
      </x:c>
      <x:c r="S54" s="12">
        <x:v>311531.088870437</x:v>
      </x:c>
      <x:c r="T54" s="12">
        <x:v>33.95</x:v>
      </x:c>
      <x:c r="U54" s="12">
        <x:v>65</x:v>
      </x:c>
      <x:c r="V54" s="12">
        <x:f>NA()</x:f>
      </x:c>
    </x:row>
    <x:row r="55">
      <x:c r="A55">
        <x:v>880884</x:v>
      </x:c>
      <x:c r="B55" s="1">
        <x:v>43213.5744734606</x:v>
      </x:c>
      <x:c r="C55" s="6">
        <x:v>0.876898336666667</x:v>
      </x:c>
      <x:c r="D55" s="14" t="s">
        <x:v>77</x:v>
      </x:c>
      <x:c r="E55" s="15">
        <x:v>43194.5147534722</x:v>
      </x:c>
      <x:c r="F55" t="s">
        <x:v>82</x:v>
      </x:c>
      <x:c r="G55" s="6">
        <x:v>134.023565750764</x:v>
      </x:c>
      <x:c r="H55" t="s">
        <x:v>83</x:v>
      </x:c>
      <x:c r="I55" s="6">
        <x:v>33.1381816222515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23.429</x:v>
      </x:c>
      <x:c r="R55" s="8">
        <x:v>159255.573048992</x:v>
      </x:c>
      <x:c r="S55" s="12">
        <x:v>311521.841285867</x:v>
      </x:c>
      <x:c r="T55" s="12">
        <x:v>33.95</x:v>
      </x:c>
      <x:c r="U55" s="12">
        <x:v>65</x:v>
      </x:c>
      <x:c r="V55" s="12">
        <x:f>NA()</x:f>
      </x:c>
    </x:row>
    <x:row r="56">
      <x:c r="A56">
        <x:v>880894</x:v>
      </x:c>
      <x:c r="B56" s="1">
        <x:v>43213.5744854167</x:v>
      </x:c>
      <x:c r="C56" s="6">
        <x:v>0.894099283333333</x:v>
      </x:c>
      <x:c r="D56" s="14" t="s">
        <x:v>77</x:v>
      </x:c>
      <x:c r="E56" s="15">
        <x:v>43194.5147534722</x:v>
      </x:c>
      <x:c r="F56" t="s">
        <x:v>82</x:v>
      </x:c>
      <x:c r="G56" s="6">
        <x:v>134.057176886908</x:v>
      </x:c>
      <x:c r="H56" t="s">
        <x:v>83</x:v>
      </x:c>
      <x:c r="I56" s="6">
        <x:v>33.1332132571615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23.428</x:v>
      </x:c>
      <x:c r="R56" s="8">
        <x:v>159259.978330753</x:v>
      </x:c>
      <x:c r="S56" s="12">
        <x:v>311535.274657566</x:v>
      </x:c>
      <x:c r="T56" s="12">
        <x:v>33.95</x:v>
      </x:c>
      <x:c r="U56" s="12">
        <x:v>65</x:v>
      </x:c>
      <x:c r="V56" s="12">
        <x:f>NA()</x:f>
      </x:c>
    </x:row>
    <x:row r="57">
      <x:c r="A57">
        <x:v>880906</x:v>
      </x:c>
      <x:c r="B57" s="1">
        <x:v>43213.5744972222</x:v>
      </x:c>
      <x:c r="C57" s="6">
        <x:v>0.911116856666667</x:v>
      </x:c>
      <x:c r="D57" s="14" t="s">
        <x:v>77</x:v>
      </x:c>
      <x:c r="E57" s="15">
        <x:v>43194.5147534722</x:v>
      </x:c>
      <x:c r="F57" t="s">
        <x:v>82</x:v>
      </x:c>
      <x:c r="G57" s="6">
        <x:v>133.992708271948</x:v>
      </x:c>
      <x:c r="H57" t="s">
        <x:v>83</x:v>
      </x:c>
      <x:c r="I57" s="6">
        <x:v>33.1450470115906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23.429</x:v>
      </x:c>
      <x:c r="R57" s="8">
        <x:v>159262.630355591</x:v>
      </x:c>
      <x:c r="S57" s="12">
        <x:v>311518.201972692</x:v>
      </x:c>
      <x:c r="T57" s="12">
        <x:v>33.95</x:v>
      </x:c>
      <x:c r="U57" s="12">
        <x:v>65</x:v>
      </x:c>
      <x:c r="V57" s="12">
        <x:f>NA()</x:f>
      </x:c>
    </x:row>
    <x:row r="58">
      <x:c r="A58">
        <x:v>880916</x:v>
      </x:c>
      <x:c r="B58" s="1">
        <x:v>43213.5745086458</x:v>
      </x:c>
      <x:c r="C58" s="6">
        <x:v>0.927567803333333</x:v>
      </x:c>
      <x:c r="D58" s="14" t="s">
        <x:v>77</x:v>
      </x:c>
      <x:c r="E58" s="15">
        <x:v>43194.5147534722</x:v>
      </x:c>
      <x:c r="F58" t="s">
        <x:v>82</x:v>
      </x:c>
      <x:c r="G58" s="6">
        <x:v>133.9929789484</x:v>
      </x:c>
      <x:c r="H58" t="s">
        <x:v>83</x:v>
      </x:c>
      <x:c r="I58" s="6">
        <x:v>33.1449867888155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23.429</x:v>
      </x:c>
      <x:c r="R58" s="8">
        <x:v>159262.073424017</x:v>
      </x:c>
      <x:c r="S58" s="12">
        <x:v>311523.749794438</x:v>
      </x:c>
      <x:c r="T58" s="12">
        <x:v>33.95</x:v>
      </x:c>
      <x:c r="U58" s="12">
        <x:v>65</x:v>
      </x:c>
      <x:c r="V58" s="12">
        <x:f>NA()</x:f>
      </x:c>
    </x:row>
    <x:row r="59">
      <x:c r="A59">
        <x:v>880925</x:v>
      </x:c>
      <x:c r="B59" s="1">
        <x:v>43213.5745199884</x:v>
      </x:c>
      <x:c r="C59" s="6">
        <x:v>0.943902013333333</x:v>
      </x:c>
      <x:c r="D59" s="14" t="s">
        <x:v>77</x:v>
      </x:c>
      <x:c r="E59" s="15">
        <x:v>43194.5147534722</x:v>
      </x:c>
      <x:c r="F59" t="s">
        <x:v>82</x:v>
      </x:c>
      <x:c r="G59" s="6">
        <x:v>133.918569669383</x:v>
      </x:c>
      <x:c r="H59" t="s">
        <x:v>83</x:v>
      </x:c>
      <x:c r="I59" s="6">
        <x:v>33.1540202171095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23.432</x:v>
      </x:c>
      <x:c r="R59" s="8">
        <x:v>159255.915342878</x:v>
      </x:c>
      <x:c r="S59" s="12">
        <x:v>311521.025744052</x:v>
      </x:c>
      <x:c r="T59" s="12">
        <x:v>33.95</x:v>
      </x:c>
      <x:c r="U59" s="12">
        <x:v>65</x:v>
      </x:c>
      <x:c r="V59" s="12">
        <x:f>NA()</x:f>
      </x:c>
    </x:row>
    <x:row r="60">
      <x:c r="A60">
        <x:v>880938</x:v>
      </x:c>
      <x:c r="B60" s="1">
        <x:v>43213.574531713</x:v>
      </x:c>
      <x:c r="C60" s="6">
        <x:v>0.9607696</x:v>
      </x:c>
      <x:c r="D60" s="14" t="s">
        <x:v>77</x:v>
      </x:c>
      <x:c r="E60" s="15">
        <x:v>43194.5147534722</x:v>
      </x:c>
      <x:c r="F60" t="s">
        <x:v>82</x:v>
      </x:c>
      <x:c r="G60" s="6">
        <x:v>133.941260459056</x:v>
      </x:c>
      <x:c r="H60" t="s">
        <x:v>83</x:v>
      </x:c>
      <x:c r="I60" s="6">
        <x:v>33.1464622471062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23.433</x:v>
      </x:c>
      <x:c r="R60" s="8">
        <x:v>159251.008483904</x:v>
      </x:c>
      <x:c r="S60" s="12">
        <x:v>311519.26783009</x:v>
      </x:c>
      <x:c r="T60" s="12">
        <x:v>33.95</x:v>
      </x:c>
      <x:c r="U60" s="12">
        <x:v>65</x:v>
      </x:c>
      <x:c r="V60" s="12">
        <x:f>NA()</x:f>
      </x:c>
    </x:row>
    <x:row r="61">
      <x:c r="A61">
        <x:v>880950</x:v>
      </x:c>
      <x:c r="B61" s="1">
        <x:v>43213.5745431713</x:v>
      </x:c>
      <x:c r="C61" s="6">
        <x:v>0.9772705</x:v>
      </x:c>
      <x:c r="D61" s="14" t="s">
        <x:v>77</x:v>
      </x:c>
      <x:c r="E61" s="15">
        <x:v>43194.5147534722</x:v>
      </x:c>
      <x:c r="F61" t="s">
        <x:v>82</x:v>
      </x:c>
      <x:c r="G61" s="6">
        <x:v>133.987430092439</x:v>
      </x:c>
      <x:c r="H61" t="s">
        <x:v>83</x:v>
      </x:c>
      <x:c r="I61" s="6">
        <x:v>33.1462213559125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23.429</x:v>
      </x:c>
      <x:c r="R61" s="8">
        <x:v>159254.481184131</x:v>
      </x:c>
      <x:c r="S61" s="12">
        <x:v>311513.174637837</x:v>
      </x:c>
      <x:c r="T61" s="12">
        <x:v>33.95</x:v>
      </x:c>
      <x:c r="U61" s="12">
        <x:v>65</x:v>
      </x:c>
      <x:c r="V61" s="12">
        <x:f>NA()</x:f>
      </x:c>
    </x:row>
    <x:row r="62">
      <x:c r="A62">
        <x:v>880962</x:v>
      </x:c>
      <x:c r="B62" s="1">
        <x:v>43213.5745544329</x:v>
      </x:c>
      <x:c r="C62" s="6">
        <x:v>0.99348803</x:v>
      </x:c>
      <x:c r="D62" s="14" t="s">
        <x:v>77</x:v>
      </x:c>
      <x:c r="E62" s="15">
        <x:v>43194.5147534722</x:v>
      </x:c>
      <x:c r="F62" t="s">
        <x:v>82</x:v>
      </x:c>
      <x:c r="G62" s="6">
        <x:v>133.948200738941</x:v>
      </x:c>
      <x:c r="H62" t="s">
        <x:v>83</x:v>
      </x:c>
      <x:c r="I62" s="6">
        <x:v>33.1474258120547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23.432</x:v>
      </x:c>
      <x:c r="R62" s="8">
        <x:v>159257.399398554</x:v>
      </x:c>
      <x:c r="S62" s="12">
        <x:v>311508.800880769</x:v>
      </x:c>
      <x:c r="T62" s="12">
        <x:v>33.95</x:v>
      </x:c>
      <x:c r="U62" s="12">
        <x:v>65</x:v>
      </x:c>
      <x:c r="V62" s="12">
        <x:f>NA()</x:f>
      </x:c>
    </x:row>
    <x:row r="63">
      <x:c r="A63">
        <x:v>880967</x:v>
      </x:c>
      <x:c r="B63" s="1">
        <x:v>43213.5745660532</x:v>
      </x:c>
      <x:c r="C63" s="6">
        <x:v>1.01020564333333</x:v>
      </x:c>
      <x:c r="D63" s="14" t="s">
        <x:v>77</x:v>
      </x:c>
      <x:c r="E63" s="15">
        <x:v>43194.5147534722</x:v>
      </x:c>
      <x:c r="F63" t="s">
        <x:v>82</x:v>
      </x:c>
      <x:c r="G63" s="6">
        <x:v>133.961054608942</x:v>
      </x:c>
      <x:c r="H63" t="s">
        <x:v>83</x:v>
      </x:c>
      <x:c r="I63" s="6">
        <x:v>33.1445652294233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23.432</x:v>
      </x:c>
      <x:c r="R63" s="8">
        <x:v>159266.01094759</x:v>
      </x:c>
      <x:c r="S63" s="12">
        <x:v>311518.548067552</x:v>
      </x:c>
      <x:c r="T63" s="12">
        <x:v>33.95</x:v>
      </x:c>
      <x:c r="U63" s="12">
        <x:v>65</x:v>
      </x:c>
      <x:c r="V63" s="12">
        <x:f>NA()</x:f>
      </x:c>
    </x:row>
    <x:row r="64">
      <x:c r="A64">
        <x:v>880979</x:v>
      </x:c>
      <x:c r="B64" s="1">
        <x:v>43213.5745777778</x:v>
      </x:c>
      <x:c r="C64" s="6">
        <x:v>1.02712324</x:v>
      </x:c>
      <x:c r="D64" s="14" t="s">
        <x:v>77</x:v>
      </x:c>
      <x:c r="E64" s="15">
        <x:v>43194.5147534722</x:v>
      </x:c>
      <x:c r="F64" t="s">
        <x:v>82</x:v>
      </x:c>
      <x:c r="G64" s="6">
        <x:v>133.896208872804</x:v>
      </x:c>
      <x:c r="H64" t="s">
        <x:v>83</x:v>
      </x:c>
      <x:c r="I64" s="6">
        <x:v>33.1564893584145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23.433</x:v>
      </x:c>
      <x:c r="R64" s="8">
        <x:v>159261.807369755</x:v>
      </x:c>
      <x:c r="S64" s="12">
        <x:v>311524.039487501</x:v>
      </x:c>
      <x:c r="T64" s="12">
        <x:v>33.95</x:v>
      </x:c>
      <x:c r="U64" s="12">
        <x:v>65</x:v>
      </x:c>
      <x:c r="V64" s="12">
        <x:f>NA()</x:f>
      </x:c>
    </x:row>
    <x:row r="65">
      <x:c r="A65">
        <x:v>880991</x:v>
      </x:c>
      <x:c r="B65" s="1">
        <x:v>43213.5745892014</x:v>
      </x:c>
      <x:c r="C65" s="6">
        <x:v>1.04352417666667</x:v>
      </x:c>
      <x:c r="D65" s="14" t="s">
        <x:v>77</x:v>
      </x:c>
      <x:c r="E65" s="15">
        <x:v>43194.5147534722</x:v>
      </x:c>
      <x:c r="F65" t="s">
        <x:v>82</x:v>
      </x:c>
      <x:c r="G65" s="6">
        <x:v>133.978779627801</x:v>
      </x:c>
      <x:c r="H65" t="s">
        <x:v>83</x:v>
      </x:c>
      <x:c r="I65" s="6">
        <x:v>33.1406206405372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23.432</x:v>
      </x:c>
      <x:c r="R65" s="8">
        <x:v>159261.553521689</x:v>
      </x:c>
      <x:c r="S65" s="12">
        <x:v>311519.395859599</x:v>
      </x:c>
      <x:c r="T65" s="12">
        <x:v>33.95</x:v>
      </x:c>
      <x:c r="U65" s="12">
        <x:v>65</x:v>
      </x:c>
      <x:c r="V65" s="12">
        <x:f>NA()</x:f>
      </x:c>
    </x:row>
    <x:row r="66">
      <x:c r="A66">
        <x:v>881002</x:v>
      </x:c>
      <x:c r="B66" s="1">
        <x:v>43213.5746010069</x:v>
      </x:c>
      <x:c r="C66" s="6">
        <x:v>1.06055844333333</x:v>
      </x:c>
      <x:c r="D66" s="14" t="s">
        <x:v>77</x:v>
      </x:c>
      <x:c r="E66" s="15">
        <x:v>43194.5147534722</x:v>
      </x:c>
      <x:c r="F66" t="s">
        <x:v>82</x:v>
      </x:c>
      <x:c r="G66" s="6">
        <x:v>133.96814146125</x:v>
      </x:c>
      <x:c r="H66" t="s">
        <x:v>83</x:v>
      </x:c>
      <x:c r="I66" s="6">
        <x:v>33.1379708429768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23.434</x:v>
      </x:c>
      <x:c r="R66" s="8">
        <x:v>159263.704402978</x:v>
      </x:c>
      <x:c r="S66" s="12">
        <x:v>311513.231239119</x:v>
      </x:c>
      <x:c r="T66" s="12">
        <x:v>33.95</x:v>
      </x:c>
      <x:c r="U66" s="12">
        <x:v>65</x:v>
      </x:c>
      <x:c r="V66" s="12">
        <x:f>NA()</x:f>
      </x:c>
    </x:row>
    <x:row r="67">
      <x:c r="A67">
        <x:v>881010</x:v>
      </x:c>
      <x:c r="B67" s="1">
        <x:v>43213.5746128819</x:v>
      </x:c>
      <x:c r="C67" s="6">
        <x:v>1.07764274333333</x:v>
      </x:c>
      <x:c r="D67" s="14" t="s">
        <x:v>77</x:v>
      </x:c>
      <x:c r="E67" s="15">
        <x:v>43194.5147534722</x:v>
      </x:c>
      <x:c r="F67" t="s">
        <x:v>82</x:v>
      </x:c>
      <x:c r="G67" s="6">
        <x:v>133.938108521707</x:v>
      </x:c>
      <x:c r="H67" t="s">
        <x:v>83</x:v>
      </x:c>
      <x:c r="I67" s="6">
        <x:v>33.1446555635739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23.434</x:v>
      </x:c>
      <x:c r="R67" s="8">
        <x:v>159232.328757915</x:v>
      </x:c>
      <x:c r="S67" s="12">
        <x:v>311528.679674933</x:v>
      </x:c>
      <x:c r="T67" s="12">
        <x:v>33.95</x:v>
      </x:c>
      <x:c r="U67" s="12">
        <x:v>65</x:v>
      </x:c>
      <x:c r="V67" s="12">
        <x:f>NA()</x:f>
      </x:c>
    </x:row>
    <x:row r="68">
      <x:c r="A68">
        <x:v>881015</x:v>
      </x:c>
      <x:c r="B68" s="1">
        <x:v>43213.5746371181</x:v>
      </x:c>
      <x:c r="C68" s="6">
        <x:v>1.11257794333333</x:v>
      </x:c>
      <x:c r="D68" s="14" t="s">
        <x:v>77</x:v>
      </x:c>
      <x:c r="E68" s="15">
        <x:v>43194.5147534722</x:v>
      </x:c>
      <x:c r="F68" t="s">
        <x:v>82</x:v>
      </x:c>
      <x:c r="G68" s="6">
        <x:v>133.941395751452</x:v>
      </x:c>
      <x:c r="H68" t="s">
        <x:v>83</x:v>
      </x:c>
      <x:c r="I68" s="6">
        <x:v>33.1464321357057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23.433</x:v>
      </x:c>
      <x:c r="R68" s="8">
        <x:v>159304.801087497</x:v>
      </x:c>
      <x:c r="S68" s="12">
        <x:v>311563.077337956</x:v>
      </x:c>
      <x:c r="T68" s="12">
        <x:v>33.95</x:v>
      </x:c>
      <x:c r="U68" s="12">
        <x:v>65</x:v>
      </x:c>
      <x:c r="V68" s="12">
        <x:f>NA()</x:f>
      </x:c>
    </x:row>
    <x:row r="69">
      <x:c r="A69">
        <x:v>881024</x:v>
      </x:c>
      <x:c r="B69" s="1">
        <x:v>43213.5746371875</x:v>
      </x:c>
      <x:c r="C69" s="6">
        <x:v>1.11264463666667</x:v>
      </x:c>
      <x:c r="D69" s="14" t="s">
        <x:v>77</x:v>
      </x:c>
      <x:c r="E69" s="15">
        <x:v>43194.5147534722</x:v>
      </x:c>
      <x:c r="F69" t="s">
        <x:v>82</x:v>
      </x:c>
      <x:c r="G69" s="6">
        <x:v>133.91885923284</x:v>
      </x:c>
      <x:c r="H69" t="s">
        <x:v>83</x:v>
      </x:c>
      <x:c r="I69" s="6">
        <x:v>33.1464321357057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23.435</x:v>
      </x:c>
      <x:c r="R69" s="8">
        <x:v>159243.266624885</x:v>
      </x:c>
      <x:c r="S69" s="12">
        <x:v>311492.550394912</x:v>
      </x:c>
      <x:c r="T69" s="12">
        <x:v>33.95</x:v>
      </x:c>
      <x:c r="U69" s="12">
        <x:v>65</x:v>
      </x:c>
      <x:c r="V69" s="12">
        <x:f>NA()</x:f>
      </x:c>
    </x:row>
    <x:row r="70">
      <x:c r="A70">
        <x:v>881035</x:v>
      </x:c>
      <x:c r="B70" s="1">
        <x:v>43213.5746472569</x:v>
      </x:c>
      <x:c r="C70" s="6">
        <x:v>1.12717872666667</x:v>
      </x:c>
      <x:c r="D70" s="14" t="s">
        <x:v>77</x:v>
      </x:c>
      <x:c r="E70" s="15">
        <x:v>43194.5147534722</x:v>
      </x:c>
      <x:c r="F70" t="s">
        <x:v>82</x:v>
      </x:c>
      <x:c r="G70" s="6">
        <x:v>134.000564143332</x:v>
      </x:c>
      <x:c r="H70" t="s">
        <x:v>83</x:v>
      </x:c>
      <x:c r="I70" s="6">
        <x:v>33.1357727170457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23.432</x:v>
      </x:c>
      <x:c r="R70" s="8">
        <x:v>159218.269661126</x:v>
      </x:c>
      <x:c r="S70" s="12">
        <x:v>311470.002503289</x:v>
      </x:c>
      <x:c r="T70" s="12">
        <x:v>33.95</x:v>
      </x:c>
      <x:c r="U70" s="12">
        <x:v>65</x:v>
      </x:c>
      <x:c r="V70" s="12">
        <x:f>NA()</x:f>
      </x:c>
    </x:row>
    <x:row r="71">
      <x:c r="A71">
        <x:v>881047</x:v>
      </x:c>
      <x:c r="B71" s="1">
        <x:v>43213.5746586458</x:v>
      </x:c>
      <x:c r="C71" s="6">
        <x:v>1.14356301666667</x:v>
      </x:c>
      <x:c r="D71" s="14" t="s">
        <x:v>77</x:v>
      </x:c>
      <x:c r="E71" s="15">
        <x:v>43194.5147534722</x:v>
      </x:c>
      <x:c r="F71" t="s">
        <x:v>82</x:v>
      </x:c>
      <x:c r="G71" s="6">
        <x:v>134.011433343435</x:v>
      </x:c>
      <x:c r="H71" t="s">
        <x:v>83</x:v>
      </x:c>
      <x:c r="I71" s="6">
        <x:v>33.135863050959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23.431</x:v>
      </x:c>
      <x:c r="R71" s="8">
        <x:v>159250.352769537</x:v>
      </x:c>
      <x:c r="S71" s="12">
        <x:v>311508.900571861</x:v>
      </x:c>
      <x:c r="T71" s="12">
        <x:v>33.95</x:v>
      </x:c>
      <x:c r="U71" s="12">
        <x:v>65</x:v>
      </x:c>
      <x:c r="V71" s="12">
        <x:f>NA()</x:f>
      </x:c>
    </x:row>
    <x:row r="72">
      <x:c r="A72">
        <x:v>881058</x:v>
      </x:c>
      <x:c r="B72" s="1">
        <x:v>43213.5746707523</x:v>
      </x:c>
      <x:c r="C72" s="6">
        <x:v>1.16101395833333</x:v>
      </x:c>
      <x:c r="D72" s="14" t="s">
        <x:v>77</x:v>
      </x:c>
      <x:c r="E72" s="15">
        <x:v>43194.5147534722</x:v>
      </x:c>
      <x:c r="F72" t="s">
        <x:v>82</x:v>
      </x:c>
      <x:c r="G72" s="6">
        <x:v>134.019867720085</x:v>
      </x:c>
      <x:c r="H72" t="s">
        <x:v>83</x:v>
      </x:c>
      <x:c r="I72" s="6">
        <x:v>33.1289675691946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23.433</x:v>
      </x:c>
      <x:c r="R72" s="8">
        <x:v>159244.96216979</x:v>
      </x:c>
      <x:c r="S72" s="12">
        <x:v>311492.809736241</x:v>
      </x:c>
      <x:c r="T72" s="12">
        <x:v>33.95</x:v>
      </x:c>
      <x:c r="U72" s="12">
        <x:v>65</x:v>
      </x:c>
      <x:c r="V72" s="12">
        <x:f>NA()</x:f>
      </x:c>
    </x:row>
    <x:row r="73">
      <x:c r="A73">
        <x:v>881066</x:v>
      </x:c>
      <x:c r="B73" s="1">
        <x:v>43213.5746819097</x:v>
      </x:c>
      <x:c r="C73" s="6">
        <x:v>1.17704815</x:v>
      </x:c>
      <x:c r="D73" s="14" t="s">
        <x:v>77</x:v>
      </x:c>
      <x:c r="E73" s="15">
        <x:v>43194.5147534722</x:v>
      </x:c>
      <x:c r="F73" t="s">
        <x:v>82</x:v>
      </x:c>
      <x:c r="G73" s="6">
        <x:v>133.985501823883</x:v>
      </x:c>
      <x:c r="H73" t="s">
        <x:v>83</x:v>
      </x:c>
      <x:c r="I73" s="6">
        <x:v>33.1366158336705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23.433</x:v>
      </x:c>
      <x:c r="R73" s="8">
        <x:v>159245.28002354</x:v>
      </x:c>
      <x:c r="S73" s="12">
        <x:v>311492.726345108</x:v>
      </x:c>
      <x:c r="T73" s="12">
        <x:v>33.95</x:v>
      </x:c>
      <x:c r="U73" s="12">
        <x:v>65</x:v>
      </x:c>
      <x:c r="V73" s="12">
        <x:f>NA()</x:f>
      </x:c>
    </x:row>
    <x:row r="74">
      <x:c r="A74">
        <x:v>881075</x:v>
      </x:c>
      <x:c r="B74" s="1">
        <x:v>43213.574694213</x:v>
      </x:c>
      <x:c r="C74" s="6">
        <x:v>1.19479922333333</x:v>
      </x:c>
      <x:c r="D74" s="14" t="s">
        <x:v>77</x:v>
      </x:c>
      <x:c r="E74" s="15">
        <x:v>43194.5147534722</x:v>
      </x:c>
      <x:c r="F74" t="s">
        <x:v>82</x:v>
      </x:c>
      <x:c r="G74" s="6">
        <x:v>133.965528162925</x:v>
      </x:c>
      <x:c r="H74" t="s">
        <x:v>83</x:v>
      </x:c>
      <x:c r="I74" s="6">
        <x:v>33.1360437187946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23.435</x:v>
      </x:c>
      <x:c r="R74" s="8">
        <x:v>159267.082102193</x:v>
      </x:c>
      <x:c r="S74" s="12">
        <x:v>311514.180705779</x:v>
      </x:c>
      <x:c r="T74" s="12">
        <x:v>33.95</x:v>
      </x:c>
      <x:c r="U74" s="12">
        <x:v>65</x:v>
      </x:c>
      <x:c r="V74" s="12">
        <x:f>NA()</x:f>
      </x:c>
    </x:row>
    <x:row r="75">
      <x:c r="A75">
        <x:v>881085</x:v>
      </x:c>
      <x:c r="B75" s="1">
        <x:v>43213.5747055208</x:v>
      </x:c>
      <x:c r="C75" s="6">
        <x:v>1.21108337666667</x:v>
      </x:c>
      <x:c r="D75" s="14" t="s">
        <x:v>77</x:v>
      </x:c>
      <x:c r="E75" s="15">
        <x:v>43194.5147534722</x:v>
      </x:c>
      <x:c r="F75" t="s">
        <x:v>82</x:v>
      </x:c>
      <x:c r="G75" s="6">
        <x:v>133.982122316037</x:v>
      </x:c>
      <x:c r="H75" t="s">
        <x:v>83</x:v>
      </x:c>
      <x:c r="I75" s="6">
        <x:v>33.1298407953586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23.436</x:v>
      </x:c>
      <x:c r="R75" s="8">
        <x:v>159256.438410266</x:v>
      </x:c>
      <x:c r="S75" s="12">
        <x:v>311494.711828159</x:v>
      </x:c>
      <x:c r="T75" s="12">
        <x:v>33.95</x:v>
      </x:c>
      <x:c r="U75" s="12">
        <x:v>65</x:v>
      </x:c>
      <x:c r="V75" s="12">
        <x:f>NA()</x:f>
      </x:c>
    </x:row>
    <x:row r="76">
      <x:c r="A76">
        <x:v>881102</x:v>
      </x:c>
      <x:c r="B76" s="1">
        <x:v>43213.5747168981</x:v>
      </x:c>
      <x:c r="C76" s="6">
        <x:v>1.22743428</x:v>
      </x:c>
      <x:c r="D76" s="14" t="s">
        <x:v>77</x:v>
      </x:c>
      <x:c r="E76" s="15">
        <x:v>43194.5147534722</x:v>
      </x:c>
      <x:c r="F76" t="s">
        <x:v>82</x:v>
      </x:c>
      <x:c r="G76" s="6">
        <x:v>134.014049807133</x:v>
      </x:c>
      <x:c r="H76" t="s">
        <x:v>83</x:v>
      </x:c>
      <x:c r="I76" s="6">
        <x:v>33.1302623528977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23.433</x:v>
      </x:c>
      <x:c r="R76" s="8">
        <x:v>159250.819378484</x:v>
      </x:c>
      <x:c r="S76" s="12">
        <x:v>311500.8548903</x:v>
      </x:c>
      <x:c r="T76" s="12">
        <x:v>33.95</x:v>
      </x:c>
      <x:c r="U76" s="12">
        <x:v>65</x:v>
      </x:c>
      <x:c r="V76" s="12">
        <x:f>NA()</x:f>
      </x:c>
    </x:row>
    <x:row r="77">
      <x:c r="A77">
        <x:v>881104</x:v>
      </x:c>
      <x:c r="B77" s="1">
        <x:v>43213.5747286227</x:v>
      </x:c>
      <x:c r="C77" s="6">
        <x:v>1.2443519</x:v>
      </x:c>
      <x:c r="D77" s="14" t="s">
        <x:v>77</x:v>
      </x:c>
      <x:c r="E77" s="15">
        <x:v>43194.5147534722</x:v>
      </x:c>
      <x:c r="F77" t="s">
        <x:v>82</x:v>
      </x:c>
      <x:c r="G77" s="6">
        <x:v>133.911767052532</x:v>
      </x:c>
      <x:c r="H77" t="s">
        <x:v>83</x:v>
      </x:c>
      <x:c r="I77" s="6">
        <x:v>33.1530265388051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23.433</x:v>
      </x:c>
      <x:c r="R77" s="8">
        <x:v>159247.705676592</x:v>
      </x:c>
      <x:c r="S77" s="12">
        <x:v>311496.455351422</x:v>
      </x:c>
      <x:c r="T77" s="12">
        <x:v>33.95</x:v>
      </x:c>
      <x:c r="U77" s="12">
        <x:v>65</x:v>
      </x:c>
      <x:c r="V77" s="12">
        <x:f>NA()</x:f>
      </x:c>
    </x:row>
    <x:row r="78">
      <x:c r="A78">
        <x:v>881116</x:v>
      </x:c>
      <x:c r="B78" s="1">
        <x:v>43213.5747397801</x:v>
      </x:c>
      <x:c r="C78" s="6">
        <x:v>1.26036942166667</x:v>
      </x:c>
      <x:c r="D78" s="14" t="s">
        <x:v>77</x:v>
      </x:c>
      <x:c r="E78" s="15">
        <x:v>43194.5147534722</x:v>
      </x:c>
      <x:c r="F78" t="s">
        <x:v>82</x:v>
      </x:c>
      <x:c r="G78" s="6">
        <x:v>133.903089739836</x:v>
      </x:c>
      <x:c r="H78" t="s">
        <x:v>83</x:v>
      </x:c>
      <x:c r="I78" s="6">
        <x:v>33.1449265660422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23.437</x:v>
      </x:c>
      <x:c r="R78" s="8">
        <x:v>159245.689918151</x:v>
      </x:c>
      <x:c r="S78" s="12">
        <x:v>311499.023033272</x:v>
      </x:c>
      <x:c r="T78" s="12">
        <x:v>33.95</x:v>
      </x:c>
      <x:c r="U78" s="12">
        <x:v>65</x:v>
      </x:c>
      <x:c r="V78" s="12">
        <x:f>NA()</x:f>
      </x:c>
    </x:row>
    <x:row r="79">
      <x:c r="A79">
        <x:v>881131</x:v>
      </x:c>
      <x:c r="B79" s="1">
        <x:v>43213.5747514699</x:v>
      </x:c>
      <x:c r="C79" s="6">
        <x:v>1.277253715</x:v>
      </x:c>
      <x:c r="D79" s="14" t="s">
        <x:v>77</x:v>
      </x:c>
      <x:c r="E79" s="15">
        <x:v>43194.5147534722</x:v>
      </x:c>
      <x:c r="F79" t="s">
        <x:v>82</x:v>
      </x:c>
      <x:c r="G79" s="6">
        <x:v>133.893428753518</x:v>
      </x:c>
      <x:c r="H79" t="s">
        <x:v>83</x:v>
      </x:c>
      <x:c r="I79" s="6">
        <x:v>33.1520930836969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23.435</x:v>
      </x:c>
      <x:c r="R79" s="8">
        <x:v>159247.537776351</x:v>
      </x:c>
      <x:c r="S79" s="12">
        <x:v>311504.910470384</x:v>
      </x:c>
      <x:c r="T79" s="12">
        <x:v>33.95</x:v>
      </x:c>
      <x:c r="U79" s="12">
        <x:v>65</x:v>
      </x:c>
      <x:c r="V79" s="12">
        <x:f>NA()</x:f>
      </x:c>
    </x:row>
    <x:row r="80">
      <x:c r="A80">
        <x:v>881139</x:v>
      </x:c>
      <x:c r="B80" s="1">
        <x:v>43213.5747628472</x:v>
      </x:c>
      <x:c r="C80" s="6">
        <x:v>1.29360458166667</x:v>
      </x:c>
      <x:c r="D80" s="14" t="s">
        <x:v>77</x:v>
      </x:c>
      <x:c r="E80" s="15">
        <x:v>43194.5147534722</x:v>
      </x:c>
      <x:c r="F80" t="s">
        <x:v>82</x:v>
      </x:c>
      <x:c r="G80" s="6">
        <x:v>133.865626593389</x:v>
      </x:c>
      <x:c r="H80" t="s">
        <x:v>83</x:v>
      </x:c>
      <x:c r="I80" s="6">
        <x:v>33.1532674304881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23.437</x:v>
      </x:c>
      <x:c r="R80" s="8">
        <x:v>159259.415240104</x:v>
      </x:c>
      <x:c r="S80" s="12">
        <x:v>311491.518566912</x:v>
      </x:c>
      <x:c r="T80" s="12">
        <x:v>33.95</x:v>
      </x:c>
      <x:c r="U80" s="12">
        <x:v>65</x:v>
      </x:c>
      <x:c r="V80" s="12">
        <x:f>NA()</x:f>
      </x:c>
    </x:row>
    <x:row r="81">
      <x:c r="A81">
        <x:v>881148</x:v>
      </x:c>
      <x:c r="B81" s="1">
        <x:v>43213.5747751968</x:v>
      </x:c>
      <x:c r="C81" s="6">
        <x:v>1.31140555166667</x:v>
      </x:c>
      <x:c r="D81" s="14" t="s">
        <x:v>77</x:v>
      </x:c>
      <x:c r="E81" s="15">
        <x:v>43194.5147534722</x:v>
      </x:c>
      <x:c r="F81" t="s">
        <x:v>82</x:v>
      </x:c>
      <x:c r="G81" s="6">
        <x:v>133.819981812375</x:v>
      </x:c>
      <x:c r="H81" t="s">
        <x:v>83</x:v>
      </x:c>
      <x:c r="I81" s="6">
        <x:v>33.1584164943565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23.439</x:v>
      </x:c>
      <x:c r="R81" s="8">
        <x:v>159251.488505717</x:v>
      </x:c>
      <x:c r="S81" s="12">
        <x:v>311501.915831442</x:v>
      </x:c>
      <x:c r="T81" s="12">
        <x:v>33.95</x:v>
      </x:c>
      <x:c r="U81" s="12">
        <x:v>65</x:v>
      </x:c>
      <x:c r="V81" s="12">
        <x:f>NA()</x:f>
      </x:c>
    </x:row>
    <x:row r="82">
      <x:c r="A82">
        <x:v>881155</x:v>
      </x:c>
      <x:c r="B82" s="1">
        <x:v>43213.5747861921</x:v>
      </x:c>
      <x:c r="C82" s="6">
        <x:v>1.32723979333333</x:v>
      </x:c>
      <x:c r="D82" s="14" t="s">
        <x:v>77</x:v>
      </x:c>
      <x:c r="E82" s="15">
        <x:v>43194.5147534722</x:v>
      </x:c>
      <x:c r="F82" t="s">
        <x:v>82</x:v>
      </x:c>
      <x:c r="G82" s="6">
        <x:v>133.950783304841</x:v>
      </x:c>
      <x:c r="H82" t="s">
        <x:v>83</x:v>
      </x:c>
      <x:c r="I82" s="6">
        <x:v>33.139325852831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23.435</x:v>
      </x:c>
      <x:c r="R82" s="8">
        <x:v>159254.659946069</x:v>
      </x:c>
      <x:c r="S82" s="12">
        <x:v>311498.029233282</x:v>
      </x:c>
      <x:c r="T82" s="12">
        <x:v>33.95</x:v>
      </x:c>
      <x:c r="U82" s="12">
        <x:v>65</x:v>
      </x:c>
      <x:c r="V82" s="12">
        <x:f>NA()</x:f>
      </x:c>
    </x:row>
    <x:row r="83">
      <x:c r="A83">
        <x:v>881166</x:v>
      </x:c>
      <x:c r="B83" s="1">
        <x:v>43213.5747976852</x:v>
      </x:c>
      <x:c r="C83" s="6">
        <x:v>1.34379073833333</x:v>
      </x:c>
      <x:c r="D83" s="14" t="s">
        <x:v>77</x:v>
      </x:c>
      <x:c r="E83" s="15">
        <x:v>43194.5147534722</x:v>
      </x:c>
      <x:c r="F83" t="s">
        <x:v>82</x:v>
      </x:c>
      <x:c r="G83" s="6">
        <x:v>133.900074444122</x:v>
      </x:c>
      <x:c r="H83" t="s">
        <x:v>83</x:v>
      </x:c>
      <x:c r="I83" s="6">
        <x:v>33.1430897719679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23.438</x:v>
      </x:c>
      <x:c r="R83" s="8">
        <x:v>159244.639782577</x:v>
      </x:c>
      <x:c r="S83" s="12">
        <x:v>311511.073782605</x:v>
      </x:c>
      <x:c r="T83" s="12">
        <x:v>33.95</x:v>
      </x:c>
      <x:c r="U83" s="12">
        <x:v>65</x:v>
      </x:c>
      <x:c r="V83" s="12">
        <x:f>NA()</x:f>
      </x:c>
    </x:row>
    <x:row r="84">
      <x:c r="A84">
        <x:v>881176</x:v>
      </x:c>
      <x:c r="B84" s="1">
        <x:v>43213.5748090625</x:v>
      </x:c>
      <x:c r="C84" s="6">
        <x:v>1.36017491333333</x:v>
      </x:c>
      <x:c r="D84" s="14" t="s">
        <x:v>77</x:v>
      </x:c>
      <x:c r="E84" s="15">
        <x:v>43194.5147534722</x:v>
      </x:c>
      <x:c r="F84" t="s">
        <x:v>82</x:v>
      </x:c>
      <x:c r="G84" s="6">
        <x:v>134.009404069422</x:v>
      </x:c>
      <x:c r="H84" t="s">
        <x:v>83</x:v>
      </x:c>
      <x:c r="I84" s="6">
        <x:v>33.1287869017406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23.434</x:v>
      </x:c>
      <x:c r="R84" s="8">
        <x:v>159250.658258012</x:v>
      </x:c>
      <x:c r="S84" s="12">
        <x:v>311500.157073687</x:v>
      </x:c>
      <x:c r="T84" s="12">
        <x:v>33.95</x:v>
      </x:c>
      <x:c r="U84" s="12">
        <x:v>65</x:v>
      </x:c>
      <x:c r="V84" s="12">
        <x:f>NA()</x:f>
      </x:c>
    </x:row>
    <x:row r="85">
      <x:c r="A85">
        <x:v>881190</x:v>
      </x:c>
      <x:c r="B85" s="1">
        <x:v>43213.5748211458</x:v>
      </x:c>
      <x:c r="C85" s="6">
        <x:v>1.37757593666667</x:v>
      </x:c>
      <x:c r="D85" s="14" t="s">
        <x:v>77</x:v>
      </x:c>
      <x:c r="E85" s="15">
        <x:v>43194.5147534722</x:v>
      </x:c>
      <x:c r="F85" t="s">
        <x:v>82</x:v>
      </x:c>
      <x:c r="G85" s="6">
        <x:v>133.879631573389</x:v>
      </x:c>
      <x:c r="H85" t="s">
        <x:v>83</x:v>
      </x:c>
      <x:c r="I85" s="6">
        <x:v>33.1551644530978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23.435</x:v>
      </x:c>
      <x:c r="R85" s="8">
        <x:v>159251.603720877</x:v>
      </x:c>
      <x:c r="S85" s="12">
        <x:v>311495.13375852</x:v>
      </x:c>
      <x:c r="T85" s="12">
        <x:v>33.95</x:v>
      </x:c>
      <x:c r="U85" s="12">
        <x:v>65</x:v>
      </x:c>
      <x:c r="V85" s="12">
        <x:f>NA()</x:f>
      </x:c>
    </x:row>
    <x:row r="86">
      <x:c r="A86">
        <x:v>881197</x:v>
      </x:c>
      <x:c r="B86" s="1">
        <x:v>43213.5748324884</x:v>
      </x:c>
      <x:c r="C86" s="6">
        <x:v>1.39386012333333</x:v>
      </x:c>
      <x:c r="D86" s="14" t="s">
        <x:v>77</x:v>
      </x:c>
      <x:c r="E86" s="15">
        <x:v>43194.5147534722</x:v>
      </x:c>
      <x:c r="F86" t="s">
        <x:v>82</x:v>
      </x:c>
      <x:c r="G86" s="6">
        <x:v>133.865257479495</x:v>
      </x:c>
      <x:c r="H86" t="s">
        <x:v>83</x:v>
      </x:c>
      <x:c r="I86" s="6">
        <x:v>33.1558570171755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23.436</x:v>
      </x:c>
      <x:c r="R86" s="8">
        <x:v>159250.364557864</x:v>
      </x:c>
      <x:c r="S86" s="12">
        <x:v>311484.163729453</x:v>
      </x:c>
      <x:c r="T86" s="12">
        <x:v>33.95</x:v>
      </x:c>
      <x:c r="U86" s="12">
        <x:v>65</x:v>
      </x:c>
      <x:c r="V86" s="12">
        <x:f>NA()</x:f>
      </x:c>
    </x:row>
    <x:row r="87">
      <x:c r="A87">
        <x:v>881209</x:v>
      </x:c>
      <x:c r="B87" s="1">
        <x:v>43213.5748441782</x:v>
      </x:c>
      <x:c r="C87" s="6">
        <x:v>1.410711075</x:v>
      </x:c>
      <x:c r="D87" s="14" t="s">
        <x:v>77</x:v>
      </x:c>
      <x:c r="E87" s="15">
        <x:v>43194.5147534722</x:v>
      </x:c>
      <x:c r="F87" t="s">
        <x:v>82</x:v>
      </x:c>
      <x:c r="G87" s="6">
        <x:v>133.891689743703</x:v>
      </x:c>
      <x:c r="H87" t="s">
        <x:v>83</x:v>
      </x:c>
      <x:c r="I87" s="6">
        <x:v>33.1449566774286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23.438</x:v>
      </x:c>
      <x:c r="R87" s="8">
        <x:v>159245.478629205</x:v>
      </x:c>
      <x:c r="S87" s="12">
        <x:v>311485.681901885</x:v>
      </x:c>
      <x:c r="T87" s="12">
        <x:v>33.95</x:v>
      </x:c>
      <x:c r="U87" s="12">
        <x:v>65</x:v>
      </x:c>
      <x:c r="V87" s="12">
        <x:f>NA()</x:f>
      </x:c>
    </x:row>
    <x:row r="88">
      <x:c r="A88">
        <x:v>881220</x:v>
      </x:c>
      <x:c r="B88" s="1">
        <x:v>43213.5748555208</x:v>
      </x:c>
      <x:c r="C88" s="6">
        <x:v>1.42704527333333</x:v>
      </x:c>
      <x:c r="D88" s="14" t="s">
        <x:v>77</x:v>
      </x:c>
      <x:c r="E88" s="15">
        <x:v>43194.5147534722</x:v>
      </x:c>
      <x:c r="F88" t="s">
        <x:v>82</x:v>
      </x:c>
      <x:c r="G88" s="6">
        <x:v>133.950740908249</x:v>
      </x:c>
      <x:c r="H88" t="s">
        <x:v>83</x:v>
      </x:c>
      <x:c r="I88" s="6">
        <x:v>33.1368266128598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23.436</x:v>
      </x:c>
      <x:c r="R88" s="8">
        <x:v>159250.875516779</x:v>
      </x:c>
      <x:c r="S88" s="12">
        <x:v>311482.294363532</x:v>
      </x:c>
      <x:c r="T88" s="12">
        <x:v>33.95</x:v>
      </x:c>
      <x:c r="U88" s="12">
        <x:v>65</x:v>
      </x:c>
      <x:c r="V88" s="12">
        <x:f>NA()</x:f>
      </x:c>
    </x:row>
    <x:row r="89">
      <x:c r="A89">
        <x:v>881233</x:v>
      </x:c>
      <x:c r="B89" s="1">
        <x:v>43213.5748669792</x:v>
      </x:c>
      <x:c r="C89" s="6">
        <x:v>1.44357954833333</x:v>
      </x:c>
      <x:c r="D89" s="14" t="s">
        <x:v>77</x:v>
      </x:c>
      <x:c r="E89" s="15">
        <x:v>43194.5147534722</x:v>
      </x:c>
      <x:c r="F89" t="s">
        <x:v>82</x:v>
      </x:c>
      <x:c r="G89" s="6">
        <x:v>133.920183029211</x:v>
      </x:c>
      <x:c r="H89" t="s">
        <x:v>83</x:v>
      </x:c>
      <x:c r="I89" s="6">
        <x:v>33.1361039414087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23.439</x:v>
      </x:c>
      <x:c r="R89" s="8">
        <x:v>159242.420584432</x:v>
      </x:c>
      <x:c r="S89" s="12">
        <x:v>311478.212816874</x:v>
      </x:c>
      <x:c r="T89" s="12">
        <x:v>33.95</x:v>
      </x:c>
      <x:c r="U89" s="12">
        <x:v>65</x:v>
      </x:c>
      <x:c r="V89" s="12">
        <x:f>NA()</x:f>
      </x:c>
    </x:row>
    <x:row r="90">
      <x:c r="A90">
        <x:v>881242</x:v>
      </x:c>
      <x:c r="B90" s="1">
        <x:v>43213.574878588</x:v>
      </x:c>
      <x:c r="C90" s="6">
        <x:v>1.46028045666667</x:v>
      </x:c>
      <x:c r="D90" s="14" t="s">
        <x:v>77</x:v>
      </x:c>
      <x:c r="E90" s="15">
        <x:v>43194.5147534722</x:v>
      </x:c>
      <x:c r="F90" t="s">
        <x:v>82</x:v>
      </x:c>
      <x:c r="G90" s="6">
        <x:v>133.986991913288</x:v>
      </x:c>
      <x:c r="H90" t="s">
        <x:v>83</x:v>
      </x:c>
      <x:c r="I90" s="6">
        <x:v>33.1287567904997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23.436</x:v>
      </x:c>
      <x:c r="R90" s="8">
        <x:v>159250.388656364</x:v>
      </x:c>
      <x:c r="S90" s="12">
        <x:v>311492.303131079</x:v>
      </x:c>
      <x:c r="T90" s="12">
        <x:v>33.95</x:v>
      </x:c>
      <x:c r="U90" s="12">
        <x:v>65</x:v>
      </x:c>
      <x:c r="V90" s="12">
        <x:f>NA()</x:f>
      </x:c>
    </x:row>
    <x:row r="91">
      <x:c r="A91">
        <x:v>881252</x:v>
      </x:c>
      <x:c r="B91" s="1">
        <x:v>43213.5748904745</x:v>
      </x:c>
      <x:c r="C91" s="6">
        <x:v>1.47739805166667</x:v>
      </x:c>
      <x:c r="D91" s="14" t="s">
        <x:v>77</x:v>
      </x:c>
      <x:c r="E91" s="15">
        <x:v>43194.5147534722</x:v>
      </x:c>
      <x:c r="F91" t="s">
        <x:v>82</x:v>
      </x:c>
      <x:c r="G91" s="6">
        <x:v>133.937932418682</x:v>
      </x:c>
      <x:c r="H91" t="s">
        <x:v>83</x:v>
      </x:c>
      <x:c r="I91" s="6">
        <x:v>33.1421864309891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23.435</x:v>
      </x:c>
      <x:c r="R91" s="8">
        <x:v>159251.223387919</x:v>
      </x:c>
      <x:c r="S91" s="12">
        <x:v>311490.595020309</x:v>
      </x:c>
      <x:c r="T91" s="12">
        <x:v>33.95</x:v>
      </x:c>
      <x:c r="U91" s="12">
        <x:v>65</x:v>
      </x:c>
      <x:c r="V91" s="12">
        <x:f>NA()</x:f>
      </x:c>
    </x:row>
    <x:row r="92">
      <x:c r="A92">
        <x:v>881258</x:v>
      </x:c>
      <x:c r="B92" s="1">
        <x:v>43213.5749020023</x:v>
      </x:c>
      <x:c r="C92" s="6">
        <x:v>1.49401562</x:v>
      </x:c>
      <x:c r="D92" s="14" t="s">
        <x:v>77</x:v>
      </x:c>
      <x:c r="E92" s="15">
        <x:v>43194.5147534722</x:v>
      </x:c>
      <x:c r="F92" t="s">
        <x:v>82</x:v>
      </x:c>
      <x:c r="G92" s="6">
        <x:v>133.857941007381</x:v>
      </x:c>
      <x:c r="H92" t="s">
        <x:v>83</x:v>
      </x:c>
      <x:c r="I92" s="6">
        <x:v>33.1474559234643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23.44</x:v>
      </x:c>
      <x:c r="R92" s="8">
        <x:v>159246.429234404</x:v>
      </x:c>
      <x:c r="S92" s="12">
        <x:v>311473.003265418</x:v>
      </x:c>
      <x:c r="T92" s="12">
        <x:v>33.95</x:v>
      </x:c>
      <x:c r="U92" s="12">
        <x:v>65</x:v>
      </x:c>
      <x:c r="V92" s="12">
        <x:f>NA()</x:f>
      </x:c>
    </x:row>
    <x:row r="93">
      <x:c r="A93">
        <x:v>881272</x:v>
      </x:c>
      <x:c r="B93" s="1">
        <x:v>43213.5749135764</x:v>
      </x:c>
      <x:c r="C93" s="6">
        <x:v>1.51068322166667</x:v>
      </x:c>
      <x:c r="D93" s="14" t="s">
        <x:v>77</x:v>
      </x:c>
      <x:c r="E93" s="15">
        <x:v>43194.5147534722</x:v>
      </x:c>
      <x:c r="F93" t="s">
        <x:v>82</x:v>
      </x:c>
      <x:c r="G93" s="6">
        <x:v>133.978244105204</x:v>
      </x:c>
      <x:c r="H93" t="s">
        <x:v>83</x:v>
      </x:c>
      <x:c r="I93" s="6">
        <x:v>33.1256854453045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23.438</x:v>
      </x:c>
      <x:c r="R93" s="8">
        <x:v>159258.44238572</x:v>
      </x:c>
      <x:c r="S93" s="12">
        <x:v>311480.551377024</x:v>
      </x:c>
      <x:c r="T93" s="12">
        <x:v>33.95</x:v>
      </x:c>
      <x:c r="U93" s="12">
        <x:v>65</x:v>
      </x:c>
      <x:c r="V93" s="12">
        <x:f>NA()</x:f>
      </x:c>
    </x:row>
    <x:row r="94">
      <x:c r="A94">
        <x:v>881276</x:v>
      </x:c>
      <x:c r="B94" s="1">
        <x:v>43213.5749251157</x:v>
      </x:c>
      <x:c r="C94" s="6">
        <x:v>1.527300825</x:v>
      </x:c>
      <x:c r="D94" s="14" t="s">
        <x:v>77</x:v>
      </x:c>
      <x:c r="E94" s="15">
        <x:v>43194.5147534722</x:v>
      </x:c>
      <x:c r="F94" t="s">
        <x:v>82</x:v>
      </x:c>
      <x:c r="G94" s="6">
        <x:v>133.943353471228</x:v>
      </x:c>
      <x:c r="H94" t="s">
        <x:v>83</x:v>
      </x:c>
      <x:c r="I94" s="6">
        <x:v>33.1259263350221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23.441</x:v>
      </x:c>
      <x:c r="R94" s="8">
        <x:v>159259.830901161</x:v>
      </x:c>
      <x:c r="S94" s="12">
        <x:v>311485.832401899</x:v>
      </x:c>
      <x:c r="T94" s="12">
        <x:v>33.95</x:v>
      </x:c>
      <x:c r="U94" s="12">
        <x:v>65</x:v>
      </x:c>
      <x:c r="V94" s="12">
        <x:f>NA()</x:f>
      </x:c>
    </x:row>
    <x:row r="95">
      <x:c r="A95">
        <x:v>881286</x:v>
      </x:c>
      <x:c r="B95" s="1">
        <x:v>43213.5749367708</x:v>
      </x:c>
      <x:c r="C95" s="6">
        <x:v>1.54403509666667</x:v>
      </x:c>
      <x:c r="D95" s="14" t="s">
        <x:v>77</x:v>
      </x:c>
      <x:c r="E95" s="15">
        <x:v>43194.5147534722</x:v>
      </x:c>
      <x:c r="F95" t="s">
        <x:v>82</x:v>
      </x:c>
      <x:c r="G95" s="6">
        <x:v>133.939250534556</x:v>
      </x:c>
      <x:c r="H95" t="s">
        <x:v>83</x:v>
      </x:c>
      <x:c r="I95" s="6">
        <x:v>33.1318582497793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23.439</x:v>
      </x:c>
      <x:c r="R95" s="8">
        <x:v>159259.005385782</x:v>
      </x:c>
      <x:c r="S95" s="12">
        <x:v>311483.001875418</x:v>
      </x:c>
      <x:c r="T95" s="12">
        <x:v>33.95</x:v>
      </x:c>
      <x:c r="U95" s="12">
        <x:v>65</x:v>
      </x:c>
      <x:c r="V95" s="12">
        <x:f>NA()</x:f>
      </x:c>
    </x:row>
    <x:row r="96">
      <x:c r="A96">
        <x:v>881297</x:v>
      </x:c>
      <x:c r="B96" s="1">
        <x:v>43213.5749486921</x:v>
      </x:c>
      <x:c r="C96" s="6">
        <x:v>1.56123604333333</x:v>
      </x:c>
      <x:c r="D96" s="14" t="s">
        <x:v>77</x:v>
      </x:c>
      <x:c r="E96" s="15">
        <x:v>43194.5147534722</x:v>
      </x:c>
      <x:c r="F96" t="s">
        <x:v>82</x:v>
      </x:c>
      <x:c r="G96" s="6">
        <x:v>133.838740911981</x:v>
      </x:c>
      <x:c r="H96" t="s">
        <x:v>83</x:v>
      </x:c>
      <x:c r="I96" s="6">
        <x:v>33.1517317463049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23.44</x:v>
      </x:c>
      <x:c r="R96" s="8">
        <x:v>159251.557168086</x:v>
      </x:c>
      <x:c r="S96" s="12">
        <x:v>311482.094301768</x:v>
      </x:c>
      <x:c r="T96" s="12">
        <x:v>33.95</x:v>
      </x:c>
      <x:c r="U96" s="12">
        <x:v>65</x:v>
      </x:c>
      <x:c r="V96" s="12">
        <x:f>NA()</x:f>
      </x:c>
    </x:row>
    <x:row r="97">
      <x:c r="A97">
        <x:v>881310</x:v>
      </x:c>
      <x:c r="B97" s="1">
        <x:v>43213.5749603356</x:v>
      </x:c>
      <x:c r="C97" s="6">
        <x:v>1.57800362</x:v>
      </x:c>
      <x:c r="D97" s="14" t="s">
        <x:v>77</x:v>
      </x:c>
      <x:c r="E97" s="15">
        <x:v>43194.5147534722</x:v>
      </x:c>
      <x:c r="F97" t="s">
        <x:v>82</x:v>
      </x:c>
      <x:c r="G97" s="6">
        <x:v>133.84553847492</x:v>
      </x:c>
      <x:c r="H97" t="s">
        <x:v>83</x:v>
      </x:c>
      <x:c r="I97" s="6">
        <x:v>33.152725424226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23.439</x:v>
      </x:c>
      <x:c r="R97" s="8">
        <x:v>159261.387332384</x:v>
      </x:c>
      <x:c r="S97" s="12">
        <x:v>311479.992681011</x:v>
      </x:c>
      <x:c r="T97" s="12">
        <x:v>33.95</x:v>
      </x:c>
      <x:c r="U97" s="12">
        <x:v>65</x:v>
      </x:c>
      <x:c r="V97" s="12">
        <x:f>NA()</x:f>
      </x:c>
    </x:row>
    <x:row r="98">
      <x:c r="A98">
        <x:v>881316</x:v>
      </x:c>
      <x:c r="B98" s="1">
        <x:v>43213.5749716088</x:v>
      </x:c>
      <x:c r="C98" s="6">
        <x:v>1.59425449</x:v>
      </x:c>
      <x:c r="D98" s="14" t="s">
        <x:v>77</x:v>
      </x:c>
      <x:c r="E98" s="15">
        <x:v>43194.5147534722</x:v>
      </x:c>
      <x:c r="F98" t="s">
        <x:v>82</x:v>
      </x:c>
      <x:c r="G98" s="6">
        <x:v>133.921222205843</x:v>
      </x:c>
      <x:c r="H98" t="s">
        <x:v>83</x:v>
      </x:c>
      <x:c r="I98" s="6">
        <x:v>33.1333638135707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23.44</x:v>
      </x:c>
      <x:c r="R98" s="8">
        <x:v>159256.423878772</x:v>
      </x:c>
      <x:c r="S98" s="12">
        <x:v>311478.8149158</x:v>
      </x:c>
      <x:c r="T98" s="12">
        <x:v>33.95</x:v>
      </x:c>
      <x:c r="U98" s="12">
        <x:v>65</x:v>
      </x:c>
      <x:c r="V98" s="12">
        <x:f>NA()</x:f>
      </x:c>
    </x:row>
    <x:row r="99">
      <x:c r="A99">
        <x:v>881331</x:v>
      </x:c>
      <x:c r="B99" s="1">
        <x:v>43213.5749837963</x:v>
      </x:c>
      <x:c r="C99" s="6">
        <x:v>1.61180543</x:v>
      </x:c>
      <x:c r="D99" s="14" t="s">
        <x:v>77</x:v>
      </x:c>
      <x:c r="E99" s="15">
        <x:v>43194.5147534722</x:v>
      </x:c>
      <x:c r="F99" t="s">
        <x:v>82</x:v>
      </x:c>
      <x:c r="G99" s="6">
        <x:v>133.875828501372</x:v>
      </x:c>
      <x:c r="H99" t="s">
        <x:v>83</x:v>
      </x:c>
      <x:c r="I99" s="6">
        <x:v>33.1459804647361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23.439</x:v>
      </x:c>
      <x:c r="R99" s="8">
        <x:v>159257.759659949</x:v>
      </x:c>
      <x:c r="S99" s="12">
        <x:v>311475.179861358</x:v>
      </x:c>
      <x:c r="T99" s="12">
        <x:v>33.95</x:v>
      </x:c>
      <x:c r="U99" s="12">
        <x:v>65</x:v>
      </x:c>
      <x:c r="V99" s="12">
        <x:f>NA()</x:f>
      </x:c>
    </x:row>
    <x:row r="100">
      <x:c r="A100">
        <x:v>881337</x:v>
      </x:c>
      <x:c r="B100" s="1">
        <x:v>43213.5749952199</x:v>
      </x:c>
      <x:c r="C100" s="6">
        <x:v>1.62820640166667</x:v>
      </x:c>
      <x:c r="D100" s="14" t="s">
        <x:v>77</x:v>
      </x:c>
      <x:c r="E100" s="15">
        <x:v>43194.5147534722</x:v>
      </x:c>
      <x:c r="F100" t="s">
        <x:v>82</x:v>
      </x:c>
      <x:c r="G100" s="6">
        <x:v>133.853266760137</x:v>
      </x:c>
      <x:c r="H100" t="s">
        <x:v>83</x:v>
      </x:c>
      <x:c r="I100" s="6">
        <x:v>33.1434812198013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23.442</x:v>
      </x:c>
      <x:c r="R100" s="8">
        <x:v>159259.168126964</x:v>
      </x:c>
      <x:c r="S100" s="12">
        <x:v>311462.649992793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881345</x:v>
      </x:c>
      <x:c r="B101" s="1">
        <x:v>43213.5750060185</x:v>
      </x:c>
      <x:c r="C101" s="6">
        <x:v>1.64375719</x:v>
      </x:c>
      <x:c r="D101" s="14" t="s">
        <x:v>77</x:v>
      </x:c>
      <x:c r="E101" s="15">
        <x:v>43194.5147534722</x:v>
      </x:c>
      <x:c r="F101" t="s">
        <x:v>82</x:v>
      </x:c>
      <x:c r="G101" s="6">
        <x:v>133.848708703752</x:v>
      </x:c>
      <x:c r="H101" t="s">
        <x:v>83</x:v>
      </x:c>
      <x:c r="I101" s="6">
        <x:v>33.1470042523556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23.441</x:v>
      </x:c>
      <x:c r="R101" s="8">
        <x:v>159251.715671327</x:v>
      </x:c>
      <x:c r="S101" s="12">
        <x:v>311460.812049721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881359</x:v>
      </x:c>
      <x:c r="B102" s="1">
        <x:v>43213.5750179398</x:v>
      </x:c>
      <x:c r="C102" s="6">
        <x:v>1.66095818333333</x:v>
      </x:c>
      <x:c r="D102" s="14" t="s">
        <x:v>77</x:v>
      </x:c>
      <x:c r="E102" s="15">
        <x:v>43194.5147534722</x:v>
      </x:c>
      <x:c r="F102" t="s">
        <x:v>82</x:v>
      </x:c>
      <x:c r="G102" s="6">
        <x:v>133.817071850984</x:v>
      </x:c>
      <x:c r="H102" t="s">
        <x:v>83</x:v>
      </x:c>
      <x:c r="I102" s="6">
        <x:v>33.1540503285778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23.441</x:v>
      </x:c>
      <x:c r="R102" s="8">
        <x:v>159253.703281821</x:v>
      </x:c>
      <x:c r="S102" s="12">
        <x:v>311474.80892591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881371</x:v>
      </x:c>
      <x:c r="B103" s="1">
        <x:v>43213.5750303241</x:v>
      </x:c>
      <x:c r="C103" s="6">
        <x:v>1.678759175</x:v>
      </x:c>
      <x:c r="D103" s="14" t="s">
        <x:v>77</x:v>
      </x:c>
      <x:c r="E103" s="15">
        <x:v>43194.5147534722</x:v>
      </x:c>
      <x:c r="F103" t="s">
        <x:v>82</x:v>
      </x:c>
      <x:c r="G103" s="6">
        <x:v>133.84009302211</x:v>
      </x:c>
      <x:c r="H103" t="s">
        <x:v>83</x:v>
      </x:c>
      <x:c r="I103" s="6">
        <x:v>33.1514306318418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23.44</x:v>
      </x:c>
      <x:c r="R103" s="8">
        <x:v>159249.86055779</x:v>
      </x:c>
      <x:c r="S103" s="12">
        <x:v>311471.171051854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881377</x:v>
      </x:c>
      <x:c r="B104" s="1">
        <x:v>43213.5750410069</x:v>
      </x:c>
      <x:c r="C104" s="6">
        <x:v>1.69414330833333</x:v>
      </x:c>
      <x:c r="D104" s="14" t="s">
        <x:v>77</x:v>
      </x:c>
      <x:c r="E104" s="15">
        <x:v>43194.5147534722</x:v>
      </x:c>
      <x:c r="F104" t="s">
        <x:v>82</x:v>
      </x:c>
      <x:c r="G104" s="6">
        <x:v>133.868273185383</x:v>
      </x:c>
      <x:c r="H104" t="s">
        <x:v>83</x:v>
      </x:c>
      <x:c r="I104" s="6">
        <x:v>33.1401388590061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23.442</x:v>
      </x:c>
      <x:c r="R104" s="8">
        <x:v>159244.1418703</x:v>
      </x:c>
      <x:c r="S104" s="12">
        <x:v>311467.543976838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881386</x:v>
      </x:c>
      <x:c r="B105" s="1">
        <x:v>43213.5750523958</x:v>
      </x:c>
      <x:c r="C105" s="6">
        <x:v>1.71056089333333</x:v>
      </x:c>
      <x:c r="D105" s="14" t="s">
        <x:v>77</x:v>
      </x:c>
      <x:c r="E105" s="15">
        <x:v>43194.5147534722</x:v>
      </x:c>
      <x:c r="F105" t="s">
        <x:v>82</x:v>
      </x:c>
      <x:c r="G105" s="6">
        <x:v>133.88170889797</x:v>
      </x:c>
      <x:c r="H105" t="s">
        <x:v>83</x:v>
      </x:c>
      <x:c r="I105" s="6">
        <x:v>33.1321292512116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23.444</x:v>
      </x:c>
      <x:c r="R105" s="8">
        <x:v>159251.546588066</x:v>
      </x:c>
      <x:c r="S105" s="12">
        <x:v>311461.722587511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881402</x:v>
      </x:c>
      <x:c r="B106" s="1">
        <x:v>43213.5750657407</x:v>
      </x:c>
      <x:c r="C106" s="6">
        <x:v>1.72976194166667</x:v>
      </x:c>
      <x:c r="D106" s="14" t="s">
        <x:v>77</x:v>
      </x:c>
      <x:c r="E106" s="15">
        <x:v>43194.5147534722</x:v>
      </x:c>
      <x:c r="F106" t="s">
        <x:v>82</x:v>
      </x:c>
      <x:c r="G106" s="6">
        <x:v>133.857728111655</x:v>
      </x:c>
      <x:c r="H106" t="s">
        <x:v>83</x:v>
      </x:c>
      <x:c r="I106" s="6">
        <x:v>33.1424875446219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23.442</x:v>
      </x:c>
      <x:c r="R106" s="8">
        <x:v>159252.197520799</x:v>
      </x:c>
      <x:c r="S106" s="12">
        <x:v>311475.02326758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881411</x:v>
      </x:c>
      <x:c r="B107" s="1">
        <x:v>43213.5750754282</x:v>
      </x:c>
      <x:c r="C107" s="6">
        <x:v>1.74374608833333</x:v>
      </x:c>
      <x:c r="D107" s="14" t="s">
        <x:v>77</x:v>
      </x:c>
      <x:c r="E107" s="15">
        <x:v>43194.5147534722</x:v>
      </x:c>
      <x:c r="F107" t="s">
        <x:v>82</x:v>
      </x:c>
      <x:c r="G107" s="6">
        <x:v>133.85759291896</x:v>
      </x:c>
      <x:c r="H107" t="s">
        <x:v>83</x:v>
      </x:c>
      <x:c r="I107" s="6">
        <x:v>33.1425176559865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23.442</x:v>
      </x:c>
      <x:c r="R107" s="8">
        <x:v>159240.523793016</x:v>
      </x:c>
      <x:c r="S107" s="12">
        <x:v>311450.933657607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881417</x:v>
      </x:c>
      <x:c r="B108" s="1">
        <x:v>43213.5750871875</x:v>
      </x:c>
      <x:c r="C108" s="6">
        <x:v>1.760680345</x:v>
      </x:c>
      <x:c r="D108" s="14" t="s">
        <x:v>77</x:v>
      </x:c>
      <x:c r="E108" s="15">
        <x:v>43194.5147534722</x:v>
      </x:c>
      <x:c r="F108" t="s">
        <x:v>82</x:v>
      </x:c>
      <x:c r="G108" s="6">
        <x:v>133.891306359685</x:v>
      </x:c>
      <x:c r="H108" t="s">
        <x:v>83</x:v>
      </x:c>
      <x:c r="I108" s="6">
        <x:v>33.1299913516164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23.444</x:v>
      </x:c>
      <x:c r="R108" s="8">
        <x:v>159250.68692418</x:v>
      </x:c>
      <x:c r="S108" s="12">
        <x:v>311456.563095054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881433</x:v>
      </x:c>
      <x:c r="B109" s="1">
        <x:v>43213.5750991551</x:v>
      </x:c>
      <x:c r="C109" s="6">
        <x:v>1.77788125666667</x:v>
      </x:c>
      <x:c r="D109" s="14" t="s">
        <x:v>77</x:v>
      </x:c>
      <x:c r="E109" s="15">
        <x:v>43194.5147534722</x:v>
      </x:c>
      <x:c r="F109" t="s">
        <x:v>82</x:v>
      </x:c>
      <x:c r="G109" s="6">
        <x:v>133.87157081182</x:v>
      </x:c>
      <x:c r="H109" t="s">
        <x:v>83</x:v>
      </x:c>
      <x:c r="I109" s="6">
        <x:v>33.1343875973357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23.444</x:v>
      </x:c>
      <x:c r="R109" s="8">
        <x:v>159236.376600024</x:v>
      </x:c>
      <x:c r="S109" s="12">
        <x:v>311468.23618671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881442</x:v>
      </x:c>
      <x:c r="B110" s="1">
        <x:v>43213.5751104514</x:v>
      </x:c>
      <x:c r="C110" s="6">
        <x:v>1.794165525</x:v>
      </x:c>
      <x:c r="D110" s="14" t="s">
        <x:v>77</x:v>
      </x:c>
      <x:c r="E110" s="15">
        <x:v>43194.5147534722</x:v>
      </x:c>
      <x:c r="F110" t="s">
        <x:v>82</x:v>
      </x:c>
      <x:c r="G110" s="6">
        <x:v>133.854928004595</x:v>
      </x:c>
      <x:c r="H110" t="s">
        <x:v>83</x:v>
      </x:c>
      <x:c r="I110" s="6">
        <x:v>33.1456191280035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23.441</x:v>
      </x:c>
      <x:c r="R110" s="8">
        <x:v>159239.773916096</x:v>
      </x:c>
      <x:c r="S110" s="12">
        <x:v>311451.772417327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881451</x:v>
      </x:c>
      <x:c r="B111" s="1">
        <x:v>43213.5751219097</x:v>
      </x:c>
      <x:c r="C111" s="6">
        <x:v>1.81068308333333</x:v>
      </x:c>
      <x:c r="D111" s="14" t="s">
        <x:v>77</x:v>
      </x:c>
      <x:c r="E111" s="15">
        <x:v>43194.5147534722</x:v>
      </x:c>
      <x:c r="F111" t="s">
        <x:v>82</x:v>
      </x:c>
      <x:c r="G111" s="6">
        <x:v>133.885619338804</x:v>
      </x:c>
      <x:c r="H111" t="s">
        <x:v>83</x:v>
      </x:c>
      <x:c r="I111" s="6">
        <x:v>33.1387838488231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23.441</x:v>
      </x:c>
      <x:c r="R111" s="8">
        <x:v>159242.198902822</x:v>
      </x:c>
      <x:c r="S111" s="12">
        <x:v>311454.6086804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881455</x:v>
      </x:c>
      <x:c r="B112" s="1">
        <x:v>43213.5751339931</x:v>
      </x:c>
      <x:c r="C112" s="6">
        <x:v>1.82806737833333</x:v>
      </x:c>
      <x:c r="D112" s="14" t="s">
        <x:v>77</x:v>
      </x:c>
      <x:c r="E112" s="15">
        <x:v>43194.5147534722</x:v>
      </x:c>
      <x:c r="F112" t="s">
        <x:v>82</x:v>
      </x:c>
      <x:c r="G112" s="6">
        <x:v>133.852281055477</x:v>
      </x:c>
      <x:c r="H112" t="s">
        <x:v>83</x:v>
      </x:c>
      <x:c r="I112" s="6">
        <x:v>33.1411927561944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23.443</x:v>
      </x:c>
      <x:c r="R112" s="8">
        <x:v>159245.651935158</x:v>
      </x:c>
      <x:c r="S112" s="12">
        <x:v>311459.624564358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881465</x:v>
      </x:c>
      <x:c r="B113" s="1">
        <x:v>43213.5751452199</x:v>
      </x:c>
      <x:c r="C113" s="6">
        <x:v>1.844201615</x:v>
      </x:c>
      <x:c r="D113" s="14" t="s">
        <x:v>77</x:v>
      </x:c>
      <x:c r="E113" s="15">
        <x:v>43194.5147534722</x:v>
      </x:c>
      <x:c r="F113" t="s">
        <x:v>82</x:v>
      </x:c>
      <x:c r="G113" s="6">
        <x:v>133.808197192084</x:v>
      </x:c>
      <x:c r="H113" t="s">
        <x:v>83</x:v>
      </x:c>
      <x:c r="I113" s="6">
        <x:v>33.1409819767305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23.447</x:v>
      </x:c>
      <x:c r="R113" s="8">
        <x:v>159250.75287572</x:v>
      </x:c>
      <x:c r="S113" s="12">
        <x:v>311458.416261993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881476</x:v>
      </x:c>
      <x:c r="B114" s="1">
        <x:v>43213.575156331</x:v>
      </x:c>
      <x:c r="C114" s="6">
        <x:v>1.860235875</x:v>
      </x:c>
      <x:c r="D114" s="14" t="s">
        <x:v>77</x:v>
      </x:c>
      <x:c r="E114" s="15">
        <x:v>43194.5147534722</x:v>
      </x:c>
      <x:c r="F114" t="s">
        <x:v>82</x:v>
      </x:c>
      <x:c r="G114" s="6">
        <x:v>133.88508827774</x:v>
      </x:c>
      <x:c r="H114" t="s">
        <x:v>83</x:v>
      </x:c>
      <x:c r="I114" s="6">
        <x:v>33.1313764695083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23.444</x:v>
      </x:c>
      <x:c r="R114" s="8">
        <x:v>159251.206725715</x:v>
      </x:c>
      <x:c r="S114" s="12">
        <x:v>311466.252746106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881493</x:v>
      </x:c>
      <x:c r="B115" s="1">
        <x:v>43213.575168206</x:v>
      </x:c>
      <x:c r="C115" s="6">
        <x:v>1.87733675333333</x:v>
      </x:c>
      <x:c r="D115" s="14" t="s">
        <x:v>77</x:v>
      </x:c>
      <x:c r="E115" s="15">
        <x:v>43194.5147534722</x:v>
      </x:c>
      <x:c r="F115" t="s">
        <x:v>82</x:v>
      </x:c>
      <x:c r="G115" s="6">
        <x:v>133.841427372489</x:v>
      </x:c>
      <x:c r="H115" t="s">
        <x:v>83</x:v>
      </x:c>
      <x:c r="I115" s="6">
        <x:v>33.1411024221366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23.444</x:v>
      </x:c>
      <x:c r="R115" s="8">
        <x:v>159247.856477821</x:v>
      </x:c>
      <x:c r="S115" s="12">
        <x:v>311457.663045367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881501</x:v>
      </x:c>
      <x:c r="B116" s="1">
        <x:v>43213.5751800926</x:v>
      </x:c>
      <x:c r="C116" s="6">
        <x:v>1.89445436</x:v>
      </x:c>
      <x:c r="D116" s="14" t="s">
        <x:v>77</x:v>
      </x:c>
      <x:c r="E116" s="15">
        <x:v>43194.5147534722</x:v>
      </x:c>
      <x:c r="F116" t="s">
        <x:v>82</x:v>
      </x:c>
      <x:c r="G116" s="6">
        <x:v>133.776547009901</x:v>
      </x:c>
      <x:c r="H116" t="s">
        <x:v>83</x:v>
      </x:c>
      <x:c r="I116" s="6">
        <x:v>33.1555559023418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23.444</x:v>
      </x:c>
      <x:c r="R116" s="8">
        <x:v>159253.449906527</x:v>
      </x:c>
      <x:c r="S116" s="12">
        <x:v>311460.178057787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881504</x:v>
      </x:c>
      <x:c r="B117" s="1">
        <x:v>43213.5751912847</x:v>
      </x:c>
      <x:c r="C117" s="6">
        <x:v>1.910588595</x:v>
      </x:c>
      <x:c r="D117" s="14" t="s">
        <x:v>77</x:v>
      </x:c>
      <x:c r="E117" s="15">
        <x:v>43194.5147534722</x:v>
      </x:c>
      <x:c r="F117" t="s">
        <x:v>82</x:v>
      </x:c>
      <x:c r="G117" s="6">
        <x:v>133.739074976032</x:v>
      </x:c>
      <x:c r="H117" t="s">
        <x:v>83</x:v>
      </x:c>
      <x:c r="I117" s="6">
        <x:v>33.1613975349496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23.445</x:v>
      </x:c>
      <x:c r="R117" s="8">
        <x:v>159246.053827018</x:v>
      </x:c>
      <x:c r="S117" s="12">
        <x:v>311458.83807023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881518</x:v>
      </x:c>
      <x:c r="B118" s="1">
        <x:v>43213.5752030093</x:v>
      </x:c>
      <x:c r="C118" s="6">
        <x:v>1.92745616</x:v>
      </x:c>
      <x:c r="D118" s="14" t="s">
        <x:v>77</x:v>
      </x:c>
      <x:c r="E118" s="15">
        <x:v>43194.5147534722</x:v>
      </x:c>
      <x:c r="F118" t="s">
        <x:v>82</x:v>
      </x:c>
      <x:c r="G118" s="6">
        <x:v>133.834143748034</x:v>
      </x:c>
      <x:c r="H118" t="s">
        <x:v>83</x:v>
      </x:c>
      <x:c r="I118" s="6">
        <x:v>33.152755535682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23.44</x:v>
      </x:c>
      <x:c r="R118" s="8">
        <x:v>159249.910012587</x:v>
      </x:c>
      <x:c r="S118" s="12">
        <x:v>311459.736790084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881530</x:v>
      </x:c>
      <x:c r="B119" s="1">
        <x:v>43213.5752147338</x:v>
      </x:c>
      <x:c r="C119" s="6">
        <x:v>1.94432377</x:v>
      </x:c>
      <x:c r="D119" s="14" t="s">
        <x:v>77</x:v>
      </x:c>
      <x:c r="E119" s="15">
        <x:v>43194.5147534722</x:v>
      </x:c>
      <x:c r="F119" t="s">
        <x:v>82</x:v>
      </x:c>
      <x:c r="G119" s="6">
        <x:v>133.831520899231</x:v>
      </x:c>
      <x:c r="H119" t="s">
        <x:v>83</x:v>
      </x:c>
      <x:c r="I119" s="6">
        <x:v>33.1408013086289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23.445</x:v>
      </x:c>
      <x:c r="R119" s="8">
        <x:v>159247.956510192</x:v>
      </x:c>
      <x:c r="S119" s="12">
        <x:v>311459.556544031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881537</x:v>
      </x:c>
      <x:c r="B120" s="1">
        <x:v>43213.5752260764</x:v>
      </x:c>
      <x:c r="C120" s="6">
        <x:v>1.96065802666667</x:v>
      </x:c>
      <x:c r="D120" s="14" t="s">
        <x:v>77</x:v>
      </x:c>
      <x:c r="E120" s="15">
        <x:v>43194.5147534722</x:v>
      </x:c>
      <x:c r="F120" t="s">
        <x:v>82</x:v>
      </x:c>
      <x:c r="G120" s="6">
        <x:v>133.848145644832</x:v>
      </x:c>
      <x:c r="H120" t="s">
        <x:v>83</x:v>
      </x:c>
      <x:c r="I120" s="6">
        <x:v>33.1370976146941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23.445</x:v>
      </x:c>
      <x:c r="R120" s="8">
        <x:v>159259.323583128</x:v>
      </x:c>
      <x:c r="S120" s="12">
        <x:v>311458.093872612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881544</x:v>
      </x:c>
      <x:c r="B121" s="1">
        <x:v>43213.5752378819</x:v>
      </x:c>
      <x:c r="C121" s="6">
        <x:v>1.97765896333333</x:v>
      </x:c>
      <x:c r="D121" s="14" t="s">
        <x:v>77</x:v>
      </x:c>
      <x:c r="E121" s="15">
        <x:v>43194.5147534722</x:v>
      </x:c>
      <x:c r="F121" t="s">
        <x:v>82</x:v>
      </x:c>
      <x:c r="G121" s="6">
        <x:v>133.806478814498</x:v>
      </x:c>
      <x:c r="H121" t="s">
        <x:v>83</x:v>
      </x:c>
      <x:c r="I121" s="6">
        <x:v>33.1438726676797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23.446</x:v>
      </x:c>
      <x:c r="R121" s="8">
        <x:v>159260.661157158</x:v>
      </x:c>
      <x:c r="S121" s="12">
        <x:v>311462.505863815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881559</x:v>
      </x:c>
      <x:c r="B122" s="1">
        <x:v>43213.5752493866</x:v>
      </x:c>
      <x:c r="C122" s="6">
        <x:v>1.99424322666667</x:v>
      </x:c>
      <x:c r="D122" s="14" t="s">
        <x:v>77</x:v>
      </x:c>
      <x:c r="E122" s="15">
        <x:v>43194.5147534722</x:v>
      </x:c>
      <x:c r="F122" t="s">
        <x:v>82</x:v>
      </x:c>
      <x:c r="G122" s="6">
        <x:v>133.864998768956</x:v>
      </x:c>
      <x:c r="H122" t="s">
        <x:v>83</x:v>
      </x:c>
      <x:c r="I122" s="6">
        <x:v>33.1308344667868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23.446</x:v>
      </x:c>
      <x:c r="R122" s="8">
        <x:v>159252.257680966</x:v>
      </x:c>
      <x:c r="S122" s="12">
        <x:v>311452.20694506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881566</x:v>
      </x:c>
      <x:c r="B123" s="1">
        <x:v>43213.5752607292</x:v>
      </x:c>
      <x:c r="C123" s="6">
        <x:v>2.010560765</x:v>
      </x:c>
      <x:c r="D123" s="14" t="s">
        <x:v>77</x:v>
      </x:c>
      <x:c r="E123" s="15">
        <x:v>43194.5147534722</x:v>
      </x:c>
      <x:c r="F123" t="s">
        <x:v>82</x:v>
      </x:c>
      <x:c r="G123" s="6">
        <x:v>133.832522087022</x:v>
      </x:c>
      <x:c r="H123" t="s">
        <x:v>83</x:v>
      </x:c>
      <x:c r="I123" s="6">
        <x:v>33.1355619379215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23.447</x:v>
      </x:c>
      <x:c r="R123" s="8">
        <x:v>159255.679371502</x:v>
      </x:c>
      <x:c r="S123" s="12">
        <x:v>311451.90097138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881575</x:v>
      </x:c>
      <x:c r="B124" s="1">
        <x:v>43213.5752723727</x:v>
      </x:c>
      <x:c r="C124" s="6">
        <x:v>2.02734506</x:v>
      </x:c>
      <x:c r="D124" s="14" t="s">
        <x:v>77</x:v>
      </x:c>
      <x:c r="E124" s="15">
        <x:v>43194.5147534722</x:v>
      </x:c>
      <x:c r="F124" t="s">
        <x:v>82</x:v>
      </x:c>
      <x:c r="G124" s="6">
        <x:v>133.864145136008</x:v>
      </x:c>
      <x:c r="H124" t="s">
        <x:v>83</x:v>
      </x:c>
      <x:c r="I124" s="6">
        <x:v>33.1285159005788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23.447</x:v>
      </x:c>
      <x:c r="R124" s="8">
        <x:v>159248.741165215</x:v>
      </x:c>
      <x:c r="S124" s="12">
        <x:v>311431.695439133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881586</x:v>
      </x:c>
      <x:c r="B125" s="1">
        <x:v>43213.575284838</x:v>
      </x:c>
      <x:c r="C125" s="6">
        <x:v>2.045296085</x:v>
      </x:c>
      <x:c r="D125" s="14" t="s">
        <x:v>77</x:v>
      </x:c>
      <x:c r="E125" s="15">
        <x:v>43194.5147534722</x:v>
      </x:c>
      <x:c r="F125" t="s">
        <x:v>82</x:v>
      </x:c>
      <x:c r="G125" s="6">
        <x:v>133.777791715946</x:v>
      </x:c>
      <x:c r="H125" t="s">
        <x:v>83</x:v>
      </x:c>
      <x:c r="I125" s="6">
        <x:v>33.14775703757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23.447</x:v>
      </x:c>
      <x:c r="R125" s="8">
        <x:v>159258.285874974</x:v>
      </x:c>
      <x:c r="S125" s="12">
        <x:v>311436.265696558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881597</x:v>
      </x:c>
      <x:c r="B126" s="1">
        <x:v>43213.5752952199</x:v>
      </x:c>
      <x:c r="C126" s="6">
        <x:v>2.06021355666667</x:v>
      </x:c>
      <x:c r="D126" s="14" t="s">
        <x:v>77</x:v>
      </x:c>
      <x:c r="E126" s="15">
        <x:v>43194.5147534722</x:v>
      </x:c>
      <x:c r="F126" t="s">
        <x:v>82</x:v>
      </x:c>
      <x:c r="G126" s="6">
        <x:v>133.819317838682</x:v>
      </x:c>
      <x:c r="H126" t="s">
        <x:v>83</x:v>
      </x:c>
      <x:c r="I126" s="6">
        <x:v>33.1410120880814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23.446</x:v>
      </x:c>
      <x:c r="R126" s="8">
        <x:v>159252.486718738</x:v>
      </x:c>
      <x:c r="S126" s="12">
        <x:v>311440.588198593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881604</x:v>
      </x:c>
      <x:c r="B127" s="1">
        <x:v>43213.575306794</x:v>
      </x:c>
      <x:c r="C127" s="6">
        <x:v>2.07686443</x:v>
      </x:c>
      <x:c r="D127" s="14" t="s">
        <x:v>77</x:v>
      </x:c>
      <x:c r="E127" s="15">
        <x:v>43194.5147534722</x:v>
      </x:c>
      <x:c r="F127" t="s">
        <x:v>82</x:v>
      </x:c>
      <x:c r="G127" s="6">
        <x:v>133.82806248867</x:v>
      </x:c>
      <x:c r="H127" t="s">
        <x:v>83</x:v>
      </x:c>
      <x:c r="I127" s="6">
        <x:v>33.1365556110472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23.447</x:v>
      </x:c>
      <x:c r="R127" s="8">
        <x:v>159263.306225855</x:v>
      </x:c>
      <x:c r="S127" s="12">
        <x:v>311440.937890924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881617</x:v>
      </x:c>
      <x:c r="B128" s="1">
        <x:v>43213.5753184028</x:v>
      </x:c>
      <x:c r="C128" s="6">
        <x:v>2.09359867833333</x:v>
      </x:c>
      <x:c r="D128" s="14" t="s">
        <x:v>77</x:v>
      </x:c>
      <x:c r="E128" s="15">
        <x:v>43194.5147534722</x:v>
      </x:c>
      <x:c r="F128" t="s">
        <x:v>82</x:v>
      </x:c>
      <x:c r="G128" s="6">
        <x:v>133.83256243914</x:v>
      </x:c>
      <x:c r="H128" t="s">
        <x:v>83</x:v>
      </x:c>
      <x:c r="I128" s="6">
        <x:v>33.13806117695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23.446</x:v>
      </x:c>
      <x:c r="R128" s="8">
        <x:v>159255.035176801</x:v>
      </x:c>
      <x:c r="S128" s="12">
        <x:v>311439.305336162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881627</x:v>
      </x:c>
      <x:c r="B129" s="1">
        <x:v>43213.5753307523</x:v>
      </x:c>
      <x:c r="C129" s="6">
        <x:v>2.11141634166667</x:v>
      </x:c>
      <x:c r="D129" s="14" t="s">
        <x:v>77</x:v>
      </x:c>
      <x:c r="E129" s="15">
        <x:v>43194.5147534722</x:v>
      </x:c>
      <x:c r="F129" t="s">
        <x:v>82</x:v>
      </x:c>
      <x:c r="G129" s="6">
        <x:v>133.829994597843</x:v>
      </x:c>
      <x:c r="H129" t="s">
        <x:v>83</x:v>
      </x:c>
      <x:c r="I129" s="6">
        <x:v>33.1386332921702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23.446</x:v>
      </x:c>
      <x:c r="R129" s="8">
        <x:v>159263.605359473</x:v>
      </x:c>
      <x:c r="S129" s="12">
        <x:v>311448.435378656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881639</x:v>
      </x:c>
      <x:c r="B130" s="1">
        <x:v>43213.5753417014</x:v>
      </x:c>
      <x:c r="C130" s="6">
        <x:v>2.127183845</x:v>
      </x:c>
      <x:c r="D130" s="14" t="s">
        <x:v>77</x:v>
      </x:c>
      <x:c r="E130" s="15">
        <x:v>43194.5147534722</x:v>
      </x:c>
      <x:c r="F130" t="s">
        <x:v>82</x:v>
      </x:c>
      <x:c r="G130" s="6">
        <x:v>133.835765440951</x:v>
      </x:c>
      <x:c r="H130" t="s">
        <x:v>83</x:v>
      </x:c>
      <x:c r="I130" s="6">
        <x:v>33.1348392667433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23.447</x:v>
      </x:c>
      <x:c r="R130" s="8">
        <x:v>159248.449726969</x:v>
      </x:c>
      <x:c r="S130" s="12">
        <x:v>311436.471865814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881645</x:v>
      </x:c>
      <x:c r="B131" s="1">
        <x:v>43213.575353669</x:v>
      </x:c>
      <x:c r="C131" s="6">
        <x:v>2.14441814333333</x:v>
      </x:c>
      <x:c r="D131" s="14" t="s">
        <x:v>77</x:v>
      </x:c>
      <x:c r="E131" s="15">
        <x:v>43194.5147534722</x:v>
      </x:c>
      <x:c r="F131" t="s">
        <x:v>82</x:v>
      </x:c>
      <x:c r="G131" s="6">
        <x:v>133.877118919414</x:v>
      </x:c>
      <x:c r="H131" t="s">
        <x:v>83</x:v>
      </x:c>
      <x:c r="I131" s="6">
        <x:v>33.1256252228777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23.447</x:v>
      </x:c>
      <x:c r="R131" s="8">
        <x:v>159258.284424599</x:v>
      </x:c>
      <x:c r="S131" s="12">
        <x:v>311440.40775295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881663</x:v>
      </x:c>
      <x:c r="B132" s="1">
        <x:v>43213.575365162</x:v>
      </x:c>
      <x:c r="C132" s="6">
        <x:v>2.16095238333333</x:v>
      </x:c>
      <x:c r="D132" s="14" t="s">
        <x:v>77</x:v>
      </x:c>
      <x:c r="E132" s="15">
        <x:v>43194.5147534722</x:v>
      </x:c>
      <x:c r="F132" t="s">
        <x:v>82</x:v>
      </x:c>
      <x:c r="G132" s="6">
        <x:v>133.819156704606</x:v>
      </x:c>
      <x:c r="H132" t="s">
        <x:v>83</x:v>
      </x:c>
      <x:c r="I132" s="6">
        <x:v>33.1310151343509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23.45</x:v>
      </x:c>
      <x:c r="R132" s="8">
        <x:v>159256.945132695</x:v>
      </x:c>
      <x:c r="S132" s="12">
        <x:v>311447.475491376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881664</x:v>
      </x:c>
      <x:c r="B133" s="1">
        <x:v>43213.5753774306</x:v>
      </x:c>
      <x:c r="C133" s="6">
        <x:v>2.17863674166667</x:v>
      </x:c>
      <x:c r="D133" s="14" t="s">
        <x:v>77</x:v>
      </x:c>
      <x:c r="E133" s="15">
        <x:v>43194.5147534722</x:v>
      </x:c>
      <x:c r="F133" t="s">
        <x:v>82</x:v>
      </x:c>
      <x:c r="G133" s="6">
        <x:v>133.769989649572</x:v>
      </x:c>
      <x:c r="H133" t="s">
        <x:v>83</x:v>
      </x:c>
      <x:c r="I133" s="6">
        <x:v>33.1520027493448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23.446</x:v>
      </x:c>
      <x:c r="R133" s="8">
        <x:v>159256.630498029</x:v>
      </x:c>
      <x:c r="S133" s="12">
        <x:v>311446.685790871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881675</x:v>
      </x:c>
      <x:c r="B134" s="1">
        <x:v>43213.5753879977</x:v>
      </x:c>
      <x:c r="C134" s="6">
        <x:v>2.19383750333333</x:v>
      </x:c>
      <x:c r="D134" s="14" t="s">
        <x:v>77</x:v>
      </x:c>
      <x:c r="E134" s="15">
        <x:v>43194.5147534722</x:v>
      </x:c>
      <x:c r="F134" t="s">
        <x:v>82</x:v>
      </x:c>
      <x:c r="G134" s="6">
        <x:v>133.701753263589</x:v>
      </x:c>
      <x:c r="H134" t="s">
        <x:v>83</x:v>
      </x:c>
      <x:c r="I134" s="6">
        <x:v>33.1571819227661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23.45</x:v>
      </x:c>
      <x:c r="R134" s="8">
        <x:v>159261.928248484</x:v>
      </x:c>
      <x:c r="S134" s="12">
        <x:v>311439.396997054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881692</x:v>
      </x:c>
      <x:c r="B135" s="1">
        <x:v>43213.5753998495</x:v>
      </x:c>
      <x:c r="C135" s="6">
        <x:v>2.21090511</x:v>
      </x:c>
      <x:c r="D135" s="14" t="s">
        <x:v>77</x:v>
      </x:c>
      <x:c r="E135" s="15">
        <x:v>43194.5147534722</x:v>
      </x:c>
      <x:c r="F135" t="s">
        <x:v>82</x:v>
      </x:c>
      <x:c r="G135" s="6">
        <x:v>133.763898754824</x:v>
      </x:c>
      <x:c r="H135" t="s">
        <x:v>83</x:v>
      </x:c>
      <x:c r="I135" s="6">
        <x:v>33.1433306629365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23.45</x:v>
      </x:c>
      <x:c r="R135" s="8">
        <x:v>159258.752611542</x:v>
      </x:c>
      <x:c r="S135" s="12">
        <x:v>311435.763150086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881702</x:v>
      </x:c>
      <x:c r="B136" s="1">
        <x:v>43213.5754109607</x:v>
      </x:c>
      <x:c r="C136" s="6">
        <x:v>2.22687271333333</x:v>
      </x:c>
      <x:c r="D136" s="14" t="s">
        <x:v>77</x:v>
      </x:c>
      <x:c r="E136" s="15">
        <x:v>43194.5147534722</x:v>
      </x:c>
      <x:c r="F136" t="s">
        <x:v>82</x:v>
      </x:c>
      <x:c r="G136" s="6">
        <x:v>133.71701916376</x:v>
      </x:c>
      <x:c r="H136" t="s">
        <x:v>83</x:v>
      </x:c>
      <x:c r="I136" s="6">
        <x:v>33.1537793253719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23.45</x:v>
      </x:c>
      <x:c r="R136" s="8">
        <x:v>159251.955475263</x:v>
      </x:c>
      <x:c r="S136" s="12">
        <x:v>311444.795318103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881709</x:v>
      </x:c>
      <x:c r="B137" s="1">
        <x:v>43213.5754225347</x:v>
      </x:c>
      <x:c r="C137" s="6">
        <x:v>2.24352357666667</x:v>
      </x:c>
      <x:c r="D137" s="14" t="s">
        <x:v>77</x:v>
      </x:c>
      <x:c r="E137" s="15">
        <x:v>43194.5147534722</x:v>
      </x:c>
      <x:c r="F137" t="s">
        <x:v>82</x:v>
      </x:c>
      <x:c r="G137" s="6">
        <x:v>133.724719729884</x:v>
      </x:c>
      <x:c r="H137" t="s">
        <x:v>83</x:v>
      </x:c>
      <x:c r="I137" s="6">
        <x:v>33.1520629722459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23.45</x:v>
      </x:c>
      <x:c r="R137" s="8">
        <x:v>159254.058004762</x:v>
      </x:c>
      <x:c r="S137" s="12">
        <x:v>311447.658925758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881719</x:v>
      </x:c>
      <x:c r="B138" s="1">
        <x:v>43213.5754345718</x:v>
      </x:c>
      <x:c r="C138" s="6">
        <x:v>2.26087454333333</x:v>
      </x:c>
      <x:c r="D138" s="14" t="s">
        <x:v>77</x:v>
      </x:c>
      <x:c r="E138" s="15">
        <x:v>43194.5147534722</x:v>
      </x:c>
      <x:c r="F138" t="s">
        <x:v>82</x:v>
      </x:c>
      <x:c r="G138" s="6">
        <x:v>133.812251309464</x:v>
      </x:c>
      <x:c r="H138" t="s">
        <x:v>83</x:v>
      </x:c>
      <x:c r="I138" s="6">
        <x:v>33.1400786363201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23.447</x:v>
      </x:c>
      <x:c r="R138" s="8">
        <x:v>159256.871400854</x:v>
      </x:c>
      <x:c r="S138" s="12">
        <x:v>311446.462694357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881727</x:v>
      </x:c>
      <x:c r="B139" s="1">
        <x:v>43213.5754459144</x:v>
      </x:c>
      <x:c r="C139" s="6">
        <x:v>2.277242115</x:v>
      </x:c>
      <x:c r="D139" s="14" t="s">
        <x:v>77</x:v>
      </x:c>
      <x:c r="E139" s="15">
        <x:v>43194.5147534722</x:v>
      </x:c>
      <x:c r="F139" t="s">
        <x:v>82</x:v>
      </x:c>
      <x:c r="G139" s="6">
        <x:v>133.739040202025</x:v>
      </x:c>
      <x:c r="H139" t="s">
        <x:v>83</x:v>
      </x:c>
      <x:c r="I139" s="6">
        <x:v>33.1488711599973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23.45</x:v>
      </x:c>
      <x:c r="R139" s="8">
        <x:v>159253.396524502</x:v>
      </x:c>
      <x:c r="S139" s="12">
        <x:v>311434.963267297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881735</x:v>
      </x:c>
      <x:c r="B140" s="1">
        <x:v>43213.5754576736</x:v>
      </x:c>
      <x:c r="C140" s="6">
        <x:v>2.29414302</x:v>
      </x:c>
      <x:c r="D140" s="14" t="s">
        <x:v>77</x:v>
      </x:c>
      <x:c r="E140" s="15">
        <x:v>43194.5147534722</x:v>
      </x:c>
      <x:c r="F140" t="s">
        <x:v>82</x:v>
      </x:c>
      <x:c r="G140" s="6">
        <x:v>133.770458177691</x:v>
      </x:c>
      <x:c r="H140" t="s">
        <x:v>83</x:v>
      </x:c>
      <x:c r="I140" s="6">
        <x:v>33.1468838067367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23.448</x:v>
      </x:c>
      <x:c r="R140" s="8">
        <x:v>159251.974472401</x:v>
      </x:c>
      <x:c r="S140" s="12">
        <x:v>311434.388320088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881746</x:v>
      </x:c>
      <x:c r="B141" s="1">
        <x:v>43213.5754695949</x:v>
      </x:c>
      <x:c r="C141" s="6">
        <x:v>2.31131068333333</x:v>
      </x:c>
      <x:c r="D141" s="14" t="s">
        <x:v>77</x:v>
      </x:c>
      <x:c r="E141" s="15">
        <x:v>43194.5147534722</x:v>
      </x:c>
      <x:c r="F141" t="s">
        <x:v>82</x:v>
      </x:c>
      <x:c r="G141" s="6">
        <x:v>133.813737822351</x:v>
      </x:c>
      <x:c r="H141" t="s">
        <x:v>83</x:v>
      </x:c>
      <x:c r="I141" s="6">
        <x:v>33.1397474115643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23.447</x:v>
      </x:c>
      <x:c r="R141" s="8">
        <x:v>159253.295111259</x:v>
      </x:c>
      <x:c r="S141" s="12">
        <x:v>311434.414393198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881756</x:v>
      </x:c>
      <x:c r="B142" s="1">
        <x:v>43213.5754808681</x:v>
      </x:c>
      <x:c r="C142" s="6">
        <x:v>2.32754488333333</x:v>
      </x:c>
      <x:c r="D142" s="14" t="s">
        <x:v>77</x:v>
      </x:c>
      <x:c r="E142" s="15">
        <x:v>43194.5147534722</x:v>
      </x:c>
      <x:c r="F142" t="s">
        <x:v>82</x:v>
      </x:c>
      <x:c r="G142" s="6">
        <x:v>133.789123521127</x:v>
      </x:c>
      <x:c r="H142" t="s">
        <x:v>83</x:v>
      </x:c>
      <x:c r="I142" s="6">
        <x:v>33.1352006023139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23.451</x:v>
      </x:c>
      <x:c r="R142" s="8">
        <x:v>159254.098169056</x:v>
      </x:c>
      <x:c r="S142" s="12">
        <x:v>311441.756648441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881769</x:v>
      </x:c>
      <x:c r="B143" s="1">
        <x:v>43213.5754921296</x:v>
      </x:c>
      <x:c r="C143" s="6">
        <x:v>2.34379578666667</x:v>
      </x:c>
      <x:c r="D143" s="14" t="s">
        <x:v>77</x:v>
      </x:c>
      <x:c r="E143" s="15">
        <x:v>43194.5147534722</x:v>
      </x:c>
      <x:c r="F143" t="s">
        <x:v>82</x:v>
      </x:c>
      <x:c r="G143" s="6">
        <x:v>133.734076370938</x:v>
      </x:c>
      <x:c r="H143" t="s">
        <x:v>83</x:v>
      </x:c>
      <x:c r="I143" s="6">
        <x:v>33.1524845325816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23.449</x:v>
      </x:c>
      <x:c r="R143" s="8">
        <x:v>159256.28317844</x:v>
      </x:c>
      <x:c r="S143" s="12">
        <x:v>311432.800891073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881782</x:v>
      </x:c>
      <x:c r="B144" s="1">
        <x:v>43213.5755037847</x:v>
      </x:c>
      <x:c r="C144" s="6">
        <x:v>2.36056337666667</x:v>
      </x:c>
      <x:c r="D144" s="14" t="s">
        <x:v>77</x:v>
      </x:c>
      <x:c r="E144" s="15">
        <x:v>43194.5147534722</x:v>
      </x:c>
      <x:c r="F144" t="s">
        <x:v>82</x:v>
      </x:c>
      <x:c r="G144" s="6">
        <x:v>133.741877295407</x:v>
      </x:c>
      <x:c r="H144" t="s">
        <x:v>83</x:v>
      </x:c>
      <x:c r="I144" s="6">
        <x:v>33.1482388201957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23.45</x:v>
      </x:c>
      <x:c r="R144" s="8">
        <x:v>159255.66185685</x:v>
      </x:c>
      <x:c r="S144" s="12">
        <x:v>311431.632121282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881791</x:v>
      </x:c>
      <x:c r="B145" s="1">
        <x:v>43213.5755154282</x:v>
      </x:c>
      <x:c r="C145" s="6">
        <x:v>2.37731431833333</x:v>
      </x:c>
      <x:c r="D145" s="14" t="s">
        <x:v>77</x:v>
      </x:c>
      <x:c r="E145" s="15">
        <x:v>43194.5147534722</x:v>
      </x:c>
      <x:c r="F145" t="s">
        <x:v>82</x:v>
      </x:c>
      <x:c r="G145" s="6">
        <x:v>133.759035087455</x:v>
      </x:c>
      <x:c r="H145" t="s">
        <x:v>83</x:v>
      </x:c>
      <x:c r="I145" s="6">
        <x:v>33.1444146725103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23.45</x:v>
      </x:c>
      <x:c r="R145" s="8">
        <x:v>159260.009879996</x:v>
      </x:c>
      <x:c r="S145" s="12">
        <x:v>311426.491073642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881795</x:v>
      </x:c>
      <x:c r="B146" s="1">
        <x:v>43213.5755271991</x:v>
      </x:c>
      <x:c r="C146" s="6">
        <x:v>2.39429859833333</x:v>
      </x:c>
      <x:c r="D146" s="14" t="s">
        <x:v>77</x:v>
      </x:c>
      <x:c r="E146" s="15">
        <x:v>43194.5147534722</x:v>
      </x:c>
      <x:c r="F146" t="s">
        <x:v>82</x:v>
      </x:c>
      <x:c r="G146" s="6">
        <x:v>133.780359261949</x:v>
      </x:c>
      <x:c r="H146" t="s">
        <x:v>83</x:v>
      </x:c>
      <x:c r="I146" s="6">
        <x:v>33.1471849207919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23.447</x:v>
      </x:c>
      <x:c r="R146" s="8">
        <x:v>159257.213811745</x:v>
      </x:c>
      <x:c r="S146" s="12">
        <x:v>311424.176659823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881811</x:v>
      </x:c>
      <x:c r="B147" s="1">
        <x:v>43213.5755385764</x:v>
      </x:c>
      <x:c r="C147" s="6">
        <x:v>2.4106495</x:v>
      </x:c>
      <x:c r="D147" s="14" t="s">
        <x:v>77</x:v>
      </x:c>
      <x:c r="E147" s="15">
        <x:v>43194.5147534722</x:v>
      </x:c>
      <x:c r="F147" t="s">
        <x:v>82</x:v>
      </x:c>
      <x:c r="G147" s="6">
        <x:v>133.804254212774</x:v>
      </x:c>
      <x:c r="H147" t="s">
        <x:v>83</x:v>
      </x:c>
      <x:c r="I147" s="6">
        <x:v>33.1318281385097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23.451</x:v>
      </x:c>
      <x:c r="R147" s="8">
        <x:v>159265.431706784</x:v>
      </x:c>
      <x:c r="S147" s="12">
        <x:v>311432.117256709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881820</x:v>
      </x:c>
      <x:c r="B148" s="1">
        <x:v>43213.5755506134</x:v>
      </x:c>
      <x:c r="C148" s="6">
        <x:v>2.42800040833333</x:v>
      </x:c>
      <x:c r="D148" s="14" t="s">
        <x:v>77</x:v>
      </x:c>
      <x:c r="E148" s="15">
        <x:v>43194.5147534722</x:v>
      </x:c>
      <x:c r="F148" t="s">
        <x:v>82</x:v>
      </x:c>
      <x:c r="G148" s="6">
        <x:v>133.720597264958</x:v>
      </x:c>
      <x:c r="H148" t="s">
        <x:v>83</x:v>
      </x:c>
      <x:c r="I148" s="6">
        <x:v>33.1479678174601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23.452</x:v>
      </x:c>
      <x:c r="R148" s="8">
        <x:v>159254.604950039</x:v>
      </x:c>
      <x:c r="S148" s="12">
        <x:v>311442.220307828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881830</x:v>
      </x:c>
      <x:c r="B149" s="1">
        <x:v>43213.5755616551</x:v>
      </x:c>
      <x:c r="C149" s="6">
        <x:v>2.44391797833333</x:v>
      </x:c>
      <x:c r="D149" s="14" t="s">
        <x:v>77</x:v>
      </x:c>
      <x:c r="E149" s="15">
        <x:v>43194.5147534722</x:v>
      </x:c>
      <x:c r="F149" t="s">
        <x:v>82</x:v>
      </x:c>
      <x:c r="G149" s="6">
        <x:v>133.780357013353</x:v>
      </x:c>
      <x:c r="H149" t="s">
        <x:v>83</x:v>
      </x:c>
      <x:c r="I149" s="6">
        <x:v>33.1296300166082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23.454</x:v>
      </x:c>
      <x:c r="R149" s="8">
        <x:v>159262.171959892</x:v>
      </x:c>
      <x:c r="S149" s="12">
        <x:v>311435.829042428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881837</x:v>
      </x:c>
      <x:c r="B150" s="1">
        <x:v>43213.5755732292</x:v>
      </x:c>
      <x:c r="C150" s="6">
        <x:v>2.46055221666667</x:v>
      </x:c>
      <x:c r="D150" s="14" t="s">
        <x:v>77</x:v>
      </x:c>
      <x:c r="E150" s="15">
        <x:v>43194.5147534722</x:v>
      </x:c>
      <x:c r="F150" t="s">
        <x:v>82</x:v>
      </x:c>
      <x:c r="G150" s="6">
        <x:v>133.82239929842</x:v>
      </x:c>
      <x:c r="H150" t="s">
        <x:v>83</x:v>
      </x:c>
      <x:c r="I150" s="6">
        <x:v>33.1302924641527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23.45</x:v>
      </x:c>
      <x:c r="R150" s="8">
        <x:v>159264.76790737</x:v>
      </x:c>
      <x:c r="S150" s="12">
        <x:v>311428.495047231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881847</x:v>
      </x:c>
      <x:c r="B151" s="1">
        <x:v>43213.575584919</x:v>
      </x:c>
      <x:c r="C151" s="6">
        <x:v>2.47736981666667</x:v>
      </x:c>
      <x:c r="D151" s="14" t="s">
        <x:v>77</x:v>
      </x:c>
      <x:c r="E151" s="15">
        <x:v>43194.5147534722</x:v>
      </x:c>
      <x:c r="F151" t="s">
        <x:v>82</x:v>
      </x:c>
      <x:c r="G151" s="6">
        <x:v>133.78336940856</x:v>
      </x:c>
      <x:c r="H151" t="s">
        <x:v>83</x:v>
      </x:c>
      <x:c r="I151" s="6">
        <x:v>33.1314668033037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23.453</x:v>
      </x:c>
      <x:c r="R151" s="8">
        <x:v>159252.144458295</x:v>
      </x:c>
      <x:c r="S151" s="12">
        <x:v>311421.678876373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881857</x:v>
      </x:c>
      <x:c r="B152" s="1">
        <x:v>43213.5755960995</x:v>
      </x:c>
      <x:c r="C152" s="6">
        <x:v>2.49350401833333</x:v>
      </x:c>
      <x:c r="D152" s="14" t="s">
        <x:v>77</x:v>
      </x:c>
      <x:c r="E152" s="15">
        <x:v>43194.5147534722</x:v>
      </x:c>
      <x:c r="F152" t="s">
        <x:v>82</x:v>
      </x:c>
      <x:c r="G152" s="6">
        <x:v>133.793581652887</x:v>
      </x:c>
      <x:c r="H152" t="s">
        <x:v>83</x:v>
      </x:c>
      <x:c r="I152" s="6">
        <x:v>33.1342069295902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23.451</x:v>
      </x:c>
      <x:c r="R152" s="8">
        <x:v>159264.761746238</x:v>
      </x:c>
      <x:c r="S152" s="12">
        <x:v>311431.513566973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881866</x:v>
      </x:c>
      <x:c r="B153" s="1">
        <x:v>43213.5756077894</x:v>
      </x:c>
      <x:c r="C153" s="6">
        <x:v>2.51032165333333</x:v>
      </x:c>
      <x:c r="D153" s="14" t="s">
        <x:v>77</x:v>
      </x:c>
      <x:c r="E153" s="15">
        <x:v>43194.5147534722</x:v>
      </x:c>
      <x:c r="F153" t="s">
        <x:v>82</x:v>
      </x:c>
      <x:c r="G153" s="6">
        <x:v>133.661776709223</x:v>
      </x:c>
      <x:c r="H153" t="s">
        <x:v>83</x:v>
      </x:c>
      <x:c r="I153" s="6">
        <x:v>33.1560677975754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23.454</x:v>
      </x:c>
      <x:c r="R153" s="8">
        <x:v>159263.426608245</x:v>
      </x:c>
      <x:c r="S153" s="12">
        <x:v>311429.541475662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881874</x:v>
      </x:c>
      <x:c r="B154" s="1">
        <x:v>43213.5756197917</x:v>
      </x:c>
      <x:c r="C154" s="6">
        <x:v>2.52760589166667</x:v>
      </x:c>
      <x:c r="D154" s="14" t="s">
        <x:v>77</x:v>
      </x:c>
      <x:c r="E154" s="15">
        <x:v>43194.5147534722</x:v>
      </x:c>
      <x:c r="F154" t="s">
        <x:v>82</x:v>
      </x:c>
      <x:c r="G154" s="6">
        <x:v>133.744738854336</x:v>
      </x:c>
      <x:c r="H154" t="s">
        <x:v>83</x:v>
      </x:c>
      <x:c r="I154" s="6">
        <x:v>33.1400786363201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23.453</x:v>
      </x:c>
      <x:c r="R154" s="8">
        <x:v>159261.629032862</x:v>
      </x:c>
      <x:c r="S154" s="12">
        <x:v>311427.32480752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881884</x:v>
      </x:c>
      <x:c r="B155" s="1">
        <x:v>43213.5756315162</x:v>
      </x:c>
      <x:c r="C155" s="6">
        <x:v>2.54449014833333</x:v>
      </x:c>
      <x:c r="D155" s="14" t="s">
        <x:v>77</x:v>
      </x:c>
      <x:c r="E155" s="15">
        <x:v>43194.5147534722</x:v>
      </x:c>
      <x:c r="F155" t="s">
        <x:v>82</x:v>
      </x:c>
      <x:c r="G155" s="6">
        <x:v>133.733122899609</x:v>
      </x:c>
      <x:c r="H155" t="s">
        <x:v>83</x:v>
      </x:c>
      <x:c r="I155" s="6">
        <x:v>33.1426682128144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23.453</x:v>
      </x:c>
      <x:c r="R155" s="8">
        <x:v>159259.035425858</x:v>
      </x:c>
      <x:c r="S155" s="12">
        <x:v>311427.563553763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881902</x:v>
      </x:c>
      <x:c r="B156" s="1">
        <x:v>43213.5756427431</x:v>
      </x:c>
      <x:c r="C156" s="6">
        <x:v>2.560657725</x:v>
      </x:c>
      <x:c r="D156" s="14" t="s">
        <x:v>77</x:v>
      </x:c>
      <x:c r="E156" s="15">
        <x:v>43194.5147534722</x:v>
      </x:c>
      <x:c r="F156" t="s">
        <x:v>82</x:v>
      </x:c>
      <x:c r="G156" s="6">
        <x:v>133.737677656981</x:v>
      </x:c>
      <x:c r="H156" t="s">
        <x:v>83</x:v>
      </x:c>
      <x:c r="I156" s="6">
        <x:v>33.1391451848185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23.454</x:v>
      </x:c>
      <x:c r="R156" s="8">
        <x:v>159253.448369184</x:v>
      </x:c>
      <x:c r="S156" s="12">
        <x:v>311422.076990527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881912</x:v>
      </x:c>
      <x:c r="B157" s="1">
        <x:v>43213.5756542477</x:v>
      </x:c>
      <x:c r="C157" s="6">
        <x:v>2.57722534166667</x:v>
      </x:c>
      <x:c r="D157" s="14" t="s">
        <x:v>77</x:v>
      </x:c>
      <x:c r="E157" s="15">
        <x:v>43194.5147534722</x:v>
      </x:c>
      <x:c r="F157" t="s">
        <x:v>82</x:v>
      </x:c>
      <x:c r="G157" s="6">
        <x:v>133.723127859173</x:v>
      </x:c>
      <x:c r="H157" t="s">
        <x:v>83</x:v>
      </x:c>
      <x:c r="I157" s="6">
        <x:v>33.1448964546553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23.453</x:v>
      </x:c>
      <x:c r="R157" s="8">
        <x:v>159268.693228236</x:v>
      </x:c>
      <x:c r="S157" s="12">
        <x:v>311416.346014327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881915</x:v>
      </x:c>
      <x:c r="B158" s="1">
        <x:v>43213.575665625</x:v>
      </x:c>
      <x:c r="C158" s="6">
        <x:v>2.59360952666667</x:v>
      </x:c>
      <x:c r="D158" s="14" t="s">
        <x:v>77</x:v>
      </x:c>
      <x:c r="E158" s="15">
        <x:v>43194.5147534722</x:v>
      </x:c>
      <x:c r="F158" t="s">
        <x:v>82</x:v>
      </x:c>
      <x:c r="G158" s="6">
        <x:v>133.708064081359</x:v>
      </x:c>
      <x:c r="H158" t="s">
        <x:v>83</x:v>
      </x:c>
      <x:c r="I158" s="6">
        <x:v>33.1432403288213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23.455</x:v>
      </x:c>
      <x:c r="R158" s="8">
        <x:v>159261.371103853</x:v>
      </x:c>
      <x:c r="S158" s="12">
        <x:v>311418.277634619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881926</x:v>
      </x:c>
      <x:c r="B159" s="1">
        <x:v>43213.575677581</x:v>
      </x:c>
      <x:c r="C159" s="6">
        <x:v>2.61081047333333</x:v>
      </x:c>
      <x:c r="D159" s="14" t="s">
        <x:v>77</x:v>
      </x:c>
      <x:c r="E159" s="15">
        <x:v>43194.5147534722</x:v>
      </x:c>
      <x:c r="F159" t="s">
        <x:v>82</x:v>
      </x:c>
      <x:c r="G159" s="6">
        <x:v>133.749098914609</x:v>
      </x:c>
      <x:c r="H159" t="s">
        <x:v>83</x:v>
      </x:c>
      <x:c r="I159" s="6">
        <x:v>33.1416143151623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23.452</x:v>
      </x:c>
      <x:c r="R159" s="8">
        <x:v>159263.582371831</x:v>
      </x:c>
      <x:c r="S159" s="12">
        <x:v>311410.752638623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881938</x:v>
      </x:c>
      <x:c r="B160" s="1">
        <x:v>43213.5756888889</x:v>
      </x:c>
      <x:c r="C160" s="6">
        <x:v>2.62712808166667</x:v>
      </x:c>
      <x:c r="D160" s="14" t="s">
        <x:v>77</x:v>
      </x:c>
      <x:c r="E160" s="15">
        <x:v>43194.5147534722</x:v>
      </x:c>
      <x:c r="F160" t="s">
        <x:v>82</x:v>
      </x:c>
      <x:c r="G160" s="6">
        <x:v>133.767700932425</x:v>
      </x:c>
      <x:c r="H160" t="s">
        <x:v>83</x:v>
      </x:c>
      <x:c r="I160" s="6">
        <x:v>33.1349597119288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23.453</x:v>
      </x:c>
      <x:c r="R160" s="8">
        <x:v>159264.875136086</x:v>
      </x:c>
      <x:c r="S160" s="12">
        <x:v>311401.386284697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881946</x:v>
      </x:c>
      <x:c r="B161" s="1">
        <x:v>43213.5757006134</x:v>
      </x:c>
      <x:c r="C161" s="6">
        <x:v>2.64399568</x:v>
      </x:c>
      <x:c r="D161" s="14" t="s">
        <x:v>77</x:v>
      </x:c>
      <x:c r="E161" s="15">
        <x:v>43194.5147534722</x:v>
      </x:c>
      <x:c r="F161" t="s">
        <x:v>82</x:v>
      </x:c>
      <x:c r="G161" s="6">
        <x:v>133.761003134876</x:v>
      </x:c>
      <x:c r="H161" t="s">
        <x:v>83</x:v>
      </x:c>
      <x:c r="I161" s="6">
        <x:v>33.1314366920383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23.455</x:v>
      </x:c>
      <x:c r="R161" s="8">
        <x:v>159252.767775798</x:v>
      </x:c>
      <x:c r="S161" s="12">
        <x:v>311405.519589948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881957</x:v>
      </x:c>
      <x:c r="B162" s="1">
        <x:v>43213.575712037</x:v>
      </x:c>
      <x:c r="C162" s="6">
        <x:v>2.66046324</x:v>
      </x:c>
      <x:c r="D162" s="14" t="s">
        <x:v>77</x:v>
      </x:c>
      <x:c r="E162" s="15">
        <x:v>43194.5147534722</x:v>
      </x:c>
      <x:c r="F162" t="s">
        <x:v>82</x:v>
      </x:c>
      <x:c r="G162" s="6">
        <x:v>133.729168966693</x:v>
      </x:c>
      <x:c r="H162" t="s">
        <x:v>83</x:v>
      </x:c>
      <x:c r="I162" s="6">
        <x:v>33.1410421994333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23.454</x:v>
      </x:c>
      <x:c r="R162" s="8">
        <x:v>159257.906062593</x:v>
      </x:c>
      <x:c r="S162" s="12">
        <x:v>311400.676292874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881967</x:v>
      </x:c>
      <x:c r="B163" s="1">
        <x:v>43213.5757241088</x:v>
      </x:c>
      <x:c r="C163" s="6">
        <x:v>2.67783087666667</x:v>
      </x:c>
      <x:c r="D163" s="14" t="s">
        <x:v>77</x:v>
      </x:c>
      <x:c r="E163" s="15">
        <x:v>43194.5147534722</x:v>
      </x:c>
      <x:c r="F163" t="s">
        <x:v>82</x:v>
      </x:c>
      <x:c r="G163" s="6">
        <x:v>133.727450029362</x:v>
      </x:c>
      <x:c r="H163" t="s">
        <x:v>83</x:v>
      </x:c>
      <x:c r="I163" s="6">
        <x:v>33.1439328904339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23.453</x:v>
      </x:c>
      <x:c r="R163" s="8">
        <x:v>159248.801203031</x:v>
      </x:c>
      <x:c r="S163" s="12">
        <x:v>311407.407835204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881979</x:v>
      </x:c>
      <x:c r="B164" s="1">
        <x:v>43213.5757351852</x:v>
      </x:c>
      <x:c r="C164" s="6">
        <x:v>2.69378176333333</x:v>
      </x:c>
      <x:c r="D164" s="14" t="s">
        <x:v>77</x:v>
      </x:c>
      <x:c r="E164" s="15">
        <x:v>43194.5147534722</x:v>
      </x:c>
      <x:c r="F164" t="s">
        <x:v>82</x:v>
      </x:c>
      <x:c r="G164" s="6">
        <x:v>133.714006111955</x:v>
      </x:c>
      <x:c r="H164" t="s">
        <x:v>83</x:v>
      </x:c>
      <x:c r="I164" s="6">
        <x:v>33.1419154287437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23.455</x:v>
      </x:c>
      <x:c r="R164" s="8">
        <x:v>159263.637166458</x:v>
      </x:c>
      <x:c r="S164" s="12">
        <x:v>311397.75796795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881992</x:v>
      </x:c>
      <x:c r="B165" s="1">
        <x:v>43213.575746956</x:v>
      </x:c>
      <x:c r="C165" s="6">
        <x:v>2.71071600833333</x:v>
      </x:c>
      <x:c r="D165" s="14" t="s">
        <x:v>77</x:v>
      </x:c>
      <x:c r="E165" s="15">
        <x:v>43194.5147534722</x:v>
      </x:c>
      <x:c r="F165" t="s">
        <x:v>82</x:v>
      </x:c>
      <x:c r="G165" s="6">
        <x:v>133.803723210075</x:v>
      </x:c>
      <x:c r="H165" t="s">
        <x:v>83</x:v>
      </x:c>
      <x:c r="I165" s="6">
        <x:v>33.1244207745726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23.454</x:v>
      </x:c>
      <x:c r="R165" s="8">
        <x:v>159262.878857658</x:v>
      </x:c>
      <x:c r="S165" s="12">
        <x:v>311410.717226889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881994</x:v>
      </x:c>
      <x:c r="B166" s="1">
        <x:v>43213.5757583333</x:v>
      </x:c>
      <x:c r="C166" s="6">
        <x:v>2.72713362666667</x:v>
      </x:c>
      <x:c r="D166" s="14" t="s">
        <x:v>77</x:v>
      </x:c>
      <x:c r="E166" s="15">
        <x:v>43194.5147534722</x:v>
      </x:c>
      <x:c r="F166" t="s">
        <x:v>82</x:v>
      </x:c>
      <x:c r="G166" s="6">
        <x:v>133.703913342303</x:v>
      </x:c>
      <x:c r="H166" t="s">
        <x:v>83</x:v>
      </x:c>
      <x:c r="I166" s="6">
        <x:v>33.1466730269153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23.454</x:v>
      </x:c>
      <x:c r="R166" s="8">
        <x:v>159252.667805638</x:v>
      </x:c>
      <x:c r="S166" s="12">
        <x:v>311395.093941971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882012</x:v>
      </x:c>
      <x:c r="B167" s="1">
        <x:v>43213.5757699421</x:v>
      </x:c>
      <x:c r="C167" s="6">
        <x:v>2.74381783</x:v>
      </x:c>
      <x:c r="D167" s="14" t="s">
        <x:v>77</x:v>
      </x:c>
      <x:c r="E167" s="15">
        <x:v>43194.5147534722</x:v>
      </x:c>
      <x:c r="F167" t="s">
        <x:v>82</x:v>
      </x:c>
      <x:c r="G167" s="6">
        <x:v>133.652123031059</x:v>
      </x:c>
      <x:c r="H167" t="s">
        <x:v>83</x:v>
      </x:c>
      <x:c r="I167" s="6">
        <x:v>33.1431801060794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23.46</x:v>
      </x:c>
      <x:c r="R167" s="8">
        <x:v>159254.276788393</x:v>
      </x:c>
      <x:c r="S167" s="12">
        <x:v>311402.03341856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882020</x:v>
      </x:c>
      <x:c r="B168" s="1">
        <x:v>43213.5757981134</x:v>
      </x:c>
      <x:c r="C168" s="6">
        <x:v>2.784370075</x:v>
      </x:c>
      <x:c r="D168" s="14" t="s">
        <x:v>77</x:v>
      </x:c>
      <x:c r="E168" s="15">
        <x:v>43194.5147534722</x:v>
      </x:c>
      <x:c r="F168" t="s">
        <x:v>82</x:v>
      </x:c>
      <x:c r="G168" s="6">
        <x:v>133.759841157248</x:v>
      </x:c>
      <x:c r="H168" t="s">
        <x:v>83</x:v>
      </x:c>
      <x:c r="I168" s="6">
        <x:v>33.1266791155008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23.457</x:v>
      </x:c>
      <x:c r="R168" s="8">
        <x:v>159311.455686299</x:v>
      </x:c>
      <x:c r="S168" s="12">
        <x:v>311467.096820732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882027</x:v>
      </x:c>
      <x:c r="B169" s="1">
        <x:v>43213.5757981134</x:v>
      </x:c>
      <x:c r="C169" s="6">
        <x:v>2.784386745</x:v>
      </x:c>
      <x:c r="D169" s="14" t="s">
        <x:v>77</x:v>
      </x:c>
      <x:c r="E169" s="15">
        <x:v>43194.5147534722</x:v>
      </x:c>
      <x:c r="F169" t="s">
        <x:v>82</x:v>
      </x:c>
      <x:c r="G169" s="6">
        <x:v>133.777578706177</x:v>
      </x:c>
      <x:c r="H169" t="s">
        <x:v>83</x:v>
      </x:c>
      <x:c r="I169" s="6">
        <x:v>33.1177059832016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23.459</x:v>
      </x:c>
      <x:c r="R169" s="8">
        <x:v>159259.35244369</x:v>
      </x:c>
      <x:c r="S169" s="12">
        <x:v>311405.773797621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882036</x:v>
      </x:c>
      <x:c r="B170" s="1">
        <x:v>43213.5758060185</x:v>
      </x:c>
      <x:c r="C170" s="6">
        <x:v>2.79577073</x:v>
      </x:c>
      <x:c r="D170" s="14" t="s">
        <x:v>77</x:v>
      </x:c>
      <x:c r="E170" s="15">
        <x:v>43194.5147534722</x:v>
      </x:c>
      <x:c r="F170" t="s">
        <x:v>82</x:v>
      </x:c>
      <x:c r="G170" s="6">
        <x:v>133.811333968986</x:v>
      </x:c>
      <x:c r="H170" t="s">
        <x:v>83</x:v>
      </x:c>
      <x:c r="I170" s="6">
        <x:v>33.1177059832016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23.456</x:v>
      </x:c>
      <x:c r="R170" s="8">
        <x:v>159207.657747752</x:v>
      </x:c>
      <x:c r="S170" s="12">
        <x:v>311343.248758437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882052</x:v>
      </x:c>
      <x:c r="B171" s="1">
        <x:v>43213.5758161227</x:v>
      </x:c>
      <x:c r="C171" s="6">
        <x:v>2.810354855</x:v>
      </x:c>
      <x:c r="D171" s="14" t="s">
        <x:v>77</x:v>
      </x:c>
      <x:c r="E171" s="15">
        <x:v>43194.5147534722</x:v>
      </x:c>
      <x:c r="F171" t="s">
        <x:v>82</x:v>
      </x:c>
      <x:c r="G171" s="6">
        <x:v>133.747593558842</x:v>
      </x:c>
      <x:c r="H171" t="s">
        <x:v>83</x:v>
      </x:c>
      <x:c r="I171" s="6">
        <x:v>33.1319184723179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23.456</x:v>
      </x:c>
      <x:c r="R171" s="8">
        <x:v>159238.872097047</x:v>
      </x:c>
      <x:c r="S171" s="12">
        <x:v>311374.604513966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882054</x:v>
      </x:c>
      <x:c r="B172" s="1">
        <x:v>43213.575828588</x:v>
      </x:c>
      <x:c r="C172" s="6">
        <x:v>2.82828914</x:v>
      </x:c>
      <x:c r="D172" s="14" t="s">
        <x:v>77</x:v>
      </x:c>
      <x:c r="E172" s="15">
        <x:v>43194.5147534722</x:v>
      </x:c>
      <x:c r="F172" t="s">
        <x:v>82</x:v>
      </x:c>
      <x:c r="G172" s="6">
        <x:v>133.676359173444</x:v>
      </x:c>
      <x:c r="H172" t="s">
        <x:v>83</x:v>
      </x:c>
      <x:c r="I172" s="6">
        <x:v>33.1427886582819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23.458</x:v>
      </x:c>
      <x:c r="R172" s="8">
        <x:v>159252.253895319</x:v>
      </x:c>
      <x:c r="S172" s="12">
        <x:v>311380.456759218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882073</x:v>
      </x:c>
      <x:c r="B173" s="1">
        <x:v>43213.5758408565</x:v>
      </x:c>
      <x:c r="C173" s="6">
        <x:v>2.845923465</x:v>
      </x:c>
      <x:c r="D173" s="14" t="s">
        <x:v>77</x:v>
      </x:c>
      <x:c r="E173" s="15">
        <x:v>43194.5147534722</x:v>
      </x:c>
      <x:c r="F173" t="s">
        <x:v>82</x:v>
      </x:c>
      <x:c r="G173" s="6">
        <x:v>133.731502077004</x:v>
      </x:c>
      <x:c r="H173" t="s">
        <x:v>83</x:v>
      </x:c>
      <x:c r="I173" s="6">
        <x:v>33.1430295492282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23.453</x:v>
      </x:c>
      <x:c r="R173" s="8">
        <x:v>159259.53827512</x:v>
      </x:c>
      <x:c r="S173" s="12">
        <x:v>311397.116687739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882074</x:v>
      </x:c>
      <x:c r="B174" s="1">
        <x:v>43213.5758517361</x:v>
      </x:c>
      <x:c r="C174" s="6">
        <x:v>2.86162429833333</x:v>
      </x:c>
      <x:c r="D174" s="14" t="s">
        <x:v>77</x:v>
      </x:c>
      <x:c r="E174" s="15">
        <x:v>43194.5147534722</x:v>
      </x:c>
      <x:c r="F174" t="s">
        <x:v>82</x:v>
      </x:c>
      <x:c r="G174" s="6">
        <x:v>133.62832757247</x:v>
      </x:c>
      <x:c r="H174" t="s">
        <x:v>83</x:v>
      </x:c>
      <x:c r="I174" s="6">
        <x:v>33.1560075746029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23.457</x:v>
      </x:c>
      <x:c r="R174" s="8">
        <x:v>159263.332445958</x:v>
      </x:c>
      <x:c r="S174" s="12">
        <x:v>311406.600821792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882084</x:v>
      </x:c>
      <x:c r="B175" s="1">
        <x:v>43213.5758626157</x:v>
      </x:c>
      <x:c r="C175" s="6">
        <x:v>2.87725852</x:v>
      </x:c>
      <x:c r="D175" s="14" t="s">
        <x:v>77</x:v>
      </x:c>
      <x:c r="E175" s="15">
        <x:v>43194.5147534722</x:v>
      </x:c>
      <x:c r="F175" t="s">
        <x:v>82</x:v>
      </x:c>
      <x:c r="G175" s="6">
        <x:v>133.686997101473</x:v>
      </x:c>
      <x:c r="H175" t="s">
        <x:v>83</x:v>
      </x:c>
      <x:c r="I175" s="6">
        <x:v>33.1479377060464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23.455</x:v>
      </x:c>
      <x:c r="R175" s="8">
        <x:v>159255.723116532</x:v>
      </x:c>
      <x:c r="S175" s="12">
        <x:v>311387.747231181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882098</x:v>
      </x:c>
      <x:c r="B176" s="1">
        <x:v>43213.5758741551</x:v>
      </x:c>
      <x:c r="C176" s="6">
        <x:v>2.89385941833333</x:v>
      </x:c>
      <x:c r="D176" s="14" t="s">
        <x:v>77</x:v>
      </x:c>
      <x:c r="E176" s="15">
        <x:v>43194.5147534722</x:v>
      </x:c>
      <x:c r="F176" t="s">
        <x:v>82</x:v>
      </x:c>
      <x:c r="G176" s="6">
        <x:v>133.696684525536</x:v>
      </x:c>
      <x:c r="H176" t="s">
        <x:v>83</x:v>
      </x:c>
      <x:c r="I176" s="6">
        <x:v>33.1432704401932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23.456</x:v>
      </x:c>
      <x:c r="R176" s="8">
        <x:v>159264.593984772</x:v>
      </x:c>
      <x:c r="S176" s="12">
        <x:v>311402.282528849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882111</x:v>
      </x:c>
      <x:c r="B177" s="1">
        <x:v>43213.5758859144</x:v>
      </x:c>
      <x:c r="C177" s="6">
        <x:v>2.91081036833333</x:v>
      </x:c>
      <x:c r="D177" s="14" t="s">
        <x:v>77</x:v>
      </x:c>
      <x:c r="E177" s="15">
        <x:v>43194.5147534722</x:v>
      </x:c>
      <x:c r="F177" t="s">
        <x:v>82</x:v>
      </x:c>
      <x:c r="G177" s="6">
        <x:v>133.707082228727</x:v>
      </x:c>
      <x:c r="H177" t="s">
        <x:v>83</x:v>
      </x:c>
      <x:c r="I177" s="6">
        <x:v>33.1409518653795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23.456</x:v>
      </x:c>
      <x:c r="R177" s="8">
        <x:v>159262.083167652</x:v>
      </x:c>
      <x:c r="S177" s="12">
        <x:v>311389.338346607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882118</x:v>
      </x:c>
      <x:c r="B178" s="1">
        <x:v>43213.5758972222</x:v>
      </x:c>
      <x:c r="C178" s="6">
        <x:v>2.92711126</x:v>
      </x:c>
      <x:c r="D178" s="14" t="s">
        <x:v>77</x:v>
      </x:c>
      <x:c r="E178" s="15">
        <x:v>43194.5147534722</x:v>
      </x:c>
      <x:c r="F178" t="s">
        <x:v>82</x:v>
      </x:c>
      <x:c r="G178" s="6">
        <x:v>133.706713623661</x:v>
      </x:c>
      <x:c r="H178" t="s">
        <x:v>83</x:v>
      </x:c>
      <x:c r="I178" s="6">
        <x:v>33.1435414425487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23.455</x:v>
      </x:c>
      <x:c r="R178" s="8">
        <x:v>159264.83503707</x:v>
      </x:c>
      <x:c r="S178" s="12">
        <x:v>311397.74911774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882132</x:v>
      </x:c>
      <x:c r="B179" s="1">
        <x:v>43213.5759097222</x:v>
      </x:c>
      <x:c r="C179" s="6">
        <x:v>2.945128955</x:v>
      </x:c>
      <x:c r="D179" s="14" t="s">
        <x:v>77</x:v>
      </x:c>
      <x:c r="E179" s="15">
        <x:v>43194.5147534722</x:v>
      </x:c>
      <x:c r="F179" t="s">
        <x:v>82</x:v>
      </x:c>
      <x:c r="G179" s="6">
        <x:v>133.716959384746</x:v>
      </x:c>
      <x:c r="H179" t="s">
        <x:v>83</x:v>
      </x:c>
      <x:c r="I179" s="6">
        <x:v>33.1312259131882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23.459</x:v>
      </x:c>
      <x:c r="R179" s="8">
        <x:v>159274.62500322</x:v>
      </x:c>
      <x:c r="S179" s="12">
        <x:v>311408.859948518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882136</x:v>
      </x:c>
      <x:c r="B180" s="1">
        <x:v>43213.5759205671</x:v>
      </x:c>
      <x:c r="C180" s="6">
        <x:v>2.96072976666667</x:v>
      </x:c>
      <x:c r="D180" s="14" t="s">
        <x:v>77</x:v>
      </x:c>
      <x:c r="E180" s="15">
        <x:v>43194.5147534722</x:v>
      </x:c>
      <x:c r="F180" t="s">
        <x:v>82</x:v>
      </x:c>
      <x:c r="G180" s="6">
        <x:v>133.720952789776</x:v>
      </x:c>
      <x:c r="H180" t="s">
        <x:v>83</x:v>
      </x:c>
      <x:c r="I180" s="6">
        <x:v>33.1353511588122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23.457</x:v>
      </x:c>
      <x:c r="R180" s="8">
        <x:v>159268.466153574</x:v>
      </x:c>
      <x:c r="S180" s="12">
        <x:v>311393.355579679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882149</x:v>
      </x:c>
      <x:c r="B181" s="1">
        <x:v>43213.5759324074</x:v>
      </x:c>
      <x:c r="C181" s="6">
        <x:v>2.97776409166667</x:v>
      </x:c>
      <x:c r="D181" s="14" t="s">
        <x:v>77</x:v>
      </x:c>
      <x:c r="E181" s="15">
        <x:v>43194.5147534722</x:v>
      </x:c>
      <x:c r="F181" t="s">
        <x:v>82</x:v>
      </x:c>
      <x:c r="G181" s="6">
        <x:v>133.706848669367</x:v>
      </x:c>
      <x:c r="H181" t="s">
        <x:v>83</x:v>
      </x:c>
      <x:c r="I181" s="6">
        <x:v>33.143511331175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23.455</x:v>
      </x:c>
      <x:c r="R181" s="8">
        <x:v>159270.035457215</x:v>
      </x:c>
      <x:c r="S181" s="12">
        <x:v>311397.784765661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882163</x:v>
      </x:c>
      <x:c r="B182" s="1">
        <x:v>43213.575943669</x:v>
      </x:c>
      <x:c r="C182" s="6">
        <x:v>2.99399831333333</x:v>
      </x:c>
      <x:c r="D182" s="14" t="s">
        <x:v>77</x:v>
      </x:c>
      <x:c r="E182" s="15">
        <x:v>43194.5147534722</x:v>
      </x:c>
      <x:c r="F182" t="s">
        <x:v>82</x:v>
      </x:c>
      <x:c r="G182" s="6">
        <x:v>133.661372898275</x:v>
      </x:c>
      <x:c r="H182" t="s">
        <x:v>83</x:v>
      </x:c>
      <x:c r="I182" s="6">
        <x:v>33.1461310217187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23.458</x:v>
      </x:c>
      <x:c r="R182" s="8">
        <x:v>159268.553552351</x:v>
      </x:c>
      <x:c r="S182" s="12">
        <x:v>311395.115783909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882165</x:v>
      </x:c>
      <x:c r="B183" s="1">
        <x:v>43213.5759550116</x:v>
      </x:c>
      <x:c r="C183" s="6">
        <x:v>3.010332535</x:v>
      </x:c>
      <x:c r="D183" s="14" t="s">
        <x:v>77</x:v>
      </x:c>
      <x:c r="E183" s="15">
        <x:v>43194.5147534722</x:v>
      </x:c>
      <x:c r="F183" t="s">
        <x:v>82</x:v>
      </x:c>
      <x:c r="G183" s="6">
        <x:v>133.660087440213</x:v>
      </x:c>
      <x:c r="H183" t="s">
        <x:v>83</x:v>
      </x:c>
      <x:c r="I183" s="6">
        <x:v>33.1414035356715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23.46</x:v>
      </x:c>
      <x:c r="R183" s="8">
        <x:v>159271.059324859</x:v>
      </x:c>
      <x:c r="S183" s="12">
        <x:v>311396.904553188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882183</x:v>
      </x:c>
      <x:c r="B184" s="1">
        <x:v>43213.5759668634</x:v>
      </x:c>
      <x:c r="C184" s="6">
        <x:v>3.02736677833333</x:v>
      </x:c>
      <x:c r="D184" s="14" t="s">
        <x:v>77</x:v>
      </x:c>
      <x:c r="E184" s="15">
        <x:v>43194.5147534722</x:v>
      </x:c>
      <x:c r="F184" t="s">
        <x:v>82</x:v>
      </x:c>
      <x:c r="G184" s="6">
        <x:v>133.709320094269</x:v>
      </x:c>
      <x:c r="H184" t="s">
        <x:v>83</x:v>
      </x:c>
      <x:c r="I184" s="6">
        <x:v>33.1279136758521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23.461</x:v>
      </x:c>
      <x:c r="R184" s="8">
        <x:v>159271.567762024</x:v>
      </x:c>
      <x:c r="S184" s="12">
        <x:v>311392.261930889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882186</x:v>
      </x:c>
      <x:c r="B185" s="1">
        <x:v>43213.5759780903</x:v>
      </x:c>
      <x:c r="C185" s="6">
        <x:v>3.043534355</x:v>
      </x:c>
      <x:c r="D185" s="14" t="s">
        <x:v>77</x:v>
      </x:c>
      <x:c r="E185" s="15">
        <x:v>43194.5147534722</x:v>
      </x:c>
      <x:c r="F185" t="s">
        <x:v>82</x:v>
      </x:c>
      <x:c r="G185" s="6">
        <x:v>133.617803188736</x:v>
      </x:c>
      <x:c r="H185" t="s">
        <x:v>83</x:v>
      </x:c>
      <x:c r="I185" s="6">
        <x:v>33.1483291544455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23.461</x:v>
      </x:c>
      <x:c r="R185" s="8">
        <x:v>159281.145120717</x:v>
      </x:c>
      <x:c r="S185" s="12">
        <x:v>311391.294780513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882200</x:v>
      </x:c>
      <x:c r="B186" s="1">
        <x:v>43213.5759900463</x:v>
      </x:c>
      <x:c r="C186" s="6">
        <x:v>3.06078532333333</x:v>
      </x:c>
      <x:c r="D186" s="14" t="s">
        <x:v>77</x:v>
      </x:c>
      <x:c r="E186" s="15">
        <x:v>43194.5147534722</x:v>
      </x:c>
      <x:c r="F186" t="s">
        <x:v>82</x:v>
      </x:c>
      <x:c r="G186" s="6">
        <x:v>133.696091585287</x:v>
      </x:c>
      <x:c r="H186" t="s">
        <x:v>83</x:v>
      </x:c>
      <x:c r="I186" s="6">
        <x:v>33.1308645780468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23.461</x:v>
      </x:c>
      <x:c r="R186" s="8">
        <x:v>159276.431498</x:v>
      </x:c>
      <x:c r="S186" s="12">
        <x:v>311402.128694998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882207</x:v>
      </x:c>
      <x:c r="B187" s="1">
        <x:v>43213.5760016204</x:v>
      </x:c>
      <x:c r="C187" s="6">
        <x:v>3.07746955</x:v>
      </x:c>
      <x:c r="D187" s="14" t="s">
        <x:v>77</x:v>
      </x:c>
      <x:c r="E187" s="15">
        <x:v>43194.5147534722</x:v>
      </x:c>
      <x:c r="F187" t="s">
        <x:v>82</x:v>
      </x:c>
      <x:c r="G187" s="6">
        <x:v>133.719698838555</x:v>
      </x:c>
      <x:c r="H187" t="s">
        <x:v>83</x:v>
      </x:c>
      <x:c r="I187" s="6">
        <x:v>33.1331229233192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23.458</x:v>
      </x:c>
      <x:c r="R187" s="8">
        <x:v>159277.855622466</x:v>
      </x:c>
      <x:c r="S187" s="12">
        <x:v>311397.628050132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882216</x:v>
      </x:c>
      <x:c r="B188" s="1">
        <x:v>43213.5760128819</x:v>
      </x:c>
      <x:c r="C188" s="6">
        <x:v>3.09367044333333</x:v>
      </x:c>
      <x:c r="D188" s="14" t="s">
        <x:v>77</x:v>
      </x:c>
      <x:c r="E188" s="15">
        <x:v>43194.5147534722</x:v>
      </x:c>
      <x:c r="F188" t="s">
        <x:v>82</x:v>
      </x:c>
      <x:c r="G188" s="6">
        <x:v>133.731364341882</x:v>
      </x:c>
      <x:c r="H188" t="s">
        <x:v>83</x:v>
      </x:c>
      <x:c r="I188" s="6">
        <x:v>33.1255047780278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23.46</x:v>
      </x:c>
      <x:c r="R188" s="8">
        <x:v>159278.271591465</x:v>
      </x:c>
      <x:c r="S188" s="12">
        <x:v>311385.397292013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882224</x:v>
      </x:c>
      <x:c r="B189" s="1">
        <x:v>43213.5760245023</x:v>
      </x:c>
      <x:c r="C189" s="6">
        <x:v>3.11038803333333</x:v>
      </x:c>
      <x:c r="D189" s="14" t="s">
        <x:v>77</x:v>
      </x:c>
      <x:c r="E189" s="15">
        <x:v>43194.5147534722</x:v>
      </x:c>
      <x:c r="F189" t="s">
        <x:v>82</x:v>
      </x:c>
      <x:c r="G189" s="6">
        <x:v>133.750264183678</x:v>
      </x:c>
      <x:c r="H189" t="s">
        <x:v>83</x:v>
      </x:c>
      <x:c r="I189" s="6">
        <x:v>33.1212892110029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23.46</x:v>
      </x:c>
      <x:c r="R189" s="8">
        <x:v>159287.384717553</x:v>
      </x:c>
      <x:c r="S189" s="12">
        <x:v>311398.467455849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882234</x:v>
      </x:c>
      <x:c r="B190" s="1">
        <x:v>43213.5760362268</x:v>
      </x:c>
      <x:c r="C190" s="6">
        <x:v>3.12730562</x:v>
      </x:c>
      <x:c r="D190" s="14" t="s">
        <x:v>77</x:v>
      </x:c>
      <x:c r="E190" s="15">
        <x:v>43194.5147534722</x:v>
      </x:c>
      <x:c r="F190" t="s">
        <x:v>82</x:v>
      </x:c>
      <x:c r="G190" s="6">
        <x:v>133.75642393303</x:v>
      </x:c>
      <x:c r="H190" t="s">
        <x:v>83</x:v>
      </x:c>
      <x:c r="I190" s="6">
        <x:v>33.1249326650495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23.458</x:v>
      </x:c>
      <x:c r="R190" s="8">
        <x:v>159267.9374319</x:v>
      </x:c>
      <x:c r="S190" s="12">
        <x:v>311385.988225255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882249</x:v>
      </x:c>
      <x:c r="B191" s="1">
        <x:v>43213.5760477662</x:v>
      </x:c>
      <x:c r="C191" s="6">
        <x:v>3.14388989333333</x:v>
      </x:c>
      <x:c r="D191" s="14" t="s">
        <x:v>77</x:v>
      </x:c>
      <x:c r="E191" s="15">
        <x:v>43194.5147534722</x:v>
      </x:c>
      <x:c r="F191" t="s">
        <x:v>82</x:v>
      </x:c>
      <x:c r="G191" s="6">
        <x:v>133.623202236402</x:v>
      </x:c>
      <x:c r="H191" t="s">
        <x:v>83</x:v>
      </x:c>
      <x:c r="I191" s="6">
        <x:v>33.1471246979786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23.461</x:v>
      </x:c>
      <x:c r="R191" s="8">
        <x:v>159271.302903739</x:v>
      </x:c>
      <x:c r="S191" s="12">
        <x:v>311395.584435453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882257</x:v>
      </x:c>
      <x:c r="B192" s="1">
        <x:v>43213.5760596065</x:v>
      </x:c>
      <x:c r="C192" s="6">
        <x:v>3.16094077333333</x:v>
      </x:c>
      <x:c r="D192" s="14" t="s">
        <x:v>77</x:v>
      </x:c>
      <x:c r="E192" s="15">
        <x:v>43194.5147534722</x:v>
      </x:c>
      <x:c r="F192" t="s">
        <x:v>82</x:v>
      </x:c>
      <x:c r="G192" s="6">
        <x:v>133.596913471331</x:v>
      </x:c>
      <x:c r="H192" t="s">
        <x:v>83</x:v>
      </x:c>
      <x:c r="I192" s="6">
        <x:v>33.155495679378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23.46</x:v>
      </x:c>
      <x:c r="R192" s="8">
        <x:v>159275.893111707</x:v>
      </x:c>
      <x:c r="S192" s="12">
        <x:v>311381.639472015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882271</x:v>
      </x:c>
      <x:c r="B193" s="1">
        <x:v>43213.5760706829</x:v>
      </x:c>
      <x:c r="C193" s="6">
        <x:v>3.176891695</x:v>
      </x:c>
      <x:c r="D193" s="14" t="s">
        <x:v>77</x:v>
      </x:c>
      <x:c r="E193" s="15">
        <x:v>43194.5147534722</x:v>
      </x:c>
      <x:c r="F193" t="s">
        <x:v>82</x:v>
      </x:c>
      <x:c r="G193" s="6">
        <x:v>133.683379830477</x:v>
      </x:c>
      <x:c r="H193" t="s">
        <x:v>83</x:v>
      </x:c>
      <x:c r="I193" s="6">
        <x:v>33.1412228675476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23.458</x:v>
      </x:c>
      <x:c r="R193" s="8">
        <x:v>159275.916567712</x:v>
      </x:c>
      <x:c r="S193" s="12">
        <x:v>311389.333923193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882275</x:v>
      </x:c>
      <x:c r="B194" s="1">
        <x:v>43213.5760824884</x:v>
      </x:c>
      <x:c r="C194" s="6">
        <x:v>3.19387596166667</x:v>
      </x:c>
      <x:c r="D194" s="14" t="s">
        <x:v>77</x:v>
      </x:c>
      <x:c r="E194" s="15">
        <x:v>43194.5147534722</x:v>
      </x:c>
      <x:c r="F194" t="s">
        <x:v>82</x:v>
      </x:c>
      <x:c r="G194" s="6">
        <x:v>133.617836133592</x:v>
      </x:c>
      <x:c r="H194" t="s">
        <x:v>83</x:v>
      </x:c>
      <x:c r="I194" s="6">
        <x:v>33.1508284029969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23.46</x:v>
      </x:c>
      <x:c r="R194" s="8">
        <x:v>159280.80523901</x:v>
      </x:c>
      <x:c r="S194" s="12">
        <x:v>311405.808022596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882293</x:v>
      </x:c>
      <x:c r="B195" s="1">
        <x:v>43213.5760951389</x:v>
      </x:c>
      <x:c r="C195" s="6">
        <x:v>3.21211028833333</x:v>
      </x:c>
      <x:c r="D195" s="14" t="s">
        <x:v>77</x:v>
      </x:c>
      <x:c r="E195" s="15">
        <x:v>43194.5147534722</x:v>
      </x:c>
      <x:c r="F195" t="s">
        <x:v>82</x:v>
      </x:c>
      <x:c r="G195" s="6">
        <x:v>133.595397380677</x:v>
      </x:c>
      <x:c r="H195" t="s">
        <x:v>83</x:v>
      </x:c>
      <x:c r="I195" s="6">
        <x:v>33.1533276534115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23.461</x:v>
      </x:c>
      <x:c r="R195" s="8">
        <x:v>159279.490721384</x:v>
      </x:c>
      <x:c r="S195" s="12">
        <x:v>311390.978624483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882294</x:v>
      </x:c>
      <x:c r="B196" s="1">
        <x:v>43213.5761056366</x:v>
      </x:c>
      <x:c r="C196" s="6">
        <x:v>3.22721110833333</x:v>
      </x:c>
      <x:c r="D196" s="14" t="s">
        <x:v>77</x:v>
      </x:c>
      <x:c r="E196" s="15">
        <x:v>43194.5147534722</x:v>
      </x:c>
      <x:c r="F196" t="s">
        <x:v>82</x:v>
      </x:c>
      <x:c r="G196" s="6">
        <x:v>133.635279819086</x:v>
      </x:c>
      <x:c r="H196" t="s">
        <x:v>83</x:v>
      </x:c>
      <x:c r="I196" s="6">
        <x:v>33.1394161868407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23.463</x:v>
      </x:c>
      <x:c r="R196" s="8">
        <x:v>159279.165862003</x:v>
      </x:c>
      <x:c r="S196" s="12">
        <x:v>311390.553359286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882311</x:v>
      </x:c>
      <x:c r="B197" s="1">
        <x:v>43213.5761170486</x:v>
      </x:c>
      <x:c r="C197" s="6">
        <x:v>3.243645385</x:v>
      </x:c>
      <x:c r="D197" s="14" t="s">
        <x:v>77</x:v>
      </x:c>
      <x:c r="E197" s="15">
        <x:v>43194.5147534722</x:v>
      </x:c>
      <x:c r="F197" t="s">
        <x:v>82</x:v>
      </x:c>
      <x:c r="G197" s="6">
        <x:v>133.648478317793</x:v>
      </x:c>
      <x:c r="H197" t="s">
        <x:v>83</x:v>
      </x:c>
      <x:c r="I197" s="6">
        <x:v>33.1439931131899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23.46</x:v>
      </x:c>
      <x:c r="R197" s="8">
        <x:v>159270.847064993</x:v>
      </x:c>
      <x:c r="S197" s="12">
        <x:v>311386.742585397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882314</x:v>
      </x:c>
      <x:c r="B198" s="1">
        <x:v>43213.5761290162</x:v>
      </x:c>
      <x:c r="C198" s="6">
        <x:v>3.26089629666667</x:v>
      </x:c>
      <x:c r="D198" s="14" t="s">
        <x:v>77</x:v>
      </x:c>
      <x:c r="E198" s="15">
        <x:v>43194.5147534722</x:v>
      </x:c>
      <x:c r="F198" t="s">
        <x:v>82</x:v>
      </x:c>
      <x:c r="G198" s="6">
        <x:v>133.707120093675</x:v>
      </x:c>
      <x:c r="H198" t="s">
        <x:v>83</x:v>
      </x:c>
      <x:c r="I198" s="6">
        <x:v>33.1258962238066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23.462</x:v>
      </x:c>
      <x:c r="R198" s="8">
        <x:v>159273.7631523</x:v>
      </x:c>
      <x:c r="S198" s="12">
        <x:v>311382.19641272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882329</x:v>
      </x:c>
      <x:c r="B199" s="1">
        <x:v>43213.5761404282</x:v>
      </x:c>
      <x:c r="C199" s="6">
        <x:v>3.27733056166667</x:v>
      </x:c>
      <x:c r="D199" s="14" t="s">
        <x:v>77</x:v>
      </x:c>
      <x:c r="E199" s="15">
        <x:v>43194.5147534722</x:v>
      </x:c>
      <x:c r="F199" t="s">
        <x:v>82</x:v>
      </x:c>
      <x:c r="G199" s="6">
        <x:v>133.676384058978</x:v>
      </x:c>
      <x:c r="H199" t="s">
        <x:v>83</x:v>
      </x:c>
      <x:c r="I199" s="6">
        <x:v>33.1352608249122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23.461</x:v>
      </x:c>
      <x:c r="R199" s="8">
        <x:v>159277.345653197</x:v>
      </x:c>
      <x:c r="S199" s="12">
        <x:v>311388.826641795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882341</x:v>
      </x:c>
      <x:c r="B200" s="1">
        <x:v>43213.5761518518</x:v>
      </x:c>
      <x:c r="C200" s="6">
        <x:v>3.29378149666667</x:v>
      </x:c>
      <x:c r="D200" s="14" t="s">
        <x:v>77</x:v>
      </x:c>
      <x:c r="E200" s="15">
        <x:v>43194.5147534722</x:v>
      </x:c>
      <x:c r="F200" t="s">
        <x:v>82</x:v>
      </x:c>
      <x:c r="G200" s="6">
        <x:v>133.676826358347</x:v>
      </x:c>
      <x:c r="H200" t="s">
        <x:v>83</x:v>
      </x:c>
      <x:c r="I200" s="6">
        <x:v>33.1376697297501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23.46</x:v>
      </x:c>
      <x:c r="R200" s="8">
        <x:v>159274.12322848</x:v>
      </x:c>
      <x:c r="S200" s="12">
        <x:v>311385.290054844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882346</x:v>
      </x:c>
      <x:c r="B201" s="1">
        <x:v>43213.5761643518</x:v>
      </x:c>
      <x:c r="C201" s="6">
        <x:v>3.31176577</x:v>
      </x:c>
      <x:c r="D201" s="14" t="s">
        <x:v>77</x:v>
      </x:c>
      <x:c r="E201" s="15">
        <x:v>43194.5147534722</x:v>
      </x:c>
      <x:c r="F201" t="s">
        <x:v>82</x:v>
      </x:c>
      <x:c r="G201" s="6">
        <x:v>133.613720660644</x:v>
      </x:c>
      <x:c r="H201" t="s">
        <x:v>83</x:v>
      </x:c>
      <x:c r="I201" s="6">
        <x:v>33.1467332497205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23.462</x:v>
      </x:c>
      <x:c r="R201" s="8">
        <x:v>159278.379934209</x:v>
      </x:c>
      <x:c r="S201" s="12">
        <x:v>311384.021615852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882354</x:v>
      </x:c>
      <x:c r="B202" s="1">
        <x:v>43213.5761748032</x:v>
      </x:c>
      <x:c r="C202" s="6">
        <x:v>3.32684997833333</x:v>
      </x:c>
      <x:c r="D202" s="14" t="s">
        <x:v>77</x:v>
      </x:c>
      <x:c r="E202" s="15">
        <x:v>43194.5147534722</x:v>
      </x:c>
      <x:c r="F202" t="s">
        <x:v>82</x:v>
      </x:c>
      <x:c r="G202" s="6">
        <x:v>133.609806669946</x:v>
      </x:c>
      <x:c r="H202" t="s">
        <x:v>83</x:v>
      </x:c>
      <x:c r="I202" s="6">
        <x:v>33.1476064805133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23.462</x:v>
      </x:c>
      <x:c r="R202" s="8">
        <x:v>159277.743493615</x:v>
      </x:c>
      <x:c r="S202" s="12">
        <x:v>311381.262631712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882367</x:v>
      </x:c>
      <x:c r="B203" s="1">
        <x:v>43213.5761864236</x:v>
      </x:c>
      <x:c r="C203" s="6">
        <x:v>3.34355085166667</x:v>
      </x:c>
      <x:c r="D203" s="14" t="s">
        <x:v>77</x:v>
      </x:c>
      <x:c r="E203" s="15">
        <x:v>43194.5147534722</x:v>
      </x:c>
      <x:c r="F203" t="s">
        <x:v>82</x:v>
      </x:c>
      <x:c r="G203" s="6">
        <x:v>133.641144265567</x:v>
      </x:c>
      <x:c r="H203" t="s">
        <x:v>83</x:v>
      </x:c>
      <x:c r="I203" s="6">
        <x:v>33.1330928120387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23.465</x:v>
      </x:c>
      <x:c r="R203" s="8">
        <x:v>159274.436139011</x:v>
      </x:c>
      <x:c r="S203" s="12">
        <x:v>311373.148853273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882378</x:v>
      </x:c>
      <x:c r="B204" s="1">
        <x:v>43213.5761991088</x:v>
      </x:c>
      <x:c r="C204" s="6">
        <x:v>3.36183524666667</x:v>
      </x:c>
      <x:c r="D204" s="14" t="s">
        <x:v>77</x:v>
      </x:c>
      <x:c r="E204" s="15">
        <x:v>43194.5147534722</x:v>
      </x:c>
      <x:c r="F204" t="s">
        <x:v>82</x:v>
      </x:c>
      <x:c r="G204" s="6">
        <x:v>133.70679496403</x:v>
      </x:c>
      <x:c r="H204" t="s">
        <x:v>83</x:v>
      </x:c>
      <x:c r="I204" s="6">
        <x:v>33.13098502309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23.46</x:v>
      </x:c>
      <x:c r="R204" s="8">
        <x:v>159288.520713248</x:v>
      </x:c>
      <x:c r="S204" s="12">
        <x:v>311380.156105175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882385</x:v>
      </x:c>
      <x:c r="B205" s="1">
        <x:v>43213.5762098032</x:v>
      </x:c>
      <x:c r="C205" s="6">
        <x:v>3.377219415</x:v>
      </x:c>
      <x:c r="D205" s="14" t="s">
        <x:v>77</x:v>
      </x:c>
      <x:c r="E205" s="15">
        <x:v>43194.5147534722</x:v>
      </x:c>
      <x:c r="F205" t="s">
        <x:v>82</x:v>
      </x:c>
      <x:c r="G205" s="6">
        <x:v>133.65051239791</x:v>
      </x:c>
      <x:c r="H205" t="s">
        <x:v>83</x:v>
      </x:c>
      <x:c r="I205" s="6">
        <x:v>33.1259865574543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23.467</x:v>
      </x:c>
      <x:c r="R205" s="8">
        <x:v>159284.365613434</x:v>
      </x:c>
      <x:c r="S205" s="12">
        <x:v>311385.249362657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882402</x:v>
      </x:c>
      <x:c r="B206" s="1">
        <x:v>43213.5762212616</x:v>
      </x:c>
      <x:c r="C206" s="6">
        <x:v>3.39370365666667</x:v>
      </x:c>
      <x:c r="D206" s="14" t="s">
        <x:v>77</x:v>
      </x:c>
      <x:c r="E206" s="15">
        <x:v>43194.5147534722</x:v>
      </x:c>
      <x:c r="F206" t="s">
        <x:v>82</x:v>
      </x:c>
      <x:c r="G206" s="6">
        <x:v>133.739962164648</x:v>
      </x:c>
      <x:c r="H206" t="s">
        <x:v>83</x:v>
      </x:c>
      <x:c r="I206" s="6">
        <x:v>33.1210784327905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23.461</x:v>
      </x:c>
      <x:c r="R206" s="8">
        <x:v>159289.24651043</x:v>
      </x:c>
      <x:c r="S206" s="12">
        <x:v>311373.922355133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882407</x:v>
      </x:c>
      <x:c r="B207" s="1">
        <x:v>43213.5762331366</x:v>
      </x:c>
      <x:c r="C207" s="6">
        <x:v>3.41082122833333</x:v>
      </x:c>
      <x:c r="D207" s="14" t="s">
        <x:v>77</x:v>
      </x:c>
      <x:c r="E207" s="15">
        <x:v>43194.5147534722</x:v>
      </x:c>
      <x:c r="F207" t="s">
        <x:v>82</x:v>
      </x:c>
      <x:c r="G207" s="6">
        <x:v>133.62876625647</x:v>
      </x:c>
      <x:c r="H207" t="s">
        <x:v>83</x:v>
      </x:c>
      <x:c r="I207" s="6">
        <x:v>33.1383622902117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23.464</x:v>
      </x:c>
      <x:c r="R207" s="8">
        <x:v>159278.357131384</x:v>
      </x:c>
      <x:c r="S207" s="12">
        <x:v>311370.544598231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882418</x:v>
      </x:c>
      <x:c r="B208" s="1">
        <x:v>43213.5762444792</x:v>
      </x:c>
      <x:c r="C208" s="6">
        <x:v>3.42718885833333</x:v>
      </x:c>
      <x:c r="D208" s="14" t="s">
        <x:v>77</x:v>
      </x:c>
      <x:c r="E208" s="15">
        <x:v>43194.5147534722</x:v>
      </x:c>
      <x:c r="F208" t="s">
        <x:v>82</x:v>
      </x:c>
      <x:c r="G208" s="6">
        <x:v>133.67977715979</x:v>
      </x:c>
      <x:c r="H208" t="s">
        <x:v>83</x:v>
      </x:c>
      <x:c r="I208" s="6">
        <x:v>33.1269802277398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23.464</x:v>
      </x:c>
      <x:c r="R208" s="8">
        <x:v>159286.543618307</x:v>
      </x:c>
      <x:c r="S208" s="12">
        <x:v>311377.829472086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882431</x:v>
      </x:c>
      <x:c r="B209" s="1">
        <x:v>43213.5762560185</x:v>
      </x:c>
      <x:c r="C209" s="6">
        <x:v>3.44378972166667</x:v>
      </x:c>
      <x:c r="D209" s="14" t="s">
        <x:v>77</x:v>
      </x:c>
      <x:c r="E209" s="15">
        <x:v>43194.5147534722</x:v>
      </x:c>
      <x:c r="F209" t="s">
        <x:v>82</x:v>
      </x:c>
      <x:c r="G209" s="6">
        <x:v>133.713025112928</x:v>
      </x:c>
      <x:c r="H209" t="s">
        <x:v>83</x:v>
      </x:c>
      <x:c r="I209" s="6">
        <x:v>33.1145443147939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23.466</x:v>
      </x:c>
      <x:c r="R209" s="8">
        <x:v>159291.346765554</x:v>
      </x:c>
      <x:c r="S209" s="12">
        <x:v>311385.14274032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882440</x:v>
      </x:c>
      <x:c r="B210" s="1">
        <x:v>43213.5762679051</x:v>
      </x:c>
      <x:c r="C210" s="6">
        <x:v>3.46090731666667</x:v>
      </x:c>
      <x:c r="D210" s="14" t="s">
        <x:v>77</x:v>
      </x:c>
      <x:c r="E210" s="15">
        <x:v>43194.5147534722</x:v>
      </x:c>
      <x:c r="F210" t="s">
        <x:v>82</x:v>
      </x:c>
      <x:c r="G210" s="6">
        <x:v>133.564739536296</x:v>
      </x:c>
      <x:c r="H210" t="s">
        <x:v>83</x:v>
      </x:c>
      <x:c r="I210" s="6">
        <x:v>33.1476365919243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23.466</x:v>
      </x:c>
      <x:c r="R210" s="8">
        <x:v>159287.295185966</x:v>
      </x:c>
      <x:c r="S210" s="12">
        <x:v>311369.249059013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882445</x:v>
      </x:c>
      <x:c r="B211" s="1">
        <x:v>43213.5762790856</x:v>
      </x:c>
      <x:c r="C211" s="6">
        <x:v>3.47700822333333</x:v>
      </x:c>
      <x:c r="D211" s="14" t="s">
        <x:v>77</x:v>
      </x:c>
      <x:c r="E211" s="15">
        <x:v>43194.5147534722</x:v>
      </x:c>
      <x:c r="F211" t="s">
        <x:v>82</x:v>
      </x:c>
      <x:c r="G211" s="6">
        <x:v>133.591251588442</x:v>
      </x:c>
      <x:c r="H211" t="s">
        <x:v>83</x:v>
      </x:c>
      <x:c r="I211" s="6">
        <x:v>33.1467332497205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23.464</x:v>
      </x:c>
      <x:c r="R211" s="8">
        <x:v>159287.196911647</x:v>
      </x:c>
      <x:c r="S211" s="12">
        <x:v>311366.224044853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882456</x:v>
      </x:c>
      <x:c r="B212" s="1">
        <x:v>43213.5762910532</x:v>
      </x:c>
      <x:c r="C212" s="6">
        <x:v>3.49420918166667</x:v>
      </x:c>
      <x:c r="D212" s="14" t="s">
        <x:v>77</x:v>
      </x:c>
      <x:c r="E212" s="15">
        <x:v>43194.5147534722</x:v>
      </x:c>
      <x:c r="F212" t="s">
        <x:v>82</x:v>
      </x:c>
      <x:c r="G212" s="6">
        <x:v>133.609839634403</x:v>
      </x:c>
      <x:c r="H212" t="s">
        <x:v>83</x:v>
      </x:c>
      <x:c r="I212" s="6">
        <x:v>33.1501057285254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23.461</x:v>
      </x:c>
      <x:c r="R212" s="8">
        <x:v>159295.442204063</x:v>
      </x:c>
      <x:c r="S212" s="12">
        <x:v>311384.224823479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882466</x:v>
      </x:c>
      <x:c r="B213" s="1">
        <x:v>43213.5763021181</x:v>
      </x:c>
      <x:c r="C213" s="6">
        <x:v>3.51017676166667</x:v>
      </x:c>
      <x:c r="D213" s="14" t="s">
        <x:v>77</x:v>
      </x:c>
      <x:c r="E213" s="15">
        <x:v>43194.5147534722</x:v>
      </x:c>
      <x:c r="F213" t="s">
        <x:v>82</x:v>
      </x:c>
      <x:c r="G213" s="6">
        <x:v>133.577149001237</x:v>
      </x:c>
      <x:c r="H213" t="s">
        <x:v>83</x:v>
      </x:c>
      <x:c r="I213" s="6">
        <x:v>33.1348392667433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23.47</x:v>
      </x:c>
      <x:c r="R213" s="8">
        <x:v>159280.388798298</x:v>
      </x:c>
      <x:c r="S213" s="12">
        <x:v>311375.157684149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882476</x:v>
      </x:c>
      <x:c r="B214" s="1">
        <x:v>43213.5763137731</x:v>
      </x:c>
      <x:c r="C214" s="6">
        <x:v>3.526944315</x:v>
      </x:c>
      <x:c r="D214" s="14" t="s">
        <x:v>77</x:v>
      </x:c>
      <x:c r="E214" s="15">
        <x:v>43194.5147534722</x:v>
      </x:c>
      <x:c r="F214" t="s">
        <x:v>82</x:v>
      </x:c>
      <x:c r="G214" s="6">
        <x:v>133.647793896655</x:v>
      </x:c>
      <x:c r="H214" t="s">
        <x:v>83</x:v>
      </x:c>
      <x:c r="I214" s="6">
        <x:v>33.1341165957206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23.464</x:v>
      </x:c>
      <x:c r="R214" s="8">
        <x:v>159284.261771353</x:v>
      </x:c>
      <x:c r="S214" s="12">
        <x:v>311373.517673539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882491</x:v>
      </x:c>
      <x:c r="B215" s="1">
        <x:v>43213.5763256597</x:v>
      </x:c>
      <x:c r="C215" s="6">
        <x:v>3.54406191</x:v>
      </x:c>
      <x:c r="D215" s="14" t="s">
        <x:v>77</x:v>
      </x:c>
      <x:c r="E215" s="15">
        <x:v>43194.5147534722</x:v>
      </x:c>
      <x:c r="F215" t="s">
        <x:v>82</x:v>
      </x:c>
      <x:c r="G215" s="6">
        <x:v>133.630115725247</x:v>
      </x:c>
      <x:c r="H215" t="s">
        <x:v>83</x:v>
      </x:c>
      <x:c r="I215" s="6">
        <x:v>33.13806117695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23.464</x:v>
      </x:c>
      <x:c r="R215" s="8">
        <x:v>159299.21076563</x:v>
      </x:c>
      <x:c r="S215" s="12">
        <x:v>311379.428760095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882500</x:v>
      </x:c>
      <x:c r="B216" s="1">
        <x:v>43213.5763369213</x:v>
      </x:c>
      <x:c r="C216" s="6">
        <x:v>3.560262815</x:v>
      </x:c>
      <x:c r="D216" s="14" t="s">
        <x:v>77</x:v>
      </x:c>
      <x:c r="E216" s="15">
        <x:v>43194.5147534722</x:v>
      </x:c>
      <x:c r="F216" t="s">
        <x:v>82</x:v>
      </x:c>
      <x:c r="G216" s="6">
        <x:v>133.641181422475</x:v>
      </x:c>
      <x:c r="H216" t="s">
        <x:v>83</x:v>
      </x:c>
      <x:c r="I216" s="6">
        <x:v>33.1355920492247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23.464</x:v>
      </x:c>
      <x:c r="R216" s="8">
        <x:v>159292.631884786</x:v>
      </x:c>
      <x:c r="S216" s="12">
        <x:v>311381.740748094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882506</x:v>
      </x:c>
      <x:c r="B217" s="1">
        <x:v>43213.5763487268</x:v>
      </x:c>
      <x:c r="C217" s="6">
        <x:v>3.5772804</x:v>
      </x:c>
      <x:c r="D217" s="14" t="s">
        <x:v>77</x:v>
      </x:c>
      <x:c r="E217" s="15">
        <x:v>43194.5147534722</x:v>
      </x:c>
      <x:c r="F217" t="s">
        <x:v>82</x:v>
      </x:c>
      <x:c r="G217" s="6">
        <x:v>133.606465658953</x:v>
      </x:c>
      <x:c r="H217" t="s">
        <x:v>83</x:v>
      </x:c>
      <x:c r="I217" s="6">
        <x:v>33.1408314199789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23.465</x:v>
      </x:c>
      <x:c r="R217" s="8">
        <x:v>159287.698373464</x:v>
      </x:c>
      <x:c r="S217" s="12">
        <x:v>311377.75317992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882516</x:v>
      </x:c>
      <x:c r="B218" s="1">
        <x:v>43213.5763602199</x:v>
      </x:c>
      <x:c r="C218" s="6">
        <x:v>3.59381472166667</x:v>
      </x:c>
      <x:c r="D218" s="14" t="s">
        <x:v>77</x:v>
      </x:c>
      <x:c r="E218" s="15">
        <x:v>43194.5147534722</x:v>
      </x:c>
      <x:c r="F218" t="s">
        <x:v>82</x:v>
      </x:c>
      <x:c r="G218" s="6">
        <x:v>133.646406859433</x:v>
      </x:c>
      <x:c r="H218" t="s">
        <x:v>83</x:v>
      </x:c>
      <x:c r="I218" s="6">
        <x:v>33.1319184723179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23.465</x:v>
      </x:c>
      <x:c r="R218" s="8">
        <x:v>159293.733864188</x:v>
      </x:c>
      <x:c r="S218" s="12">
        <x:v>311370.49551781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882525</x:v>
      </x:c>
      <x:c r="B219" s="1">
        <x:v>43213.576371956</x:v>
      </x:c>
      <x:c r="C219" s="6">
        <x:v>3.61074893166667</x:v>
      </x:c>
      <x:c r="D219" s="14" t="s">
        <x:v>77</x:v>
      </x:c>
      <x:c r="E219" s="15">
        <x:v>43194.5147534722</x:v>
      </x:c>
      <x:c r="F219" t="s">
        <x:v>82</x:v>
      </x:c>
      <x:c r="G219" s="6">
        <x:v>133.578467738559</x:v>
      </x:c>
      <x:c r="H219" t="s">
        <x:v>83</x:v>
      </x:c>
      <x:c r="I219" s="6">
        <x:v>33.1420659855444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23.467</x:v>
      </x:c>
      <x:c r="R219" s="8">
        <x:v>159287.246521912</x:v>
      </x:c>
      <x:c r="S219" s="12">
        <x:v>311383.087752339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882534</x:v>
      </x:c>
      <x:c r="B220" s="1">
        <x:v>43213.5763834491</x:v>
      </x:c>
      <x:c r="C220" s="6">
        <x:v>3.62728320833333</x:v>
      </x:c>
      <x:c r="D220" s="14" t="s">
        <x:v>77</x:v>
      </x:c>
      <x:c r="E220" s="15">
        <x:v>43194.5147534722</x:v>
      </x:c>
      <x:c r="F220" t="s">
        <x:v>82</x:v>
      </x:c>
      <x:c r="G220" s="6">
        <x:v>133.587641741038</x:v>
      </x:c>
      <x:c r="H220" t="s">
        <x:v>83</x:v>
      </x:c>
      <x:c r="I220" s="6">
        <x:v>33.1400184136351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23.467</x:v>
      </x:c>
      <x:c r="R220" s="8">
        <x:v>159291.420369085</x:v>
      </x:c>
      <x:c r="S220" s="12">
        <x:v>311377.888611214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882551</x:v>
      </x:c>
      <x:c r="B221" s="1">
        <x:v>43213.5763951042</x:v>
      </x:c>
      <x:c r="C221" s="6">
        <x:v>3.64408411333333</x:v>
      </x:c>
      <x:c r="D221" s="14" t="s">
        <x:v>77</x:v>
      </x:c>
      <x:c r="E221" s="15">
        <x:v>43194.5147534722</x:v>
      </x:c>
      <x:c r="F221" t="s">
        <x:v>82</x:v>
      </x:c>
      <x:c r="G221" s="6">
        <x:v>133.593916820708</x:v>
      </x:c>
      <x:c r="H221" t="s">
        <x:v>83</x:v>
      </x:c>
      <x:c r="I221" s="6">
        <x:v>33.1436317766716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23.465</x:v>
      </x:c>
      <x:c r="R221" s="8">
        <x:v>159293.494180369</x:v>
      </x:c>
      <x:c r="S221" s="12">
        <x:v>311378.797705394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882556</x:v>
      </x:c>
      <x:c r="B222" s="1">
        <x:v>43213.5764062847</x:v>
      </x:c>
      <x:c r="C222" s="6">
        <x:v>3.66018501</x:v>
      </x:c>
      <x:c r="D222" s="14" t="s">
        <x:v>77</x:v>
      </x:c>
      <x:c r="E222" s="15">
        <x:v>43194.5147534722</x:v>
      </x:c>
      <x:c r="F222" t="s">
        <x:v>82</x:v>
      </x:c>
      <x:c r="G222" s="6">
        <x:v>133.654908018108</x:v>
      </x:c>
      <x:c r="H222" t="s">
        <x:v>83</x:v>
      </x:c>
      <x:c r="I222" s="6">
        <x:v>33.1300214628686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23.465</x:v>
      </x:c>
      <x:c r="R222" s="8">
        <x:v>159296.459199731</x:v>
      </x:c>
      <x:c r="S222" s="12">
        <x:v>311379.508982774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882569</x:v>
      </x:c>
      <x:c r="B223" s="1">
        <x:v>43213.5764183218</x:v>
      </x:c>
      <x:c r="C223" s="6">
        <x:v>3.67748591833333</x:v>
      </x:c>
      <x:c r="D223" s="14" t="s">
        <x:v>77</x:v>
      </x:c>
      <x:c r="E223" s="15">
        <x:v>43194.5147534722</x:v>
      </x:c>
      <x:c r="F223" t="s">
        <x:v>82</x:v>
      </x:c>
      <x:c r="G223" s="6">
        <x:v>133.63266485794</x:v>
      </x:c>
      <x:c r="H223" t="s">
        <x:v>83</x:v>
      </x:c>
      <x:c r="I223" s="6">
        <x:v>33.1274620073782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23.468</x:v>
      </x:c>
      <x:c r="R223" s="8">
        <x:v>159294.188049408</x:v>
      </x:c>
      <x:c r="S223" s="12">
        <x:v>311382.970331286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882578</x:v>
      </x:c>
      <x:c r="B224" s="1">
        <x:v>43213.5764296643</x:v>
      </x:c>
      <x:c r="C224" s="6">
        <x:v>3.69383682166667</x:v>
      </x:c>
      <x:c r="D224" s="14" t="s">
        <x:v>77</x:v>
      </x:c>
      <x:c r="E224" s="15">
        <x:v>43194.5147534722</x:v>
      </x:c>
      <x:c r="F224" t="s">
        <x:v>82</x:v>
      </x:c>
      <x:c r="G224" s="6">
        <x:v>133.639929823888</x:v>
      </x:c>
      <x:c r="H224" t="s">
        <x:v>83</x:v>
      </x:c>
      <x:c r="I224" s="6">
        <x:v>33.1333638135707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23.465</x:v>
      </x:c>
      <x:c r="R224" s="8">
        <x:v>159295.583324408</x:v>
      </x:c>
      <x:c r="S224" s="12">
        <x:v>311356.367109503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882589</x:v>
      </x:c>
      <x:c r="B225" s="1">
        <x:v>43213.5764412037</x:v>
      </x:c>
      <x:c r="C225" s="6">
        <x:v>3.710437755</x:v>
      </x:c>
      <x:c r="D225" s="14" t="s">
        <x:v>77</x:v>
      </x:c>
      <x:c r="E225" s="15">
        <x:v>43194.5147534722</x:v>
      </x:c>
      <x:c r="F225" t="s">
        <x:v>82</x:v>
      </x:c>
      <x:c r="G225" s="6">
        <x:v>133.604136767176</x:v>
      </x:c>
      <x:c r="H225" t="s">
        <x:v>83</x:v>
      </x:c>
      <x:c r="I225" s="6">
        <x:v>33.1388440714868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23.466</x:v>
      </x:c>
      <x:c r="R225" s="8">
        <x:v>159301.525955738</x:v>
      </x:c>
      <x:c r="S225" s="12">
        <x:v>311382.493559109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882602</x:v>
      </x:c>
      <x:c r="B226" s="1">
        <x:v>43213.5764529282</x:v>
      </x:c>
      <x:c r="C226" s="6">
        <x:v>3.72733872833333</x:v>
      </x:c>
      <x:c r="D226" s="14" t="s">
        <x:v>77</x:v>
      </x:c>
      <x:c r="E226" s="15">
        <x:v>43194.5147534722</x:v>
      </x:c>
      <x:c r="F226" t="s">
        <x:v>82</x:v>
      </x:c>
      <x:c r="G226" s="6">
        <x:v>133.656853600681</x:v>
      </x:c>
      <x:c r="H226" t="s">
        <x:v>83</x:v>
      </x:c>
      <x:c r="I226" s="6">
        <x:v>33.1245713305866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23.467</x:v>
      </x:c>
      <x:c r="R226" s="8">
        <x:v>159297.171512678</x:v>
      </x:c>
      <x:c r="S226" s="12">
        <x:v>311380.776027435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882604</x:v>
      </x:c>
      <x:c r="B227" s="1">
        <x:v>43213.5764643171</x:v>
      </x:c>
      <x:c r="C227" s="6">
        <x:v>3.74372289166667</x:v>
      </x:c>
      <x:c r="D227" s="14" t="s">
        <x:v>77</x:v>
      </x:c>
      <x:c r="E227" s="15">
        <x:v>43194.5147534722</x:v>
      </x:c>
      <x:c r="F227" t="s">
        <x:v>82</x:v>
      </x:c>
      <x:c r="G227" s="6">
        <x:v>133.656907538169</x:v>
      </x:c>
      <x:c r="H227" t="s">
        <x:v>83</x:v>
      </x:c>
      <x:c r="I227" s="6">
        <x:v>33.1195427633606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23.469</x:v>
      </x:c>
      <x:c r="R227" s="8">
        <x:v>159288.161443343</x:v>
      </x:c>
      <x:c r="S227" s="12">
        <x:v>311370.308006411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882620</x:v>
      </x:c>
      <x:c r="B228" s="1">
        <x:v>43213.5764761921</x:v>
      </x:c>
      <x:c r="C228" s="6">
        <x:v>3.760840555</x:v>
      </x:c>
      <x:c r="D228" s="14" t="s">
        <x:v>77</x:v>
      </x:c>
      <x:c r="E228" s="15">
        <x:v>43194.5147534722</x:v>
      </x:c>
      <x:c r="F228" t="s">
        <x:v>82</x:v>
      </x:c>
      <x:c r="G228" s="6">
        <x:v>133.634609578325</x:v>
      </x:c>
      <x:c r="H228" t="s">
        <x:v>83</x:v>
      </x:c>
      <x:c r="I228" s="6">
        <x:v>33.1220118792594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23.47</x:v>
      </x:c>
      <x:c r="R228" s="8">
        <x:v>159290.505535971</x:v>
      </x:c>
      <x:c r="S228" s="12">
        <x:v>311356.173165235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882632</x:v>
      </x:c>
      <x:c r="B229" s="1">
        <x:v>43213.5764876968</x:v>
      </x:c>
      <x:c r="C229" s="6">
        <x:v>3.77737477333333</x:v>
      </x:c>
      <x:c r="D229" s="14" t="s">
        <x:v>77</x:v>
      </x:c>
      <x:c r="E229" s="15">
        <x:v>43194.5147534722</x:v>
      </x:c>
      <x:c r="F229" t="s">
        <x:v>82</x:v>
      </x:c>
      <x:c r="G229" s="6">
        <x:v>133.547913436603</x:v>
      </x:c>
      <x:c r="H229" t="s">
        <x:v>83</x:v>
      </x:c>
      <x:c r="I229" s="6">
        <x:v>33.1438726676797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23.469</x:v>
      </x:c>
      <x:c r="R229" s="8">
        <x:v>159290.276442838</x:v>
      </x:c>
      <x:c r="S229" s="12">
        <x:v>311361.502672802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882641</x:v>
      </x:c>
      <x:c r="B230" s="1">
        <x:v>43213.5764994213</x:v>
      </x:c>
      <x:c r="C230" s="6">
        <x:v>3.79429238166667</x:v>
      </x:c>
      <x:c r="D230" s="14" t="s">
        <x:v>77</x:v>
      </x:c>
      <x:c r="E230" s="15">
        <x:v>43194.5147534722</x:v>
      </x:c>
      <x:c r="F230" t="s">
        <x:v>82</x:v>
      </x:c>
      <x:c r="G230" s="6">
        <x:v>133.485192040474</x:v>
      </x:c>
      <x:c r="H230" t="s">
        <x:v>83</x:v>
      </x:c>
      <x:c r="I230" s="6">
        <x:v>33.1578744872609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23.469</x:v>
      </x:c>
      <x:c r="R230" s="8">
        <x:v>159306.945820145</x:v>
      </x:c>
      <x:c r="S230" s="12">
        <x:v>311356.256973472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882653</x:v>
      </x:c>
      <x:c r="B231" s="1">
        <x:v>43213.5765107292</x:v>
      </x:c>
      <x:c r="C231" s="6">
        <x:v>3.810526605</x:v>
      </x:c>
      <x:c r="D231" s="14" t="s">
        <x:v>77</x:v>
      </x:c>
      <x:c r="E231" s="15">
        <x:v>43194.5147534722</x:v>
      </x:c>
      <x:c r="F231" t="s">
        <x:v>82</x:v>
      </x:c>
      <x:c r="G231" s="6">
        <x:v>133.572126921953</x:v>
      </x:c>
      <x:c r="H231" t="s">
        <x:v>83</x:v>
      </x:c>
      <x:c r="I231" s="6">
        <x:v>33.1434812198013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23.467</x:v>
      </x:c>
      <x:c r="R231" s="8">
        <x:v>159305.189004096</x:v>
      </x:c>
      <x:c r="S231" s="12">
        <x:v>311375.461899179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882658</x:v>
      </x:c>
      <x:c r="B232" s="1">
        <x:v>43213.5765225347</x:v>
      </x:c>
      <x:c r="C232" s="6">
        <x:v>3.827527565</x:v>
      </x:c>
      <x:c r="D232" s="14" t="s">
        <x:v>77</x:v>
      </x:c>
      <x:c r="E232" s="15">
        <x:v>43194.5147534722</x:v>
      </x:c>
      <x:c r="F232" t="s">
        <x:v>82</x:v>
      </x:c>
      <x:c r="G232" s="6">
        <x:v>133.614511571939</x:v>
      </x:c>
      <x:c r="H232" t="s">
        <x:v>83</x:v>
      </x:c>
      <x:c r="I232" s="6">
        <x:v>33.1264984481709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23.47</x:v>
      </x:c>
      <x:c r="R232" s="8">
        <x:v>159291.935020201</x:v>
      </x:c>
      <x:c r="S232" s="12">
        <x:v>311368.385388934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882671</x:v>
      </x:c>
      <x:c r="B233" s="1">
        <x:v>43213.5765349884</x:v>
      </x:c>
      <x:c r="C233" s="6">
        <x:v>3.84547849833333</x:v>
      </x:c>
      <x:c r="D233" s="14" t="s">
        <x:v>77</x:v>
      </x:c>
      <x:c r="E233" s="15">
        <x:v>43194.5147534722</x:v>
      </x:c>
      <x:c r="F233" t="s">
        <x:v>82</x:v>
      </x:c>
      <x:c r="G233" s="6">
        <x:v>133.605936784185</x:v>
      </x:c>
      <x:c r="H233" t="s">
        <x:v>83</x:v>
      </x:c>
      <x:c r="I233" s="6">
        <x:v>33.1233969938526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23.472</x:v>
      </x:c>
      <x:c r="R233" s="8">
        <x:v>159306.872545049</x:v>
      </x:c>
      <x:c r="S233" s="12">
        <x:v>311378.627642387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882674</x:v>
      </x:c>
      <x:c r="B234" s="1">
        <x:v>43213.5765457523</x:v>
      </x:c>
      <x:c r="C234" s="6">
        <x:v>3.86099604</x:v>
      </x:c>
      <x:c r="D234" s="14" t="s">
        <x:v>77</x:v>
      </x:c>
      <x:c r="E234" s="15">
        <x:v>43194.5147534722</x:v>
      </x:c>
      <x:c r="F234" t="s">
        <x:v>82</x:v>
      </x:c>
      <x:c r="G234" s="6">
        <x:v>133.601081694274</x:v>
      </x:c>
      <x:c r="H234" t="s">
        <x:v>83</x:v>
      </x:c>
      <x:c r="I234" s="6">
        <x:v>33.1244809969767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23.472</x:v>
      </x:c>
      <x:c r="R234" s="8">
        <x:v>159288.075964027</x:v>
      </x:c>
      <x:c r="S234" s="12">
        <x:v>311364.94346205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882686</x:v>
      </x:c>
      <x:c r="B235" s="1">
        <x:v>43213.5765569444</x:v>
      </x:c>
      <x:c r="C235" s="6">
        <x:v>3.87711358333333</x:v>
      </x:c>
      <x:c r="D235" s="14" t="s">
        <x:v>77</x:v>
      </x:c>
      <x:c r="E235" s="15">
        <x:v>43194.5147534722</x:v>
      </x:c>
      <x:c r="F235" t="s">
        <x:v>82</x:v>
      </x:c>
      <x:c r="G235" s="6">
        <x:v>133.557793691068</x:v>
      </x:c>
      <x:c r="H235" t="s">
        <x:v>83</x:v>
      </x:c>
      <x:c r="I235" s="6">
        <x:v>33.1441737814639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23.468</x:v>
      </x:c>
      <x:c r="R235" s="8">
        <x:v>159297.421791754</x:v>
      </x:c>
      <x:c r="S235" s="12">
        <x:v>311360.312872834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882700</x:v>
      </x:c>
      <x:c r="B236" s="1">
        <x:v>43213.5765686343</x:v>
      </x:c>
      <x:c r="C236" s="6">
        <x:v>3.89394791</x:v>
      </x:c>
      <x:c r="D236" s="14" t="s">
        <x:v>77</x:v>
      </x:c>
      <x:c r="E236" s="15">
        <x:v>43194.5147534722</x:v>
      </x:c>
      <x:c r="F236" t="s">
        <x:v>82</x:v>
      </x:c>
      <x:c r="G236" s="6">
        <x:v>133.563965206239</x:v>
      </x:c>
      <x:c r="H236" t="s">
        <x:v>83</x:v>
      </x:c>
      <x:c r="I236" s="6">
        <x:v>33.1402894157272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23.469</x:v>
      </x:c>
      <x:c r="R236" s="8">
        <x:v>159297.681026724</x:v>
      </x:c>
      <x:c r="S236" s="12">
        <x:v>311360.12023998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882713</x:v>
      </x:c>
      <x:c r="B237" s="1">
        <x:v>43213.5765804745</x:v>
      </x:c>
      <x:c r="C237" s="6">
        <x:v>3.911015505</x:v>
      </x:c>
      <x:c r="D237" s="14" t="s">
        <x:v>77</x:v>
      </x:c>
      <x:c r="E237" s="15">
        <x:v>43194.5147534722</x:v>
      </x:c>
      <x:c r="F237" t="s">
        <x:v>82</x:v>
      </x:c>
      <x:c r="G237" s="6">
        <x:v>133.608576650514</x:v>
      </x:c>
      <x:c r="H237" t="s">
        <x:v>83</x:v>
      </x:c>
      <x:c r="I237" s="6">
        <x:v>33.1278233421522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23.47</x:v>
      </x:c>
      <x:c r="R237" s="8">
        <x:v>159307.516753538</x:v>
      </x:c>
      <x:c r="S237" s="12">
        <x:v>311355.530195888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882723</x:v>
      </x:c>
      <x:c r="B238" s="1">
        <x:v>43213.5765919792</x:v>
      </x:c>
      <x:c r="C238" s="6">
        <x:v>3.927549735</x:v>
      </x:c>
      <x:c r="D238" s="14" t="s">
        <x:v>77</x:v>
      </x:c>
      <x:c r="E238" s="15">
        <x:v>43194.5147534722</x:v>
      </x:c>
      <x:c r="F238" t="s">
        <x:v>82</x:v>
      </x:c>
      <x:c r="G238" s="6">
        <x:v>133.589288345472</x:v>
      </x:c>
      <x:c r="H238" t="s">
        <x:v>83</x:v>
      </x:c>
      <x:c r="I238" s="6">
        <x:v>33.1321292512116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23.47</x:v>
      </x:c>
      <x:c r="R238" s="8">
        <x:v>159298.696713622</x:v>
      </x:c>
      <x:c r="S238" s="12">
        <x:v>311364.71754424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882725</x:v>
      </x:c>
      <x:c r="B239" s="1">
        <x:v>43213.5766036227</x:v>
      </x:c>
      <x:c r="C239" s="6">
        <x:v>3.944317335</x:v>
      </x:c>
      <x:c r="D239" s="14" t="s">
        <x:v>77</x:v>
      </x:c>
      <x:c r="E239" s="15">
        <x:v>43194.5147534722</x:v>
      </x:c>
      <x:c r="F239" t="s">
        <x:v>82</x:v>
      </x:c>
      <x:c r="G239" s="6">
        <x:v>133.607767345175</x:v>
      </x:c>
      <x:c r="H239" t="s">
        <x:v>83</x:v>
      </x:c>
      <x:c r="I239" s="6">
        <x:v>33.1280040095539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23.47</x:v>
      </x:c>
      <x:c r="R239" s="8">
        <x:v>159300.614655455</x:v>
      </x:c>
      <x:c r="S239" s="12">
        <x:v>311361.981148095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882739</x:v>
      </x:c>
      <x:c r="B240" s="1">
        <x:v>43213.5766146181</x:v>
      </x:c>
      <x:c r="C240" s="6">
        <x:v>3.96018486</x:v>
      </x:c>
      <x:c r="D240" s="14" t="s">
        <x:v>77</x:v>
      </x:c>
      <x:c r="E240" s="15">
        <x:v>43194.5147534722</x:v>
      </x:c>
      <x:c r="F240" t="s">
        <x:v>82</x:v>
      </x:c>
      <x:c r="G240" s="6">
        <x:v>133.586478531286</x:v>
      </x:c>
      <x:c r="H240" t="s">
        <x:v>83</x:v>
      </x:c>
      <x:c r="I240" s="6">
        <x:v>33.1252337771316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23.473</x:v>
      </x:c>
      <x:c r="R240" s="8">
        <x:v>159302.734514812</x:v>
      </x:c>
      <x:c r="S240" s="12">
        <x:v>311361.38500593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882744</x:v>
      </x:c>
      <x:c r="B241" s="1">
        <x:v>43213.5766269676</x:v>
      </x:c>
      <x:c r="C241" s="6">
        <x:v>3.97793581833333</x:v>
      </x:c>
      <x:c r="D241" s="14" t="s">
        <x:v>77</x:v>
      </x:c>
      <x:c r="E241" s="15">
        <x:v>43194.5147534722</x:v>
      </x:c>
      <x:c r="F241" t="s">
        <x:v>82</x:v>
      </x:c>
      <x:c r="G241" s="6">
        <x:v>133.617305084655</x:v>
      </x:c>
      <x:c r="H241" t="s">
        <x:v>83</x:v>
      </x:c>
      <x:c r="I241" s="6">
        <x:v>33.1233668826594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23.471</x:v>
      </x:c>
      <x:c r="R241" s="8">
        <x:v>159300.799519086</x:v>
      </x:c>
      <x:c r="S241" s="12">
        <x:v>311368.094443432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882754</x:v>
      </x:c>
      <x:c r="B242" s="1">
        <x:v>43213.5766378472</x:v>
      </x:c>
      <x:c r="C242" s="6">
        <x:v>3.99363673333333</x:v>
      </x:c>
      <x:c r="D242" s="14" t="s">
        <x:v>77</x:v>
      </x:c>
      <x:c r="E242" s="15">
        <x:v>43194.5147534722</x:v>
      </x:c>
      <x:c r="F242" t="s">
        <x:v>82</x:v>
      </x:c>
      <x:c r="G242" s="6">
        <x:v>133.635439533646</x:v>
      </x:c>
      <x:c r="H242" t="s">
        <x:v>83</x:v>
      </x:c>
      <x:c r="I242" s="6">
        <x:v>33.1318582497793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23.466</x:v>
      </x:c>
      <x:c r="R242" s="8">
        <x:v>159300.446160977</x:v>
      </x:c>
      <x:c r="S242" s="12">
        <x:v>311358.813096776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882771</x:v>
      </x:c>
      <x:c r="B243" s="1">
        <x:v>43213.5766494213</x:v>
      </x:c>
      <x:c r="C243" s="6">
        <x:v>4.01030432333333</x:v>
      </x:c>
      <x:c r="D243" s="14" t="s">
        <x:v>77</x:v>
      </x:c>
      <x:c r="E243" s="15">
        <x:v>43194.5147534722</x:v>
      </x:c>
      <x:c r="F243" t="s">
        <x:v>82</x:v>
      </x:c>
      <x:c r="G243" s="6">
        <x:v>133.602641756554</x:v>
      </x:c>
      <x:c r="H243" t="s">
        <x:v>83</x:v>
      </x:c>
      <x:c r="I243" s="6">
        <x:v>33.1291482366582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23.47</x:v>
      </x:c>
      <x:c r="R243" s="8">
        <x:v>159305.053703707</x:v>
      </x:c>
      <x:c r="S243" s="12">
        <x:v>311367.733453208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882780</x:v>
      </x:c>
      <x:c r="B244" s="1">
        <x:v>43213.5766611458</x:v>
      </x:c>
      <x:c r="C244" s="6">
        <x:v>4.02717187666667</x:v>
      </x:c>
      <x:c r="D244" s="14" t="s">
        <x:v>77</x:v>
      </x:c>
      <x:c r="E244" s="15">
        <x:v>43194.5147534722</x:v>
      </x:c>
      <x:c r="F244" t="s">
        <x:v>82</x:v>
      </x:c>
      <x:c r="G244" s="6">
        <x:v>133.549430070323</x:v>
      </x:c>
      <x:c r="H244" t="s">
        <x:v>83</x:v>
      </x:c>
      <x:c r="I244" s="6">
        <x:v>33.1360136074882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23.472</x:v>
      </x:c>
      <x:c r="R244" s="8">
        <x:v>159304.342862317</x:v>
      </x:c>
      <x:c r="S244" s="12">
        <x:v>311356.747717053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882789</x:v>
      </x:c>
      <x:c r="B245" s="1">
        <x:v>43213.5766729514</x:v>
      </x:c>
      <x:c r="C245" s="6">
        <x:v>4.04415614333333</x:v>
      </x:c>
      <x:c r="D245" s="14" t="s">
        <x:v>77</x:v>
      </x:c>
      <x:c r="E245" s="15">
        <x:v>43194.5147534722</x:v>
      </x:c>
      <x:c r="F245" t="s">
        <x:v>82</x:v>
      </x:c>
      <x:c r="G245" s="6">
        <x:v>133.579405735743</x:v>
      </x:c>
      <x:c r="H245" t="s">
        <x:v>83</x:v>
      </x:c>
      <x:c r="I245" s="6">
        <x:v>33.1318281385097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23.471</x:v>
      </x:c>
      <x:c r="R245" s="8">
        <x:v>159302.46344808</x:v>
      </x:c>
      <x:c r="S245" s="12">
        <x:v>311366.223420067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882799</x:v>
      </x:c>
      <x:c r="B246" s="1">
        <x:v>43213.5766841435</x:v>
      </x:c>
      <x:c r="C246" s="6">
        <x:v>4.06027369833333</x:v>
      </x:c>
      <x:c r="D246" s="14" t="s">
        <x:v>77</x:v>
      </x:c>
      <x:c r="E246" s="15">
        <x:v>43194.5147534722</x:v>
      </x:c>
      <x:c r="F246" t="s">
        <x:v>82</x:v>
      </x:c>
      <x:c r="G246" s="6">
        <x:v>133.639788062844</x:v>
      </x:c>
      <x:c r="H246" t="s">
        <x:v>83</x:v>
      </x:c>
      <x:c r="I246" s="6">
        <x:v>33.1158390929245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23.472</x:v>
      </x:c>
      <x:c r="R246" s="8">
        <x:v>159297.982506462</x:v>
      </x:c>
      <x:c r="S246" s="12">
        <x:v>311355.957089544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882813</x:v>
      </x:c>
      <x:c r="B247" s="1">
        <x:v>43213.5766957176</x:v>
      </x:c>
      <x:c r="C247" s="6">
        <x:v>4.07695798166667</x:v>
      </x:c>
      <x:c r="D247" s="14" t="s">
        <x:v>77</x:v>
      </x:c>
      <x:c r="E247" s="15">
        <x:v>43194.5147534722</x:v>
      </x:c>
      <x:c r="F247" t="s">
        <x:v>82</x:v>
      </x:c>
      <x:c r="G247" s="6">
        <x:v>133.636644369065</x:v>
      </x:c>
      <x:c r="H247" t="s">
        <x:v>83</x:v>
      </x:c>
      <x:c r="I247" s="6">
        <x:v>33.114032425904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23.473</x:v>
      </x:c>
      <x:c r="R247" s="8">
        <x:v>159304.645109951</x:v>
      </x:c>
      <x:c r="S247" s="12">
        <x:v>311360.783583867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882814</x:v>
      </x:c>
      <x:c r="B248" s="1">
        <x:v>43213.5767076736</x:v>
      </x:c>
      <x:c r="C248" s="6">
        <x:v>4.09417563333333</x:v>
      </x:c>
      <x:c r="D248" s="14" t="s">
        <x:v>77</x:v>
      </x:c>
      <x:c r="E248" s="15">
        <x:v>43194.5147534722</x:v>
      </x:c>
      <x:c r="F248" t="s">
        <x:v>82</x:v>
      </x:c>
      <x:c r="G248" s="6">
        <x:v>133.495218322064</x:v>
      </x:c>
      <x:c r="H248" t="s">
        <x:v>83</x:v>
      </x:c>
      <x:c r="I248" s="6">
        <x:v>33.1481183745327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23.472</x:v>
      </x:c>
      <x:c r="R248" s="8">
        <x:v>159300.239714142</x:v>
      </x:c>
      <x:c r="S248" s="12">
        <x:v>311351.719615414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882831</x:v>
      </x:c>
      <x:c r="B249" s="1">
        <x:v>43213.5767194097</x:v>
      </x:c>
      <x:c r="C249" s="6">
        <x:v>4.11102652666667</x:v>
      </x:c>
      <x:c r="D249" s="14" t="s">
        <x:v>77</x:v>
      </x:c>
      <x:c r="E249" s="15">
        <x:v>43194.5147534722</x:v>
      </x:c>
      <x:c r="F249" t="s">
        <x:v>82</x:v>
      </x:c>
      <x:c r="G249" s="6">
        <x:v>133.51082892525</x:v>
      </x:c>
      <x:c r="H249" t="s">
        <x:v>83</x:v>
      </x:c>
      <x:c r="I249" s="6">
        <x:v>33.1421262082658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23.473</x:v>
      </x:c>
      <x:c r="R249" s="8">
        <x:v>159307.214201797</x:v>
      </x:c>
      <x:c r="S249" s="12">
        <x:v>311372.294993732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882837</x:v>
      </x:c>
      <x:c r="B250" s="1">
        <x:v>43213.5767303588</x:v>
      </x:c>
      <x:c r="C250" s="6">
        <x:v>4.12684402833333</x:v>
      </x:c>
      <x:c r="D250" s="14" t="s">
        <x:v>77</x:v>
      </x:c>
      <x:c r="E250" s="15">
        <x:v>43194.5147534722</x:v>
      </x:c>
      <x:c r="F250" t="s">
        <x:v>82</x:v>
      </x:c>
      <x:c r="G250" s="6">
        <x:v>133.476009317155</x:v>
      </x:c>
      <x:c r="H250" t="s">
        <x:v>83</x:v>
      </x:c>
      <x:c r="I250" s="6">
        <x:v>33.147395700646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23.474</x:v>
      </x:c>
      <x:c r="R250" s="8">
        <x:v>159303.992108023</x:v>
      </x:c>
      <x:c r="S250" s="12">
        <x:v>311348.547798637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882844</x:v>
      </x:c>
      <x:c r="B251" s="1">
        <x:v>43213.5767423264</x:v>
      </x:c>
      <x:c r="C251" s="6">
        <x:v>4.14407829166667</x:v>
      </x:c>
      <x:c r="D251" s="14" t="s">
        <x:v>77</x:v>
      </x:c>
      <x:c r="E251" s="15">
        <x:v>43194.5147534722</x:v>
      </x:c>
      <x:c r="F251" t="s">
        <x:v>82</x:v>
      </x:c>
      <x:c r="G251" s="6">
        <x:v>133.503983749244</x:v>
      </x:c>
      <x:c r="H251" t="s">
        <x:v>83</x:v>
      </x:c>
      <x:c r="I251" s="6">
        <x:v>33.1461611331165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23.472</x:v>
      </x:c>
      <x:c r="R251" s="8">
        <x:v>159294.584568038</x:v>
      </x:c>
      <x:c r="S251" s="12">
        <x:v>311351.176490584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882861</x:v>
      </x:c>
      <x:c r="B252" s="1">
        <x:v>43213.5767539352</x:v>
      </x:c>
      <x:c r="C252" s="6">
        <x:v>4.16076262166667</x:v>
      </x:c>
      <x:c r="D252" s="14" t="s">
        <x:v>77</x:v>
      </x:c>
      <x:c r="E252" s="15">
        <x:v>43194.5147534722</x:v>
      </x:c>
      <x:c r="F252" t="s">
        <x:v>82</x:v>
      </x:c>
      <x:c r="G252" s="6">
        <x:v>133.559579831586</x:v>
      </x:c>
      <x:c r="H252" t="s">
        <x:v>83</x:v>
      </x:c>
      <x:c r="I252" s="6">
        <x:v>33.1362544979484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23.471</x:v>
      </x:c>
      <x:c r="R252" s="8">
        <x:v>159313.836223745</x:v>
      </x:c>
      <x:c r="S252" s="12">
        <x:v>311358.391247317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882866</x:v>
      </x:c>
      <x:c r="B253" s="1">
        <x:v>43213.5767657407</x:v>
      </x:c>
      <x:c r="C253" s="6">
        <x:v>4.17778016</x:v>
      </x:c>
      <x:c r="D253" s="14" t="s">
        <x:v>77</x:v>
      </x:c>
      <x:c r="E253" s="15">
        <x:v>43194.5147534722</x:v>
      </x:c>
      <x:c r="F253" t="s">
        <x:v>82</x:v>
      </x:c>
      <x:c r="G253" s="6">
        <x:v>133.529871853392</x:v>
      </x:c>
      <x:c r="H253" t="s">
        <x:v>83</x:v>
      </x:c>
      <x:c r="I253" s="6">
        <x:v>33.1303526866632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23.476</x:v>
      </x:c>
      <x:c r="R253" s="8">
        <x:v>159306.643867224</x:v>
      </x:c>
      <x:c r="S253" s="12">
        <x:v>311341.510689364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882879</x:v>
      </x:c>
      <x:c r="B254" s="1">
        <x:v>43213.5767769329</x:v>
      </x:c>
      <x:c r="C254" s="6">
        <x:v>4.19388109166667</x:v>
      </x:c>
      <x:c r="D254" s="14" t="s">
        <x:v>77</x:v>
      </x:c>
      <x:c r="E254" s="15">
        <x:v>43194.5147534722</x:v>
      </x:c>
      <x:c r="F254" t="s">
        <x:v>82</x:v>
      </x:c>
      <x:c r="G254" s="6">
        <x:v>133.500752008985</x:v>
      </x:c>
      <x:c r="H254" t="s">
        <x:v>83</x:v>
      </x:c>
      <x:c r="I254" s="6">
        <x:v>33.1368567241739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23.476</x:v>
      </x:c>
      <x:c r="R254" s="8">
        <x:v>159302.595203687</x:v>
      </x:c>
      <x:c r="S254" s="12">
        <x:v>311343.930727902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882888</x:v>
      </x:c>
      <x:c r="B255" s="1">
        <x:v>43213.5767882755</x:v>
      </x:c>
      <x:c r="C255" s="6">
        <x:v>4.210198665</x:v>
      </x:c>
      <x:c r="D255" s="14" t="s">
        <x:v>77</x:v>
      </x:c>
      <x:c r="E255" s="15">
        <x:v>43194.5147534722</x:v>
      </x:c>
      <x:c r="F255" t="s">
        <x:v>82</x:v>
      </x:c>
      <x:c r="G255" s="6">
        <x:v>133.579061706258</x:v>
      </x:c>
      <x:c r="H255" t="s">
        <x:v>83</x:v>
      </x:c>
      <x:c r="I255" s="6">
        <x:v>33.1268898940652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23.473</x:v>
      </x:c>
      <x:c r="R255" s="8">
        <x:v>159304.211157642</x:v>
      </x:c>
      <x:c r="S255" s="12">
        <x:v>311347.236553068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882898</x:v>
      </x:c>
      <x:c r="B256" s="1">
        <x:v>43213.5768</x:v>
      </x:c>
      <x:c r="C256" s="6">
        <x:v>4.227099535</x:v>
      </x:c>
      <x:c r="D256" s="14" t="s">
        <x:v>77</x:v>
      </x:c>
      <x:c r="E256" s="15">
        <x:v>43194.5147534722</x:v>
      </x:c>
      <x:c r="F256" t="s">
        <x:v>82</x:v>
      </x:c>
      <x:c r="G256" s="6">
        <x:v>133.532234701175</x:v>
      </x:c>
      <x:c r="H256" t="s">
        <x:v>83</x:v>
      </x:c>
      <x:c r="I256" s="6">
        <x:v>33.1348392667433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23.474</x:v>
      </x:c>
      <x:c r="R256" s="8">
        <x:v>159300.908132987</x:v>
      </x:c>
      <x:c r="S256" s="12">
        <x:v>311352.471944757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882908</x:v>
      </x:c>
      <x:c r="B257" s="1">
        <x:v>43213.576811956</x:v>
      </x:c>
      <x:c r="C257" s="6">
        <x:v>4.244317185</x:v>
      </x:c>
      <x:c r="D257" s="14" t="s">
        <x:v>77</x:v>
      </x:c>
      <x:c r="E257" s="15">
        <x:v>43194.5147534722</x:v>
      </x:c>
      <x:c r="F257" t="s">
        <x:v>82</x:v>
      </x:c>
      <x:c r="G257" s="6">
        <x:v>133.52127866401</x:v>
      </x:c>
      <x:c r="H257" t="s">
        <x:v>83</x:v>
      </x:c>
      <x:c r="I257" s="6">
        <x:v>33.1347790441528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23.475</x:v>
      </x:c>
      <x:c r="R257" s="8">
        <x:v>159308.76749639</x:v>
      </x:c>
      <x:c r="S257" s="12">
        <x:v>311361.597548823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882917</x:v>
      </x:c>
      <x:c r="B258" s="1">
        <x:v>43213.5768233449</x:v>
      </x:c>
      <x:c r="C258" s="6">
        <x:v>4.260718065</x:v>
      </x:c>
      <x:c r="D258" s="14" t="s">
        <x:v>77</x:v>
      </x:c>
      <x:c r="E258" s="15">
        <x:v>43194.5147534722</x:v>
      </x:c>
      <x:c r="F258" t="s">
        <x:v>82</x:v>
      </x:c>
      <x:c r="G258" s="6">
        <x:v>133.499134259178</x:v>
      </x:c>
      <x:c r="H258" t="s">
        <x:v>83</x:v>
      </x:c>
      <x:c r="I258" s="6">
        <x:v>33.137218059961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23.476</x:v>
      </x:c>
      <x:c r="R258" s="8">
        <x:v>159312.013195935</x:v>
      </x:c>
      <x:c r="S258" s="12">
        <x:v>311353.92572779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882931</x:v>
      </x:c>
      <x:c r="B259" s="1">
        <x:v>43213.5768346875</x:v>
      </x:c>
      <x:c r="C259" s="6">
        <x:v>4.27703563833333</x:v>
      </x:c>
      <x:c r="D259" s="14" t="s">
        <x:v>77</x:v>
      </x:c>
      <x:c r="E259" s="15">
        <x:v>43194.5147534722</x:v>
      </x:c>
      <x:c r="F259" t="s">
        <x:v>82</x:v>
      </x:c>
      <x:c r="G259" s="6">
        <x:v>133.499668454608</x:v>
      </x:c>
      <x:c r="H259" t="s">
        <x:v>83</x:v>
      </x:c>
      <x:c r="I259" s="6">
        <x:v>33.1471246979786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23.472</x:v>
      </x:c>
      <x:c r="R259" s="8">
        <x:v>159311.233362422</x:v>
      </x:c>
      <x:c r="S259" s="12">
        <x:v>311352.785923775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882939</x:v>
      </x:c>
      <x:c r="B260" s="1">
        <x:v>43213.5768462153</x:v>
      </x:c>
      <x:c r="C260" s="6">
        <x:v>4.293686535</x:v>
      </x:c>
      <x:c r="D260" s="14" t="s">
        <x:v>77</x:v>
      </x:c>
      <x:c r="E260" s="15">
        <x:v>43194.5147534722</x:v>
      </x:c>
      <x:c r="F260" t="s">
        <x:v>82</x:v>
      </x:c>
      <x:c r="G260" s="6">
        <x:v>133.577517541227</x:v>
      </x:c>
      <x:c r="H260" t="s">
        <x:v>83</x:v>
      </x:c>
      <x:c r="I260" s="6">
        <x:v>33.1322496962998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23.471</x:v>
      </x:c>
      <x:c r="R260" s="8">
        <x:v>159314.744289798</x:v>
      </x:c>
      <x:c r="S260" s="12">
        <x:v>311358.743460161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882944</x:v>
      </x:c>
      <x:c r="B261" s="1">
        <x:v>43213.5768579514</x:v>
      </x:c>
      <x:c r="C261" s="6">
        <x:v>4.31057081666667</x:v>
      </x:c>
      <x:c r="D261" s="14" t="s">
        <x:v>77</x:v>
      </x:c>
      <x:c r="E261" s="15">
        <x:v>43194.5147534722</x:v>
      </x:c>
      <x:c r="F261" t="s">
        <x:v>82</x:v>
      </x:c>
      <x:c r="G261" s="6">
        <x:v>133.561935746966</x:v>
      </x:c>
      <x:c r="H261" t="s">
        <x:v>83</x:v>
      </x:c>
      <x:c r="I261" s="6">
        <x:v>33.1307140217491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23.473</x:v>
      </x:c>
      <x:c r="R261" s="8">
        <x:v>159309.779200642</x:v>
      </x:c>
      <x:c r="S261" s="12">
        <x:v>311346.508530173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882956</x:v>
      </x:c>
      <x:c r="B262" s="1">
        <x:v>43213.5768696759</x:v>
      </x:c>
      <x:c r="C262" s="6">
        <x:v>4.32743842666667</x:v>
      </x:c>
      <x:c r="D262" s="14" t="s">
        <x:v>77</x:v>
      </x:c>
      <x:c r="E262" s="15">
        <x:v>43194.5147534722</x:v>
      </x:c>
      <x:c r="F262" t="s">
        <x:v>82</x:v>
      </x:c>
      <x:c r="G262" s="6">
        <x:v>133.558183446676</x:v>
      </x:c>
      <x:c r="H262" t="s">
        <x:v>83</x:v>
      </x:c>
      <x:c r="I262" s="6">
        <x:v>33.1240293289652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23.476</x:v>
      </x:c>
      <x:c r="R262" s="8">
        <x:v>159320.613475769</x:v>
      </x:c>
      <x:c r="S262" s="12">
        <x:v>311346.756151133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882971</x:v>
      </x:c>
      <x:c r="B263" s="1">
        <x:v>43213.5768813657</x:v>
      </x:c>
      <x:c r="C263" s="6">
        <x:v>4.344289355</x:v>
      </x:c>
      <x:c r="D263" s="14" t="s">
        <x:v>77</x:v>
      </x:c>
      <x:c r="E263" s="15">
        <x:v>43194.5147534722</x:v>
      </x:c>
      <x:c r="F263" t="s">
        <x:v>82</x:v>
      </x:c>
      <x:c r="G263" s="6">
        <x:v>133.546221490685</x:v>
      </x:c>
      <x:c r="H263" t="s">
        <x:v>83</x:v>
      </x:c>
      <x:c r="I263" s="6">
        <x:v>33.1292084591482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23.475</x:v>
      </x:c>
      <x:c r="R263" s="8">
        <x:v>159318.002528271</x:v>
      </x:c>
      <x:c r="S263" s="12">
        <x:v>311338.133052996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882976</x:v>
      </x:c>
      <x:c r="B264" s="1">
        <x:v>43213.5768942477</x:v>
      </x:c>
      <x:c r="C264" s="6">
        <x:v>4.36280704166667</x:v>
      </x:c>
      <x:c r="D264" s="14" t="s">
        <x:v>77</x:v>
      </x:c>
      <x:c r="E264" s="15">
        <x:v>43194.5147534722</x:v>
      </x:c>
      <x:c r="F264" t="s">
        <x:v>82</x:v>
      </x:c>
      <x:c r="G264" s="6">
        <x:v>133.481710931577</x:v>
      </x:c>
      <x:c r="H264" t="s">
        <x:v>83</x:v>
      </x:c>
      <x:c r="I264" s="6">
        <x:v>33.1386031808406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23.477</x:v>
      </x:c>
      <x:c r="R264" s="8">
        <x:v>159319.751399902</x:v>
      </x:c>
      <x:c r="S264" s="12">
        <x:v>311365.144260512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882988</x:v>
      </x:c>
      <x:c r="B265" s="1">
        <x:v>43213.5769045949</x:v>
      </x:c>
      <x:c r="C265" s="6">
        <x:v>4.37770784166667</x:v>
      </x:c>
      <x:c r="D265" s="14" t="s">
        <x:v>77</x:v>
      </x:c>
      <x:c r="E265" s="15">
        <x:v>43194.5147534722</x:v>
      </x:c>
      <x:c r="F265" t="s">
        <x:v>82</x:v>
      </x:c>
      <x:c r="G265" s="6">
        <x:v>133.629320293794</x:v>
      </x:c>
      <x:c r="H265" t="s">
        <x:v>83</x:v>
      </x:c>
      <x:c r="I265" s="6">
        <x:v>33.1131592038605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23.474</x:v>
      </x:c>
      <x:c r="R265" s="8">
        <x:v>159321.878610026</x:v>
      </x:c>
      <x:c r="S265" s="12">
        <x:v>311349.306886841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883000</x:v>
      </x:c>
      <x:c r="B266" s="1">
        <x:v>43213.5769161227</x:v>
      </x:c>
      <x:c r="C266" s="6">
        <x:v>4.39432541</x:v>
      </x:c>
      <x:c r="D266" s="14" t="s">
        <x:v>77</x:v>
      </x:c>
      <x:c r="E266" s="15">
        <x:v>43194.5147534722</x:v>
      </x:c>
      <x:c r="F266" t="s">
        <x:v>82</x:v>
      </x:c>
      <x:c r="G266" s="6">
        <x:v>133.553502190938</x:v>
      </x:c>
      <x:c r="H266" t="s">
        <x:v>83</x:v>
      </x:c>
      <x:c r="I266" s="6">
        <x:v>33.1275824522982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23.475</x:v>
      </x:c>
      <x:c r="R266" s="8">
        <x:v>159322.042648845</x:v>
      </x:c>
      <x:c r="S266" s="12">
        <x:v>311346.392003165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883006</x:v>
      </x:c>
      <x:c r="B267" s="1">
        <x:v>43213.5769271644</x:v>
      </x:c>
      <x:c r="C267" s="6">
        <x:v>4.410243015</x:v>
      </x:c>
      <x:c r="D267" s="14" t="s">
        <x:v>77</x:v>
      </x:c>
      <x:c r="E267" s="15">
        <x:v>43194.5147534722</x:v>
      </x:c>
      <x:c r="F267" t="s">
        <x:v>82</x:v>
      </x:c>
      <x:c r="G267" s="6">
        <x:v>133.535534122011</x:v>
      </x:c>
      <x:c r="H267" t="s">
        <x:v>83</x:v>
      </x:c>
      <x:c r="I267" s="6">
        <x:v>33.1290880141696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23.476</x:v>
      </x:c>
      <x:c r="R267" s="8">
        <x:v>159309.001204322</x:v>
      </x:c>
      <x:c r="S267" s="12">
        <x:v>311348.248933562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883017</x:v>
      </x:c>
      <x:c r="B268" s="1">
        <x:v>43213.5769549769</x:v>
      </x:c>
      <x:c r="C268" s="6">
        <x:v>4.450261825</x:v>
      </x:c>
      <x:c r="D268" s="14" t="s">
        <x:v>77</x:v>
      </x:c>
      <x:c r="E268" s="15">
        <x:v>43194.5147534722</x:v>
      </x:c>
      <x:c r="F268" t="s">
        <x:v>82</x:v>
      </x:c>
      <x:c r="G268" s="6">
        <x:v>133.472607836396</x:v>
      </x:c>
      <x:c r="H268" t="s">
        <x:v>83</x:v>
      </x:c>
      <x:c r="I268" s="6">
        <x:v>33.1456492393963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23.475</x:v>
      </x:c>
      <x:c r="R268" s="8">
        <x:v>159359.103590726</x:v>
      </x:c>
      <x:c r="S268" s="12">
        <x:v>311401.946900926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883030</x:v>
      </x:c>
      <x:c r="B269" s="1">
        <x:v>43213.5769549769</x:v>
      </x:c>
      <x:c r="C269" s="6">
        <x:v>4.45029517666667</x:v>
      </x:c>
      <x:c r="D269" s="14" t="s">
        <x:v>77</x:v>
      </x:c>
      <x:c r="E269" s="15">
        <x:v>43194.5147534722</x:v>
      </x:c>
      <x:c r="F269" t="s">
        <x:v>82</x:v>
      </x:c>
      <x:c r="G269" s="6">
        <x:v>133.501998864525</x:v>
      </x:c>
      <x:c r="H269" t="s">
        <x:v>83</x:v>
      </x:c>
      <x:c r="I269" s="6">
        <x:v>33.1390849621498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23.475</x:v>
      </x:c>
      <x:c r="R269" s="8">
        <x:v>159307.775641214</x:v>
      </x:c>
      <x:c r="S269" s="12">
        <x:v>311333.35941635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883035</x:v>
      </x:c>
      <x:c r="B270" s="1">
        <x:v>43213.5769621528</x:v>
      </x:c>
      <x:c r="C270" s="6">
        <x:v>4.46059577</x:v>
      </x:c>
      <x:c r="D270" s="14" t="s">
        <x:v>77</x:v>
      </x:c>
      <x:c r="E270" s="15">
        <x:v>43194.5147534722</x:v>
      </x:c>
      <x:c r="F270" t="s">
        <x:v>82</x:v>
      </x:c>
      <x:c r="G270" s="6">
        <x:v>133.457518337317</x:v>
      </x:c>
      <x:c r="H270" t="s">
        <x:v>83</x:v>
      </x:c>
      <x:c r="I270" s="6">
        <x:v>33.1389946281492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23.479</x:v>
      </x:c>
      <x:c r="R270" s="8">
        <x:v>159263.125724417</x:v>
      </x:c>
      <x:c r="S270" s="12">
        <x:v>311275.445704794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883046</x:v>
      </x:c>
      <x:c r="B271" s="1">
        <x:v>43213.5769738079</x:v>
      </x:c>
      <x:c r="C271" s="6">
        <x:v>4.47739668833333</x:v>
      </x:c>
      <x:c r="D271" s="14" t="s">
        <x:v>77</x:v>
      </x:c>
      <x:c r="E271" s="15">
        <x:v>43194.5147534722</x:v>
      </x:c>
      <x:c r="F271" t="s">
        <x:v>82</x:v>
      </x:c>
      <x:c r="G271" s="6">
        <x:v>133.531183671037</x:v>
      </x:c>
      <x:c r="H271" t="s">
        <x:v>83</x:v>
      </x:c>
      <x:c r="I271" s="6">
        <x:v>33.1275523410682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23.477</x:v>
      </x:c>
      <x:c r="R271" s="8">
        <x:v>159300.662233074</x:v>
      </x:c>
      <x:c r="S271" s="12">
        <x:v>311316.572442339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883061</x:v>
      </x:c>
      <x:c r="B272" s="1">
        <x:v>43213.5769850694</x:v>
      </x:c>
      <x:c r="C272" s="6">
        <x:v>4.49363095666667</x:v>
      </x:c>
      <x:c r="D272" s="14" t="s">
        <x:v>77</x:v>
      </x:c>
      <x:c r="E272" s="15">
        <x:v>43194.5147534722</x:v>
      </x:c>
      <x:c r="F272" t="s">
        <x:v>82</x:v>
      </x:c>
      <x:c r="G272" s="6">
        <x:v>133.425875634095</x:v>
      </x:c>
      <x:c r="H272" t="s">
        <x:v>83</x:v>
      </x:c>
      <x:c r="I272" s="6">
        <x:v>33.1485700457911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23.478</x:v>
      </x:c>
      <x:c r="R272" s="8">
        <x:v>159302.864554949</x:v>
      </x:c>
      <x:c r="S272" s="12">
        <x:v>311310.352795971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883065</x:v>
      </x:c>
      <x:c r="B273" s="1">
        <x:v>43213.5769971875</x:v>
      </x:c>
      <x:c r="C273" s="6">
        <x:v>4.51106521666667</x:v>
      </x:c>
      <x:c r="D273" s="14" t="s">
        <x:v>77</x:v>
      </x:c>
      <x:c r="E273" s="15">
        <x:v>43194.5147534722</x:v>
      </x:c>
      <x:c r="F273" t="s">
        <x:v>82</x:v>
      </x:c>
      <x:c r="G273" s="6">
        <x:v>133.416440744704</x:v>
      </x:c>
      <x:c r="H273" t="s">
        <x:v>83</x:v>
      </x:c>
      <x:c r="I273" s="6">
        <x:v>33.1506778458024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23.478</x:v>
      </x:c>
      <x:c r="R273" s="8">
        <x:v>159309.320202359</x:v>
      </x:c>
      <x:c r="S273" s="12">
        <x:v>311337.393621042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883079</x:v>
      </x:c>
      <x:c r="B274" s="1">
        <x:v>43213.5770081829</x:v>
      </x:c>
      <x:c r="C274" s="6">
        <x:v>4.52691608166667</x:v>
      </x:c>
      <x:c r="D274" s="14" t="s">
        <x:v>77</x:v>
      </x:c>
      <x:c r="E274" s="15">
        <x:v>43194.5147534722</x:v>
      </x:c>
      <x:c r="F274" t="s">
        <x:v>82</x:v>
      </x:c>
      <x:c r="G274" s="6">
        <x:v>133.511502189581</x:v>
      </x:c>
      <x:c r="H274" t="s">
        <x:v>83</x:v>
      </x:c>
      <x:c r="I274" s="6">
        <x:v>33.1319485835875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23.477</x:v>
      </x:c>
      <x:c r="R274" s="8">
        <x:v>159311.925769128</x:v>
      </x:c>
      <x:c r="S274" s="12">
        <x:v>311335.429271584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883090</x:v>
      </x:c>
      <x:c r="B275" s="1">
        <x:v>43213.5770197569</x:v>
      </x:c>
      <x:c r="C275" s="6">
        <x:v>4.54353362666667</x:v>
      </x:c>
      <x:c r="D275" s="14" t="s">
        <x:v>77</x:v>
      </x:c>
      <x:c r="E275" s="15">
        <x:v>43194.5147534722</x:v>
      </x:c>
      <x:c r="F275" t="s">
        <x:v>82</x:v>
      </x:c>
      <x:c r="G275" s="6">
        <x:v>133.551135070406</x:v>
      </x:c>
      <x:c r="H275" t="s">
        <x:v>83</x:v>
      </x:c>
      <x:c r="I275" s="6">
        <x:v>33.1230958819356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23.477</x:v>
      </x:c>
      <x:c r="R275" s="8">
        <x:v>159318.014937302</x:v>
      </x:c>
      <x:c r="S275" s="12">
        <x:v>311334.428041899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883096</x:v>
      </x:c>
      <x:c r="B276" s="1">
        <x:v>43213.5770314815</x:v>
      </x:c>
      <x:c r="C276" s="6">
        <x:v>4.56046793</x:v>
      </x:c>
      <x:c r="D276" s="14" t="s">
        <x:v>77</x:v>
      </x:c>
      <x:c r="E276" s="15">
        <x:v>43194.5147534722</x:v>
      </x:c>
      <x:c r="F276" t="s">
        <x:v>82</x:v>
      </x:c>
      <x:c r="G276" s="6">
        <x:v>133.490674117229</x:v>
      </x:c>
      <x:c r="H276" t="s">
        <x:v>83</x:v>
      </x:c>
      <x:c r="I276" s="6">
        <x:v>33.1315872483683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23.479</x:v>
      </x:c>
      <x:c r="R276" s="8">
        <x:v>159313.459185419</x:v>
      </x:c>
      <x:c r="S276" s="12">
        <x:v>311320.591695278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883105</x:v>
      </x:c>
      <x:c r="B277" s="1">
        <x:v>43213.5770429745</x:v>
      </x:c>
      <x:c r="C277" s="6">
        <x:v>4.57700214666667</x:v>
      </x:c>
      <x:c r="D277" s="14" t="s">
        <x:v>77</x:v>
      </x:c>
      <x:c r="E277" s="15">
        <x:v>43194.5147534722</x:v>
      </x:c>
      <x:c r="F277" t="s">
        <x:v>82</x:v>
      </x:c>
      <x:c r="G277" s="6">
        <x:v>133.468974506143</x:v>
      </x:c>
      <x:c r="H277" t="s">
        <x:v>83</x:v>
      </x:c>
      <x:c r="I277" s="6">
        <x:v>33.136435165804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23.479</x:v>
      </x:c>
      <x:c r="R277" s="8">
        <x:v>159323.867524132</x:v>
      </x:c>
      <x:c r="S277" s="12">
        <x:v>311327.858558036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883117</x:v>
      </x:c>
      <x:c r="B278" s="1">
        <x:v>43213.5770550116</x:v>
      </x:c>
      <x:c r="C278" s="6">
        <x:v>4.59431982</x:v>
      </x:c>
      <x:c r="D278" s="14" t="s">
        <x:v>77</x:v>
      </x:c>
      <x:c r="E278" s="15">
        <x:v>43194.5147534722</x:v>
      </x:c>
      <x:c r="F278" t="s">
        <x:v>82</x:v>
      </x:c>
      <x:c r="G278" s="6">
        <x:v>133.489929378526</x:v>
      </x:c>
      <x:c r="H278" t="s">
        <x:v>83</x:v>
      </x:c>
      <x:c r="I278" s="6">
        <x:v>33.1267393379462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23.481</x:v>
      </x:c>
      <x:c r="R278" s="8">
        <x:v>159321.685775139</x:v>
      </x:c>
      <x:c r="S278" s="12">
        <x:v>311334.084983162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883133</x:v>
      </x:c>
      <x:c r="B279" s="1">
        <x:v>43213.577066088</x:v>
      </x:c>
      <x:c r="C279" s="6">
        <x:v>4.61030398833333</x:v>
      </x:c>
      <x:c r="D279" s="14" t="s">
        <x:v>77</x:v>
      </x:c>
      <x:c r="E279" s="15">
        <x:v>43194.5147534722</x:v>
      </x:c>
      <x:c r="F279" t="s">
        <x:v>82</x:v>
      </x:c>
      <x:c r="G279" s="6">
        <x:v>133.517054398943</x:v>
      </x:c>
      <x:c r="H279" t="s">
        <x:v>83</x:v>
      </x:c>
      <x:c r="I279" s="6">
        <x:v>33.1231862155073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23.48</x:v>
      </x:c>
      <x:c r="R279" s="8">
        <x:v>159322.967321927</x:v>
      </x:c>
      <x:c r="S279" s="12">
        <x:v>311337.495722977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883136</x:v>
      </x:c>
      <x:c r="B280" s="1">
        <x:v>43213.5770776273</x:v>
      </x:c>
      <x:c r="C280" s="6">
        <x:v>4.62692158</x:v>
      </x:c>
      <x:c r="D280" s="14" t="s">
        <x:v>77</x:v>
      </x:c>
      <x:c r="E280" s="15">
        <x:v>43194.5147534722</x:v>
      </x:c>
      <x:c r="F280" t="s">
        <x:v>82</x:v>
      </x:c>
      <x:c r="G280" s="6">
        <x:v>133.465268326482</x:v>
      </x:c>
      <x:c r="H280" t="s">
        <x:v>83</x:v>
      </x:c>
      <x:c r="I280" s="6">
        <x:v>33.1322496962998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23.481</x:v>
      </x:c>
      <x:c r="R280" s="8">
        <x:v>159321.096607528</x:v>
      </x:c>
      <x:c r="S280" s="12">
        <x:v>311336.111385708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883149</x:v>
      </x:c>
      <x:c r="B281" s="1">
        <x:v>43213.5770895023</x:v>
      </x:c>
      <x:c r="C281" s="6">
        <x:v>4.64402252833333</x:v>
      </x:c>
      <x:c r="D281" s="14" t="s">
        <x:v>77</x:v>
      </x:c>
      <x:c r="E281" s="15">
        <x:v>43194.5147534722</x:v>
      </x:c>
      <x:c r="F281" t="s">
        <x:v>82</x:v>
      </x:c>
      <x:c r="G281" s="6">
        <x:v>133.496874073431</x:v>
      </x:c>
      <x:c r="H281" t="s">
        <x:v>83</x:v>
      </x:c>
      <x:c r="I281" s="6">
        <x:v>33.1302021303891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23.479</x:v>
      </x:c>
      <x:c r="R281" s="8">
        <x:v>159331.85962294</x:v>
      </x:c>
      <x:c r="S281" s="12">
        <x:v>311341.8018248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883161</x:v>
      </x:c>
      <x:c r="B282" s="1">
        <x:v>43213.5771008912</x:v>
      </x:c>
      <x:c r="C282" s="6">
        <x:v>4.66039010166667</x:v>
      </x:c>
      <x:c r="D282" s="14" t="s">
        <x:v>77</x:v>
      </x:c>
      <x:c r="E282" s="15">
        <x:v>43194.5147534722</x:v>
      </x:c>
      <x:c r="F282" t="s">
        <x:v>82</x:v>
      </x:c>
      <x:c r="G282" s="6">
        <x:v>133.523388795146</x:v>
      </x:c>
      <x:c r="H282" t="s">
        <x:v>83</x:v>
      </x:c>
      <x:c r="I282" s="6">
        <x:v>33.1217709898228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23.48</x:v>
      </x:c>
      <x:c r="R282" s="8">
        <x:v>159328.580271524</x:v>
      </x:c>
      <x:c r="S282" s="12">
        <x:v>311337.348227135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883166</x:v>
      </x:c>
      <x:c r="B283" s="1">
        <x:v>43213.5771126968</x:v>
      </x:c>
      <x:c r="C283" s="6">
        <x:v>4.67740769666667</x:v>
      </x:c>
      <x:c r="D283" s="14" t="s">
        <x:v>77</x:v>
      </x:c>
      <x:c r="E283" s="15">
        <x:v>43194.5147534722</x:v>
      </x:c>
      <x:c r="F283" t="s">
        <x:v>82</x:v>
      </x:c>
      <x:c r="G283" s="6">
        <x:v>133.491178042462</x:v>
      </x:c>
      <x:c r="H283" t="s">
        <x:v>83</x:v>
      </x:c>
      <x:c r="I283" s="6">
        <x:v>33.1289675691946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23.48</x:v>
      </x:c>
      <x:c r="R283" s="8">
        <x:v>159328.566009091</x:v>
      </x:c>
      <x:c r="S283" s="12">
        <x:v>311331.0104384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883177</x:v>
      </x:c>
      <x:c r="B284" s="1">
        <x:v>43213.5771238773</x:v>
      </x:c>
      <x:c r="C284" s="6">
        <x:v>4.693508605</x:v>
      </x:c>
      <x:c r="D284" s="14" t="s">
        <x:v>77</x:v>
      </x:c>
      <x:c r="E284" s="15">
        <x:v>43194.5147534722</x:v>
      </x:c>
      <x:c r="F284" t="s">
        <x:v>82</x:v>
      </x:c>
      <x:c r="G284" s="6">
        <x:v>133.570507653202</x:v>
      </x:c>
      <x:c r="H284" t="s">
        <x:v>83</x:v>
      </x:c>
      <x:c r="I284" s="6">
        <x:v>33.1162606487023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23.478</x:v>
      </x:c>
      <x:c r="R284" s="8">
        <x:v>159319.154373931</x:v>
      </x:c>
      <x:c r="S284" s="12">
        <x:v>311326.326518932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883193</x:v>
      </x:c>
      <x:c r="B285" s="1">
        <x:v>43213.5771357292</x:v>
      </x:c>
      <x:c r="C285" s="6">
        <x:v>4.71052621166667</x:v>
      </x:c>
      <x:c r="D285" s="14" t="s">
        <x:v>77</x:v>
      </x:c>
      <x:c r="E285" s="15">
        <x:v>43194.5147534722</x:v>
      </x:c>
      <x:c r="F285" t="s">
        <x:v>82</x:v>
      </x:c>
      <x:c r="G285" s="6">
        <x:v>133.499227931235</x:v>
      </x:c>
      <x:c r="H285" t="s">
        <x:v>83</x:v>
      </x:c>
      <x:c r="I285" s="6">
        <x:v>33.1246616641988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23.481</x:v>
      </x:c>
      <x:c r="R285" s="8">
        <x:v>159329.230407325</x:v>
      </x:c>
      <x:c r="S285" s="12">
        <x:v>311335.405192799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883194</x:v>
      </x:c>
      <x:c r="B286" s="1">
        <x:v>43213.5771473032</x:v>
      </x:c>
      <x:c r="C286" s="6">
        <x:v>4.72722713166667</x:v>
      </x:c>
      <x:c r="D286" s="14" t="s">
        <x:v>77</x:v>
      </x:c>
      <x:c r="E286" s="15">
        <x:v>43194.5147534722</x:v>
      </x:c>
      <x:c r="F286" t="s">
        <x:v>82</x:v>
      </x:c>
      <x:c r="G286" s="6">
        <x:v>133.459405228704</x:v>
      </x:c>
      <x:c r="H286" t="s">
        <x:v>83</x:v>
      </x:c>
      <x:c r="I286" s="6">
        <x:v>33.138573069511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23.479</x:v>
      </x:c>
      <x:c r="R286" s="8">
        <x:v>159328.043902382</x:v>
      </x:c>
      <x:c r="S286" s="12">
        <x:v>311326.470845586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883209</x:v>
      </x:c>
      <x:c r="B287" s="1">
        <x:v>43213.5771586806</x:v>
      </x:c>
      <x:c r="C287" s="6">
        <x:v>4.74359465833333</x:v>
      </x:c>
      <x:c r="D287" s="14" t="s">
        <x:v>77</x:v>
      </x:c>
      <x:c r="E287" s="15">
        <x:v>43194.5147534722</x:v>
      </x:c>
      <x:c r="F287" t="s">
        <x:v>82</x:v>
      </x:c>
      <x:c r="G287" s="6">
        <x:v>133.403894197861</x:v>
      </x:c>
      <x:c r="H287" t="s">
        <x:v>83</x:v>
      </x:c>
      <x:c r="I287" s="6">
        <x:v>33.1409518653795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23.483</x:v>
      </x:c>
      <x:c r="R287" s="8">
        <x:v>159326.052997468</x:v>
      </x:c>
      <x:c r="S287" s="12">
        <x:v>311340.871479184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883218</x:v>
      </x:c>
      <x:c r="B288" s="1">
        <x:v>43213.5771705671</x:v>
      </x:c>
      <x:c r="C288" s="6">
        <x:v>4.7607123</x:v>
      </x:c>
      <x:c r="D288" s="14" t="s">
        <x:v>77</x:v>
      </x:c>
      <x:c r="E288" s="15">
        <x:v>43194.5147534722</x:v>
      </x:c>
      <x:c r="F288" t="s">
        <x:v>82</x:v>
      </x:c>
      <x:c r="G288" s="6">
        <x:v>133.459405228704</x:v>
      </x:c>
      <x:c r="H288" t="s">
        <x:v>83</x:v>
      </x:c>
      <x:c r="I288" s="6">
        <x:v>33.138573069511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23.479</x:v>
      </x:c>
      <x:c r="R288" s="8">
        <x:v>159324.933047981</x:v>
      </x:c>
      <x:c r="S288" s="12">
        <x:v>311330.592843431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883233</x:v>
      </x:c>
      <x:c r="B289" s="1">
        <x:v>43213.5771824421</x:v>
      </x:c>
      <x:c r="C289" s="6">
        <x:v>4.777846565</x:v>
      </x:c>
      <x:c r="D289" s="14" t="s">
        <x:v>77</x:v>
      </x:c>
      <x:c r="E289" s="15">
        <x:v>43194.5147534722</x:v>
      </x:c>
      <x:c r="F289" t="s">
        <x:v>82</x:v>
      </x:c>
      <x:c r="G289" s="6">
        <x:v>133.511834960742</x:v>
      </x:c>
      <x:c r="H289" t="s">
        <x:v>83</x:v>
      </x:c>
      <x:c r="I289" s="6">
        <x:v>33.1268597828403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23.479</x:v>
      </x:c>
      <x:c r="R289" s="8">
        <x:v>159329.811279461</x:v>
      </x:c>
      <x:c r="S289" s="12">
        <x:v>311329.259924863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883238</x:v>
      </x:c>
      <x:c r="B290" s="1">
        <x:v>43213.5771938657</x:v>
      </x:c>
      <x:c r="C290" s="6">
        <x:v>4.79426417166667</x:v>
      </x:c>
      <x:c r="D290" s="14" t="s">
        <x:v>77</x:v>
      </x:c>
      <x:c r="E290" s="15">
        <x:v>43194.5147534722</x:v>
      </x:c>
      <x:c r="F290" t="s">
        <x:v>82</x:v>
      </x:c>
      <x:c r="G290" s="6">
        <x:v>133.45680987045</x:v>
      </x:c>
      <x:c r="H290" t="s">
        <x:v>83</x:v>
      </x:c>
      <x:c r="I290" s="6">
        <x:v>33.1266188930563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23.484</x:v>
      </x:c>
      <x:c r="R290" s="8">
        <x:v>159333.361637378</x:v>
      </x:c>
      <x:c r="S290" s="12">
        <x:v>311321.513150076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883248</x:v>
      </x:c>
      <x:c r="B291" s="1">
        <x:v>43213.5772053588</x:v>
      </x:c>
      <x:c r="C291" s="6">
        <x:v>4.8108484</x:v>
      </x:c>
      <x:c r="D291" s="14" t="s">
        <x:v>77</x:v>
      </x:c>
      <x:c r="E291" s="15">
        <x:v>43194.5147534722</x:v>
      </x:c>
      <x:c r="F291" t="s">
        <x:v>82</x:v>
      </x:c>
      <x:c r="G291" s="6">
        <x:v>133.332084027835</x:v>
      </x:c>
      <x:c r="H291" t="s">
        <x:v>83</x:v>
      </x:c>
      <x:c r="I291" s="6">
        <x:v>33.1570012537914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23.483</x:v>
      </x:c>
      <x:c r="R291" s="8">
        <x:v>159328.27345261</x:v>
      </x:c>
      <x:c r="S291" s="12">
        <x:v>311333.479748391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883257</x:v>
      </x:c>
      <x:c r="B292" s="1">
        <x:v>43213.5772171643</x:v>
      </x:c>
      <x:c r="C292" s="6">
        <x:v>4.82781600833333</x:v>
      </x:c>
      <x:c r="D292" s="14" t="s">
        <x:v>77</x:v>
      </x:c>
      <x:c r="E292" s="15">
        <x:v>43194.5147534722</x:v>
      </x:c>
      <x:c r="F292" t="s">
        <x:v>82</x:v>
      </x:c>
      <x:c r="G292" s="6">
        <x:v>133.447749834145</x:v>
      </x:c>
      <x:c r="H292" t="s">
        <x:v>83</x:v>
      </x:c>
      <x:c r="I292" s="6">
        <x:v>33.1361641640233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23.481</x:v>
      </x:c>
      <x:c r="R292" s="8">
        <x:v>159324.640602052</x:v>
      </x:c>
      <x:c r="S292" s="12">
        <x:v>311326.832469852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883271</x:v>
      </x:c>
      <x:c r="B293" s="1">
        <x:v>43213.5772282755</x:v>
      </x:c>
      <x:c r="C293" s="6">
        <x:v>4.84383356333333</x:v>
      </x:c>
      <x:c r="D293" s="14" t="s">
        <x:v>77</x:v>
      </x:c>
      <x:c r="E293" s="15">
        <x:v>43194.5147534722</x:v>
      </x:c>
      <x:c r="F293" t="s">
        <x:v>82</x:v>
      </x:c>
      <x:c r="G293" s="6">
        <x:v>133.445593728502</x:v>
      </x:c>
      <x:c r="H293" t="s">
        <x:v>83</x:v>
      </x:c>
      <x:c r="I293" s="6">
        <x:v>33.1366459449823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23.481</x:v>
      </x:c>
      <x:c r="R293" s="8">
        <x:v>159322.361360151</x:v>
      </x:c>
      <x:c r="S293" s="12">
        <x:v>311311.278038427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883279</x:v>
      </x:c>
      <x:c r="B294" s="1">
        <x:v>43213.5772399653</x:v>
      </x:c>
      <x:c r="C294" s="6">
        <x:v>4.86065116333333</x:v>
      </x:c>
      <x:c r="D294" s="14" t="s">
        <x:v>77</x:v>
      </x:c>
      <x:c r="E294" s="15">
        <x:v>43194.5147534722</x:v>
      </x:c>
      <x:c r="F294" t="s">
        <x:v>82</x:v>
      </x:c>
      <x:c r="G294" s="6">
        <x:v>133.473453516021</x:v>
      </x:c>
      <x:c r="H294" t="s">
        <x:v>83</x:v>
      </x:c>
      <x:c r="I294" s="6">
        <x:v>33.1279136758521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23.482</x:v>
      </x:c>
      <x:c r="R294" s="8">
        <x:v>159335.672746712</x:v>
      </x:c>
      <x:c r="S294" s="12">
        <x:v>311320.701406276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883292</x:v>
      </x:c>
      <x:c r="B295" s="1">
        <x:v>43213.5772514699</x:v>
      </x:c>
      <x:c r="C295" s="6">
        <x:v>4.87720206333333</x:v>
      </x:c>
      <x:c r="D295" s="14" t="s">
        <x:v>77</x:v>
      </x:c>
      <x:c r="E295" s="15">
        <x:v>43194.5147534722</x:v>
      </x:c>
      <x:c r="F295" t="s">
        <x:v>82</x:v>
      </x:c>
      <x:c r="G295" s="6">
        <x:v>133.427472515672</x:v>
      </x:c>
      <x:c r="H295" t="s">
        <x:v>83</x:v>
      </x:c>
      <x:c r="I295" s="6">
        <x:v>33.1356823831338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23.483</x:v>
      </x:c>
      <x:c r="R295" s="8">
        <x:v>159323.909402547</x:v>
      </x:c>
      <x:c r="S295" s="12">
        <x:v>311322.099093258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883294</x:v>
      </x:c>
      <x:c r="B296" s="1">
        <x:v>43213.5772628819</x:v>
      </x:c>
      <x:c r="C296" s="6">
        <x:v>4.89368629333333</x:v>
      </x:c>
      <x:c r="D296" s="14" t="s">
        <x:v>77</x:v>
      </x:c>
      <x:c r="E296" s="15">
        <x:v>43194.5147534722</x:v>
      </x:c>
      <x:c r="F296" t="s">
        <x:v>82</x:v>
      </x:c>
      <x:c r="G296" s="6">
        <x:v>133.400660633619</x:v>
      </x:c>
      <x:c r="H296" t="s">
        <x:v>83</x:v>
      </x:c>
      <x:c r="I296" s="6">
        <x:v>33.1416745378765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23.483</x:v>
      </x:c>
      <x:c r="R296" s="8">
        <x:v>159328.013802774</x:v>
      </x:c>
      <x:c r="S296" s="12">
        <x:v>311323.927979526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883304</x:v>
      </x:c>
      <x:c r="B297" s="1">
        <x:v>43213.5772745718</x:v>
      </x:c>
      <x:c r="C297" s="6">
        <x:v>4.910503905</x:v>
      </x:c>
      <x:c r="D297" s="14" t="s">
        <x:v>77</x:v>
      </x:c>
      <x:c r="E297" s="15">
        <x:v>43194.5147534722</x:v>
      </x:c>
      <x:c r="F297" t="s">
        <x:v>82</x:v>
      </x:c>
      <x:c r="G297" s="6">
        <x:v>133.449569160062</x:v>
      </x:c>
      <x:c r="H297" t="s">
        <x:v>83</x:v>
      </x:c>
      <x:c r="I297" s="6">
        <x:v>33.1307441330086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23.483</x:v>
      </x:c>
      <x:c r="R297" s="8">
        <x:v>159325.529241501</x:v>
      </x:c>
      <x:c r="S297" s="12">
        <x:v>311324.450571053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883317</x:v>
      </x:c>
      <x:c r="B298" s="1">
        <x:v>43213.5772863773</x:v>
      </x:c>
      <x:c r="C298" s="6">
        <x:v>4.92750483</x:v>
      </x:c>
      <x:c r="D298" s="14" t="s">
        <x:v>77</x:v>
      </x:c>
      <x:c r="E298" s="15">
        <x:v>43194.5147534722</x:v>
      </x:c>
      <x:c r="F298" t="s">
        <x:v>82</x:v>
      </x:c>
      <x:c r="G298" s="6">
        <x:v>133.432659963335</x:v>
      </x:c>
      <x:c r="H298" t="s">
        <x:v>83</x:v>
      </x:c>
      <x:c r="I298" s="6">
        <x:v>33.1295095716141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23.485</x:v>
      </x:c>
      <x:c r="R298" s="8">
        <x:v>159333.849527359</x:v>
      </x:c>
      <x:c r="S298" s="12">
        <x:v>311315.750757652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883327</x:v>
      </x:c>
      <x:c r="B299" s="1">
        <x:v>43213.5772977662</x:v>
      </x:c>
      <x:c r="C299" s="6">
        <x:v>4.94387242666667</x:v>
      </x:c>
      <x:c r="D299" s="14" t="s">
        <x:v>77</x:v>
      </x:c>
      <x:c r="E299" s="15">
        <x:v>43194.5147534722</x:v>
      </x:c>
      <x:c r="F299" t="s">
        <x:v>82</x:v>
      </x:c>
      <x:c r="G299" s="6">
        <x:v>133.476857614269</x:v>
      </x:c>
      <x:c r="H299" t="s">
        <x:v>83</x:v>
      </x:c>
      <x:c r="I299" s="6">
        <x:v>33.1296601278573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23.481</x:v>
      </x:c>
      <x:c r="R299" s="8">
        <x:v>159330.451072813</x:v>
      </x:c>
      <x:c r="S299" s="12">
        <x:v>311320.791309609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883340</x:v>
      </x:c>
      <x:c r="B300" s="1">
        <x:v>43213.577309375</x:v>
      </x:c>
      <x:c r="C300" s="6">
        <x:v>4.96060660666667</x:v>
      </x:c>
      <x:c r="D300" s="14" t="s">
        <x:v>77</x:v>
      </x:c>
      <x:c r="E300" s="15">
        <x:v>43194.5147534722</x:v>
      </x:c>
      <x:c r="F300" t="s">
        <x:v>82</x:v>
      </x:c>
      <x:c r="G300" s="6">
        <x:v>133.459908606859</x:v>
      </x:c>
      <x:c r="H300" t="s">
        <x:v>83</x:v>
      </x:c>
      <x:c r="I300" s="6">
        <x:v>33.1259263350221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23.484</x:v>
      </x:c>
      <x:c r="R300" s="8">
        <x:v>159341.147377307</x:v>
      </x:c>
      <x:c r="S300" s="12">
        <x:v>311318.322559665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883344</x:v>
      </x:c>
      <x:c r="B301" s="1">
        <x:v>43213.5773207986</x:v>
      </x:c>
      <x:c r="C301" s="6">
        <x:v>4.97702424666667</x:v>
      </x:c>
      <x:c r="D301" s="14" t="s">
        <x:v>77</x:v>
      </x:c>
      <x:c r="E301" s="15">
        <x:v>43194.5147534722</x:v>
      </x:c>
      <x:c r="F301" t="s">
        <x:v>82</x:v>
      </x:c>
      <x:c r="G301" s="6">
        <x:v>133.485446265092</x:v>
      </x:c>
      <x:c r="H301" t="s">
        <x:v>83</x:v>
      </x:c>
      <x:c r="I301" s="6">
        <x:v>33.1252337771316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23.482</x:v>
      </x:c>
      <x:c r="R301" s="8">
        <x:v>159330.226485285</x:v>
      </x:c>
      <x:c r="S301" s="12">
        <x:v>311318.888692109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883361</x:v>
      </x:c>
      <x:c r="B302" s="1">
        <x:v>43213.5773326736</x:v>
      </x:c>
      <x:c r="C302" s="6">
        <x:v>4.994158455</x:v>
      </x:c>
      <x:c r="D302" s="14" t="s">
        <x:v>77</x:v>
      </x:c>
      <x:c r="E302" s="15">
        <x:v>43194.5147534722</x:v>
      </x:c>
      <x:c r="F302" t="s">
        <x:v>82</x:v>
      </x:c>
      <x:c r="G302" s="6">
        <x:v>133.436735629244</x:v>
      </x:c>
      <x:c r="H302" t="s">
        <x:v>83</x:v>
      </x:c>
      <x:c r="I302" s="6">
        <x:v>33.1311054681369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23.484</x:v>
      </x:c>
      <x:c r="R302" s="8">
        <x:v>159337.996512858</x:v>
      </x:c>
      <x:c r="S302" s="12">
        <x:v>311325.25827795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883368</x:v>
      </x:c>
      <x:c r="B303" s="1">
        <x:v>43213.5773442477</x:v>
      </x:c>
      <x:c r="C303" s="6">
        <x:v>5.01082606833333</x:v>
      </x:c>
      <x:c r="D303" s="14" t="s">
        <x:v>77</x:v>
      </x:c>
      <x:c r="E303" s="15">
        <x:v>43194.5147534722</x:v>
      </x:c>
      <x:c r="F303" t="s">
        <x:v>82</x:v>
      </x:c>
      <x:c r="G303" s="6">
        <x:v>133.511914609846</x:v>
      </x:c>
      <x:c r="H303" t="s">
        <x:v>83</x:v>
      </x:c>
      <x:c r="I303" s="6">
        <x:v>33.1143034258948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23.484</x:v>
      </x:c>
      <x:c r="R303" s="8">
        <x:v>159341.176976455</x:v>
      </x:c>
      <x:c r="S303" s="12">
        <x:v>311326.253786909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883379</x:v>
      </x:c>
      <x:c r="B304" s="1">
        <x:v>43213.5773556713</x:v>
      </x:c>
      <x:c r="C304" s="6">
        <x:v>5.02726029833333</x:v>
      </x:c>
      <x:c r="D304" s="14" t="s">
        <x:v>77</x:v>
      </x:c>
      <x:c r="E304" s="15">
        <x:v>43194.5147534722</x:v>
      </x:c>
      <x:c r="F304" t="s">
        <x:v>82</x:v>
      </x:c>
      <x:c r="G304" s="6">
        <x:v>133.442728344945</x:v>
      </x:c>
      <x:c r="H304" t="s">
        <x:v>83</x:v>
      </x:c>
      <x:c r="I304" s="6">
        <x:v>33.1247519978128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23.486</x:v>
      </x:c>
      <x:c r="R304" s="8">
        <x:v>159337.804336071</x:v>
      </x:c>
      <x:c r="S304" s="12">
        <x:v>311324.272732239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883386</x:v>
      </x:c>
      <x:c r="B305" s="1">
        <x:v>43213.5773670949</x:v>
      </x:c>
      <x:c r="C305" s="6">
        <x:v>5.04371124666667</x:v>
      </x:c>
      <x:c r="D305" s="14" t="s">
        <x:v>77</x:v>
      </x:c>
      <x:c r="E305" s="15">
        <x:v>43194.5147534722</x:v>
      </x:c>
      <x:c r="F305" t="s">
        <x:v>82</x:v>
      </x:c>
      <x:c r="G305" s="6">
        <x:v>133.425753129556</x:v>
      </x:c>
      <x:c r="H305" t="s">
        <x:v>83</x:v>
      </x:c>
      <x:c r="I305" s="6">
        <x:v>33.138573069511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23.482</x:v>
      </x:c>
      <x:c r="R305" s="8">
        <x:v>159334.677570624</x:v>
      </x:c>
      <x:c r="S305" s="12">
        <x:v>311322.717302564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883399</x:v>
      </x:c>
      <x:c r="B306" s="1">
        <x:v>43213.5773789352</x:v>
      </x:c>
      <x:c r="C306" s="6">
        <x:v>5.06079547666667</x:v>
      </x:c>
      <x:c r="D306" s="14" t="s">
        <x:v>77</x:v>
      </x:c>
      <x:c r="E306" s="15">
        <x:v>43194.5147534722</x:v>
      </x:c>
      <x:c r="F306" t="s">
        <x:v>82</x:v>
      </x:c>
      <x:c r="G306" s="6">
        <x:v>133.39308534213</x:v>
      </x:c>
      <x:c r="H306" t="s">
        <x:v>83</x:v>
      </x:c>
      <x:c r="I306" s="6">
        <x:v>33.1408615313285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23.484</x:v>
      </x:c>
      <x:c r="R306" s="8">
        <x:v>159337.134105729</x:v>
      </x:c>
      <x:c r="S306" s="12">
        <x:v>311317.323406361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883412</x:v>
      </x:c>
      <x:c r="B307" s="1">
        <x:v>43213.5773905903</x:v>
      </x:c>
      <x:c r="C307" s="6">
        <x:v>5.077563055</x:v>
      </x:c>
      <x:c r="D307" s="14" t="s">
        <x:v>77</x:v>
      </x:c>
      <x:c r="E307" s="15">
        <x:v>43194.5147534722</x:v>
      </x:c>
      <x:c r="F307" t="s">
        <x:v>82</x:v>
      </x:c>
      <x:c r="G307" s="6">
        <x:v>133.42107453277</x:v>
      </x:c>
      <x:c r="H307" t="s">
        <x:v>83</x:v>
      </x:c>
      <x:c r="I307" s="6">
        <x:v>33.1320991399402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23.485</x:v>
      </x:c>
      <x:c r="R307" s="8">
        <x:v>159329.910731935</x:v>
      </x:c>
      <x:c r="S307" s="12">
        <x:v>311317.086756104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883415</x:v>
      </x:c>
      <x:c r="B308" s="1">
        <x:v>43213.5774021644</x:v>
      </x:c>
      <x:c r="C308" s="6">
        <x:v>5.094230645</x:v>
      </x:c>
      <x:c r="D308" s="14" t="s">
        <x:v>77</x:v>
      </x:c>
      <x:c r="E308" s="15">
        <x:v>43194.5147534722</x:v>
      </x:c>
      <x:c r="F308" t="s">
        <x:v>82</x:v>
      </x:c>
      <x:c r="G308" s="6">
        <x:v>133.419356170774</x:v>
      </x:c>
      <x:c r="H308" t="s">
        <x:v>83</x:v>
      </x:c>
      <x:c r="I308" s="6">
        <x:v>33.1349898232265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23.484</x:v>
      </x:c>
      <x:c r="R308" s="8">
        <x:v>159334.269502152</x:v>
      </x:c>
      <x:c r="S308" s="12">
        <x:v>311315.890625419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883424</x:v>
      </x:c>
      <x:c r="B309" s="1">
        <x:v>43213.5774133102</x:v>
      </x:c>
      <x:c r="C309" s="6">
        <x:v>5.11029821166667</x:v>
      </x:c>
      <x:c r="D309" s="14" t="s">
        <x:v>77</x:v>
      </x:c>
      <x:c r="E309" s="15">
        <x:v>43194.5147534722</x:v>
      </x:c>
      <x:c r="F309" t="s">
        <x:v>82</x:v>
      </x:c>
      <x:c r="G309" s="6">
        <x:v>133.405447838565</x:v>
      </x:c>
      <x:c r="H309" t="s">
        <x:v>83</x:v>
      </x:c>
      <x:c r="I309" s="6">
        <x:v>33.1355920492247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23.485</x:v>
      </x:c>
      <x:c r="R309" s="8">
        <x:v>159334.29854273</x:v>
      </x:c>
      <x:c r="S309" s="12">
        <x:v>311320.305508542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883434</x:v>
      </x:c>
      <x:c r="B310" s="1">
        <x:v>43213.577424919</x:v>
      </x:c>
      <x:c r="C310" s="6">
        <x:v>5.12701579166667</x:v>
      </x:c>
      <x:c r="D310" s="14" t="s">
        <x:v>77</x:v>
      </x:c>
      <x:c r="E310" s="15">
        <x:v>43194.5147534722</x:v>
      </x:c>
      <x:c r="F310" t="s">
        <x:v>82</x:v>
      </x:c>
      <x:c r="G310" s="6">
        <x:v>133.466446568542</x:v>
      </x:c>
      <x:c r="H310" t="s">
        <x:v>83</x:v>
      </x:c>
      <x:c r="I310" s="6">
        <x:v>33.1294794603664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23.482</x:v>
      </x:c>
      <x:c r="R310" s="8">
        <x:v>159338.090077627</x:v>
      </x:c>
      <x:c r="S310" s="12">
        <x:v>311317.183972616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883447</x:v>
      </x:c>
      <x:c r="B311" s="1">
        <x:v>43213.5774368866</x:v>
      </x:c>
      <x:c r="C311" s="6">
        <x:v>5.144250135</x:v>
      </x:c>
      <x:c r="D311" s="14" t="s">
        <x:v>77</x:v>
      </x:c>
      <x:c r="E311" s="15">
        <x:v>43194.5147534722</x:v>
      </x:c>
      <x:c r="F311" t="s">
        <x:v>82</x:v>
      </x:c>
      <x:c r="G311" s="6">
        <x:v>133.343905296203</x:v>
      </x:c>
      <x:c r="H311" t="s">
        <x:v>83</x:v>
      </x:c>
      <x:c r="I311" s="6">
        <x:v>33.139325852831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23.489</x:v>
      </x:c>
      <x:c r="R311" s="8">
        <x:v>159340.030419681</x:v>
      </x:c>
      <x:c r="S311" s="12">
        <x:v>311322.330912292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883460</x:v>
      </x:c>
      <x:c r="B312" s="1">
        <x:v>43213.5774479977</x:v>
      </x:c>
      <x:c r="C312" s="6">
        <x:v>5.16023430333333</x:v>
      </x:c>
      <x:c r="D312" s="14" t="s">
        <x:v>77</x:v>
      </x:c>
      <x:c r="E312" s="15">
        <x:v>43194.5147534722</x:v>
      </x:c>
      <x:c r="F312" t="s">
        <x:v>82</x:v>
      </x:c>
      <x:c r="G312" s="6">
        <x:v>133.348514017585</x:v>
      </x:c>
      <x:c r="H312" t="s">
        <x:v>83</x:v>
      </x:c>
      <x:c r="I312" s="6">
        <x:v>33.1408013086289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23.488</x:v>
      </x:c>
      <x:c r="R312" s="8">
        <x:v>159341.441646562</x:v>
      </x:c>
      <x:c r="S312" s="12">
        <x:v>311319.101493392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883466</x:v>
      </x:c>
      <x:c r="B313" s="1">
        <x:v>43213.5774598032</x:v>
      </x:c>
      <x:c r="C313" s="6">
        <x:v>5.17720194666667</x:v>
      </x:c>
      <x:c r="D313" s="14" t="s">
        <x:v>77</x:v>
      </x:c>
      <x:c r="E313" s="15">
        <x:v>43194.5147534722</x:v>
      </x:c>
      <x:c r="F313" t="s">
        <x:v>82</x:v>
      </x:c>
      <x:c r="G313" s="6">
        <x:v>133.452794686682</x:v>
      </x:c>
      <x:c r="H313" t="s">
        <x:v>83</x:v>
      </x:c>
      <x:c r="I313" s="6">
        <x:v>33.1199944307668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23.487</x:v>
      </x:c>
      <x:c r="R313" s="8">
        <x:v>159346.739658392</x:v>
      </x:c>
      <x:c r="S313" s="12">
        <x:v>311315.466767806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883480</x:v>
      </x:c>
      <x:c r="B314" s="1">
        <x:v>43213.5774714931</x:v>
      </x:c>
      <x:c r="C314" s="6">
        <x:v>5.19403613666667</x:v>
      </x:c>
      <x:c r="D314" s="14" t="s">
        <x:v>77</x:v>
      </x:c>
      <x:c r="E314" s="15">
        <x:v>43194.5147534722</x:v>
      </x:c>
      <x:c r="F314" t="s">
        <x:v>82</x:v>
      </x:c>
      <x:c r="G314" s="6">
        <x:v>133.40342715922</x:v>
      </x:c>
      <x:c r="H314" t="s">
        <x:v>83</x:v>
      </x:c>
      <x:c r="I314" s="6">
        <x:v>33.1360437187946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23.485</x:v>
      </x:c>
      <x:c r="R314" s="8">
        <x:v>159331.576925529</x:v>
      </x:c>
      <x:c r="S314" s="12">
        <x:v>311300.188234442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883487</x:v>
      </x:c>
      <x:c r="B315" s="1">
        <x:v>43213.5774829861</x:v>
      </x:c>
      <x:c r="C315" s="6">
        <x:v>5.210603775</x:v>
      </x:c>
      <x:c r="D315" s="14" t="s">
        <x:v>77</x:v>
      </x:c>
      <x:c r="E315" s="15">
        <x:v>43194.5147534722</x:v>
      </x:c>
      <x:c r="F315" t="s">
        <x:v>82</x:v>
      </x:c>
      <x:c r="G315" s="6">
        <x:v>133.380599160469</x:v>
      </x:c>
      <x:c r="H315" t="s">
        <x:v>83</x:v>
      </x:c>
      <x:c r="I315" s="6">
        <x:v>33.136134052716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23.487</x:v>
      </x:c>
      <x:c r="R315" s="8">
        <x:v>159337.642934933</x:v>
      </x:c>
      <x:c r="S315" s="12">
        <x:v>311305.411683411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883500</x:v>
      </x:c>
      <x:c r="B316" s="1">
        <x:v>43213.5774945949</x:v>
      </x:c>
      <x:c r="C316" s="6">
        <x:v>5.22735466</x:v>
      </x:c>
      <x:c r="D316" s="14" t="s">
        <x:v>77</x:v>
      </x:c>
      <x:c r="E316" s="15">
        <x:v>43194.5147534722</x:v>
      </x:c>
      <x:c r="F316" t="s">
        <x:v>82</x:v>
      </x:c>
      <x:c r="G316" s="6">
        <x:v>133.419155024399</x:v>
      </x:c>
      <x:c r="H316" t="s">
        <x:v>83</x:v>
      </x:c>
      <x:c r="I316" s="6">
        <x:v>33.1300214628686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23.486</x:v>
      </x:c>
      <x:c r="R316" s="8">
        <x:v>159345.792279838</x:v>
      </x:c>
      <x:c r="S316" s="12">
        <x:v>311302.336440361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883505</x:v>
      </x:c>
      <x:c r="B317" s="1">
        <x:v>43213.5775063657</x:v>
      </x:c>
      <x:c r="C317" s="6">
        <x:v>5.24430566666667</x:v>
      </x:c>
      <x:c r="D317" s="14" t="s">
        <x:v>77</x:v>
      </x:c>
      <x:c r="E317" s="15">
        <x:v>43194.5147534722</x:v>
      </x:c>
      <x:c r="F317" t="s">
        <x:v>82</x:v>
      </x:c>
      <x:c r="G317" s="6">
        <x:v>133.444380214765</x:v>
      </x:c>
      <x:c r="H317" t="s">
        <x:v>83</x:v>
      </x:c>
      <x:c r="I317" s="6">
        <x:v>33.1268898940652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23.485</x:v>
      </x:c>
      <x:c r="R317" s="8">
        <x:v>159340.984438427</x:v>
      </x:c>
      <x:c r="S317" s="12">
        <x:v>311317.415786931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883514</x:v>
      </x:c>
      <x:c r="B318" s="1">
        <x:v>43213.5775177894</x:v>
      </x:c>
      <x:c r="C318" s="6">
        <x:v>5.26070647666667</x:v>
      </x:c>
      <x:c r="D318" s="14" t="s">
        <x:v>77</x:v>
      </x:c>
      <x:c r="E318" s="15">
        <x:v>43194.5147534722</x:v>
      </x:c>
      <x:c r="F318" t="s">
        <x:v>82</x:v>
      </x:c>
      <x:c r="G318" s="6">
        <x:v>133.400668030964</x:v>
      </x:c>
      <x:c r="H318" t="s">
        <x:v>83</x:v>
      </x:c>
      <x:c r="I318" s="6">
        <x:v>33.1316474709024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23.487</x:v>
      </x:c>
      <x:c r="R318" s="8">
        <x:v>159356.677894555</x:v>
      </x:c>
      <x:c r="S318" s="12">
        <x:v>311309.946619404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883532</x:v>
      </x:c>
      <x:c r="B319" s="1">
        <x:v>43213.5775291319</x:v>
      </x:c>
      <x:c r="C319" s="6">
        <x:v>5.27704073333333</x:v>
      </x:c>
      <x:c r="D319" s="14" t="s">
        <x:v>77</x:v>
      </x:c>
      <x:c r="E319" s="15">
        <x:v>43194.5147534722</x:v>
      </x:c>
      <x:c r="F319" t="s">
        <x:v>82</x:v>
      </x:c>
      <x:c r="G319" s="6">
        <x:v>133.455193141388</x:v>
      </x:c>
      <x:c r="H319" t="s">
        <x:v>83</x:v>
      </x:c>
      <x:c r="I319" s="6">
        <x:v>33.1269802277398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23.484</x:v>
      </x:c>
      <x:c r="R319" s="8">
        <x:v>159354.998201102</x:v>
      </x:c>
      <x:c r="S319" s="12">
        <x:v>311306.014317692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883539</x:v>
      </x:c>
      <x:c r="B320" s="1">
        <x:v>43213.5775405903</x:v>
      </x:c>
      <x:c r="C320" s="6">
        <x:v>5.29357497333333</x:v>
      </x:c>
      <x:c r="D320" s="14" t="s">
        <x:v>77</x:v>
      </x:c>
      <x:c r="E320" s="15">
        <x:v>43194.5147534722</x:v>
      </x:c>
      <x:c r="F320" t="s">
        <x:v>82</x:v>
      </x:c>
      <x:c r="G320" s="6">
        <x:v>133.441012315442</x:v>
      </x:c>
      <x:c r="H320" t="s">
        <x:v>83</x:v>
      </x:c>
      <x:c r="I320" s="6">
        <x:v>33.12764267476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23.485</x:v>
      </x:c>
      <x:c r="R320" s="8">
        <x:v>159347.838825392</x:v>
      </x:c>
      <x:c r="S320" s="12">
        <x:v>311318.90593102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883547</x:v>
      </x:c>
      <x:c r="B321" s="1">
        <x:v>43213.5775524653</x:v>
      </x:c>
      <x:c r="C321" s="6">
        <x:v>5.31065932</x:v>
      </x:c>
      <x:c r="D321" s="14" t="s">
        <x:v>77</x:v>
      </x:c>
      <x:c r="E321" s="15">
        <x:v>43194.5147534722</x:v>
      </x:c>
      <x:c r="F321" t="s">
        <x:v>82</x:v>
      </x:c>
      <x:c r="G321" s="6">
        <x:v>133.47817374776</x:v>
      </x:c>
      <x:c r="H321" t="s">
        <x:v>83</x:v>
      </x:c>
      <x:c r="I321" s="6">
        <x:v>33.1093049851443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23.489</x:v>
      </x:c>
      <x:c r="R321" s="8">
        <x:v>159357.357280456</x:v>
      </x:c>
      <x:c r="S321" s="12">
        <x:v>311316.492732001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883560</x:v>
      </x:c>
      <x:c r="B322" s="1">
        <x:v>43213.5775643519</x:v>
      </x:c>
      <x:c r="C322" s="6">
        <x:v>5.32777685666667</x:v>
      </x:c>
      <x:c r="D322" s="14" t="s">
        <x:v>77</x:v>
      </x:c>
      <x:c r="E322" s="15">
        <x:v>43194.5147534722</x:v>
      </x:c>
      <x:c r="F322" t="s">
        <x:v>82</x:v>
      </x:c>
      <x:c r="G322" s="6">
        <x:v>133.48198482627</x:v>
      </x:c>
      <x:c r="H322" t="s">
        <x:v>83</x:v>
      </x:c>
      <x:c r="I322" s="6">
        <x:v>33.1109610942053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23.488</x:v>
      </x:c>
      <x:c r="R322" s="8">
        <x:v>159362.339822605</x:v>
      </x:c>
      <x:c r="S322" s="12">
        <x:v>311323.704340449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883567</x:v>
      </x:c>
      <x:c r="B323" s="1">
        <x:v>43213.5775753819</x:v>
      </x:c>
      <x:c r="C323" s="6">
        <x:v>5.34367771</x:v>
      </x:c>
      <x:c r="D323" s="14" t="s">
        <x:v>77</x:v>
      </x:c>
      <x:c r="E323" s="15">
        <x:v>43194.5147534722</x:v>
      </x:c>
      <x:c r="F323" t="s">
        <x:v>82</x:v>
      </x:c>
      <x:c r="G323" s="6">
        <x:v>133.482483501211</x:v>
      </x:c>
      <x:c r="H323" t="s">
        <x:v>83</x:v>
      </x:c>
      <x:c r="I323" s="6">
        <x:v>33.1083414311584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23.489</x:v>
      </x:c>
      <x:c r="R323" s="8">
        <x:v>159357.217738341</x:v>
      </x:c>
      <x:c r="S323" s="12">
        <x:v>311308.985566903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883583</x:v>
      </x:c>
      <x:c r="B324" s="1">
        <x:v>43213.5775878472</x:v>
      </x:c>
      <x:c r="C324" s="6">
        <x:v>5.36159539333333</x:v>
      </x:c>
      <x:c r="D324" s="14" t="s">
        <x:v>77</x:v>
      </x:c>
      <x:c r="E324" s="15">
        <x:v>43194.5147534722</x:v>
      </x:c>
      <x:c r="F324" t="s">
        <x:v>82</x:v>
      </x:c>
      <x:c r="G324" s="6">
        <x:v>133.336556494304</x:v>
      </x:c>
      <x:c r="H324" t="s">
        <x:v>83</x:v>
      </x:c>
      <x:c r="I324" s="6">
        <x:v>33.1459804647361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23.487</x:v>
      </x:c>
      <x:c r="R324" s="8">
        <x:v>159351.080844751</x:v>
      </x:c>
      <x:c r="S324" s="12">
        <x:v>311309.849343954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883585</x:v>
      </x:c>
      <x:c r="B325" s="1">
        <x:v>43213.5775984606</x:v>
      </x:c>
      <x:c r="C325" s="6">
        <x:v>5.37689630333333</x:v>
      </x:c>
      <x:c r="D325" s="14" t="s">
        <x:v>77</x:v>
      </x:c>
      <x:c r="E325" s="15">
        <x:v>43194.5147534722</x:v>
      </x:c>
      <x:c r="F325" t="s">
        <x:v>82</x:v>
      </x:c>
      <x:c r="G325" s="6">
        <x:v>133.391341680914</x:v>
      </x:c>
      <x:c r="H325" t="s">
        <x:v>83</x:v>
      </x:c>
      <x:c r="I325" s="6">
        <x:v>33.1312259131882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23.488</x:v>
      </x:c>
      <x:c r="R325" s="8">
        <x:v>159356.735631532</x:v>
      </x:c>
      <x:c r="S325" s="12">
        <x:v>311313.681533412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883601</x:v>
      </x:c>
      <x:c r="B326" s="1">
        <x:v>43213.5776114931</x:v>
      </x:c>
      <x:c r="C326" s="6">
        <x:v>5.395663915</x:v>
      </x:c>
      <x:c r="D326" s="14" t="s">
        <x:v>77</x:v>
      </x:c>
      <x:c r="E326" s="15">
        <x:v>43194.5147534722</x:v>
      </x:c>
      <x:c r="F326" t="s">
        <x:v>82</x:v>
      </x:c>
      <x:c r="G326" s="6">
        <x:v>133.391105334886</x:v>
      </x:c>
      <x:c r="H326" t="s">
        <x:v>83</x:v>
      </x:c>
      <x:c r="I326" s="6">
        <x:v>33.1237583281886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23.491</x:v>
      </x:c>
      <x:c r="R326" s="8">
        <x:v>159367.855223918</x:v>
      </x:c>
      <x:c r="S326" s="12">
        <x:v>311302.277156433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883610</x:v>
      </x:c>
      <x:c r="B327" s="1">
        <x:v>43213.5776221412</x:v>
      </x:c>
      <x:c r="C327" s="6">
        <x:v>5.41098143666667</x:v>
      </x:c>
      <x:c r="D327" s="14" t="s">
        <x:v>77</x:v>
      </x:c>
      <x:c r="E327" s="15">
        <x:v>43194.5147534722</x:v>
      </x:c>
      <x:c r="F327" t="s">
        <x:v>82</x:v>
      </x:c>
      <x:c r="G327" s="6">
        <x:v>133.422552305114</x:v>
      </x:c>
      <x:c r="H327" t="s">
        <x:v>83</x:v>
      </x:c>
      <x:c r="I327" s="6">
        <x:v>33.1217408786442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23.489</x:v>
      </x:c>
      <x:c r="R327" s="8">
        <x:v>159355.451257708</x:v>
      </x:c>
      <x:c r="S327" s="12">
        <x:v>311311.950174963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883616</x:v>
      </x:c>
      <x:c r="B328" s="1">
        <x:v>43213.5776332176</x:v>
      </x:c>
      <x:c r="C328" s="6">
        <x:v>5.42694901833333</x:v>
      </x:c>
      <x:c r="D328" s="14" t="s">
        <x:v>77</x:v>
      </x:c>
      <x:c r="E328" s="15">
        <x:v>43194.5147534722</x:v>
      </x:c>
      <x:c r="F328" t="s">
        <x:v>82</x:v>
      </x:c>
      <x:c r="G328" s="6">
        <x:v>133.323751876639</x:v>
      </x:c>
      <x:c r="H328" t="s">
        <x:v>83</x:v>
      </x:c>
      <x:c r="I328" s="6">
        <x:v>33.1363147205661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23.492</x:v>
      </x:c>
      <x:c r="R328" s="8">
        <x:v>159351.016443095</x:v>
      </x:c>
      <x:c r="S328" s="12">
        <x:v>311308.12431757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883631</x:v>
      </x:c>
      <x:c r="B329" s="1">
        <x:v>43213.5776452199</x:v>
      </x:c>
      <x:c r="C329" s="6">
        <x:v>5.44421663333333</x:v>
      </x:c>
      <x:c r="D329" s="14" t="s">
        <x:v>77</x:v>
      </x:c>
      <x:c r="E329" s="15">
        <x:v>43194.5147534722</x:v>
      </x:c>
      <x:c r="F329" t="s">
        <x:v>82</x:v>
      </x:c>
      <x:c r="G329" s="6">
        <x:v>133.34882584692</x:v>
      </x:c>
      <x:c r="H329" t="s">
        <x:v>83</x:v>
      </x:c>
      <x:c r="I329" s="6">
        <x:v>33.1332132571615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23.491</x:v>
      </x:c>
      <x:c r="R329" s="8">
        <x:v>159354.9599457</x:v>
      </x:c>
      <x:c r="S329" s="12">
        <x:v>311314.084323705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883640</x:v>
      </x:c>
      <x:c r="B330" s="1">
        <x:v>43213.5776569097</x:v>
      </x:c>
      <x:c r="C330" s="6">
        <x:v>5.46103423166667</x:v>
      </x:c>
      <x:c r="D330" s="14" t="s">
        <x:v>77</x:v>
      </x:c>
      <x:c r="E330" s="15">
        <x:v>43194.5147534722</x:v>
      </x:c>
      <x:c r="F330" t="s">
        <x:v>82</x:v>
      </x:c>
      <x:c r="G330" s="6">
        <x:v>133.357371907784</x:v>
      </x:c>
      <x:c r="H330" t="s">
        <x:v>83</x:v>
      </x:c>
      <x:c r="I330" s="6">
        <x:v>33.1363147205661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23.489</x:v>
      </x:c>
      <x:c r="R330" s="8">
        <x:v>159347.006997352</x:v>
      </x:c>
      <x:c r="S330" s="12">
        <x:v>311300.411997532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883645</x:v>
      </x:c>
      <x:c r="B331" s="1">
        <x:v>43213.5776682523</x:v>
      </x:c>
      <x:c r="C331" s="6">
        <x:v>5.47741843</x:v>
      </x:c>
      <x:c r="D331" s="14" t="s">
        <x:v>77</x:v>
      </x:c>
      <x:c r="E331" s="15">
        <x:v>43194.5147534722</x:v>
      </x:c>
      <x:c r="F331" t="s">
        <x:v>82</x:v>
      </x:c>
      <x:c r="G331" s="6">
        <x:v>133.381545201049</x:v>
      </x:c>
      <x:c r="H331" t="s">
        <x:v>83</x:v>
      </x:c>
      <x:c r="I331" s="6">
        <x:v>33.1258962238066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23.491</x:v>
      </x:c>
      <x:c r="R331" s="8">
        <x:v>159350.940537497</x:v>
      </x:c>
      <x:c r="S331" s="12">
        <x:v>311297.852659414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883661</x:v>
      </x:c>
      <x:c r="B332" s="1">
        <x:v>43213.5776794329</x:v>
      </x:c>
      <x:c r="C332" s="6">
        <x:v>5.49348599666667</x:v>
      </x:c>
      <x:c r="D332" s="14" t="s">
        <x:v>77</x:v>
      </x:c>
      <x:c r="E332" s="15">
        <x:v>43194.5147534722</x:v>
      </x:c>
      <x:c r="F332" t="s">
        <x:v>82</x:v>
      </x:c>
      <x:c r="G332" s="6">
        <x:v>133.421375769184</x:v>
      </x:c>
      <x:c r="H332" t="s">
        <x:v>83</x:v>
      </x:c>
      <x:c r="I332" s="6">
        <x:v>33.1245111081803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23.488</x:v>
      </x:c>
      <x:c r="R332" s="8">
        <x:v>159357.871548684</x:v>
      </x:c>
      <x:c r="S332" s="12">
        <x:v>311298.385327562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883670</x:v>
      </x:c>
      <x:c r="B333" s="1">
        <x:v>43213.5776915509</x:v>
      </x:c>
      <x:c r="C333" s="6">
        <x:v>5.51095367666667</x:v>
      </x:c>
      <x:c r="D333" s="14" t="s">
        <x:v>77</x:v>
      </x:c>
      <x:c r="E333" s="15">
        <x:v>43194.5147534722</x:v>
      </x:c>
      <x:c r="F333" t="s">
        <x:v>82</x:v>
      </x:c>
      <x:c r="G333" s="6">
        <x:v>133.377168082883</x:v>
      </x:c>
      <x:c r="H333" t="s">
        <x:v>83</x:v>
      </x:c>
      <x:c r="I333" s="6">
        <x:v>33.1318883610484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23.489</x:v>
      </x:c>
      <x:c r="R333" s="8">
        <x:v>159358.82614101</x:v>
      </x:c>
      <x:c r="S333" s="12">
        <x:v>311311.919785062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883682</x:v>
      </x:c>
      <x:c r="B334" s="1">
        <x:v>43213.577703588</x:v>
      </x:c>
      <x:c r="C334" s="6">
        <x:v>5.52827128</x:v>
      </x:c>
      <x:c r="D334" s="14" t="s">
        <x:v>77</x:v>
      </x:c>
      <x:c r="E334" s="15">
        <x:v>43194.5147534722</x:v>
      </x:c>
      <x:c r="F334" t="s">
        <x:v>82</x:v>
      </x:c>
      <x:c r="G334" s="6">
        <x:v>133.353570157565</x:v>
      </x:c>
      <x:c r="H334" t="s">
        <x:v>83</x:v>
      </x:c>
      <x:c r="I334" s="6">
        <x:v>33.1346585989731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23.49</x:v>
      </x:c>
      <x:c r="R334" s="8">
        <x:v>159352.008890227</x:v>
      </x:c>
      <x:c r="S334" s="12">
        <x:v>311300.030702906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883684</x:v>
      </x:c>
      <x:c r="B335" s="1">
        <x:v>43213.5777142014</x:v>
      </x:c>
      <x:c r="C335" s="6">
        <x:v>5.54358876666667</x:v>
      </x:c>
      <x:c r="D335" s="14" t="s">
        <x:v>77</x:v>
      </x:c>
      <x:c r="E335" s="15">
        <x:v>43194.5147534722</x:v>
      </x:c>
      <x:c r="F335" t="s">
        <x:v>82</x:v>
      </x:c>
      <x:c r="G335" s="6">
        <x:v>133.343843960898</x:v>
      </x:c>
      <x:c r="H335" t="s">
        <x:v>83</x:v>
      </x:c>
      <x:c r="I335" s="6">
        <x:v>33.134327374753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23.491</x:v>
      </x:c>
      <x:c r="R335" s="8">
        <x:v>159351.360818589</x:v>
      </x:c>
      <x:c r="S335" s="12">
        <x:v>311293.333764662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883702</x:v>
      </x:c>
      <x:c r="B336" s="1">
        <x:v>43213.5777257755</x:v>
      </x:c>
      <x:c r="C336" s="6">
        <x:v>5.56022304</x:v>
      </x:c>
      <x:c r="D336" s="14" t="s">
        <x:v>77</x:v>
      </x:c>
      <x:c r="E336" s="15">
        <x:v>43194.5147534722</x:v>
      </x:c>
      <x:c r="F336" t="s">
        <x:v>82</x:v>
      </x:c>
      <x:c r="G336" s="6">
        <x:v>133.32044511613</x:v>
      </x:c>
      <x:c r="H336" t="s">
        <x:v>83</x:v>
      </x:c>
      <x:c r="I336" s="6">
        <x:v>33.1420659855444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23.49</x:v>
      </x:c>
      <x:c r="R336" s="8">
        <x:v>159358.136432602</x:v>
      </x:c>
      <x:c r="S336" s="12">
        <x:v>311312.959856758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883713</x:v>
      </x:c>
      <x:c r="B337" s="1">
        <x:v>43213.5777376157</x:v>
      </x:c>
      <x:c r="C337" s="6">
        <x:v>5.57727395333333</x:v>
      </x:c>
      <x:c r="D337" s="14" t="s">
        <x:v>77</x:v>
      </x:c>
      <x:c r="E337" s="15">
        <x:v>43194.5147534722</x:v>
      </x:c>
      <x:c r="F337" t="s">
        <x:v>82</x:v>
      </x:c>
      <x:c r="G337" s="6">
        <x:v>133.382958858485</x:v>
      </x:c>
      <x:c r="H337" t="s">
        <x:v>83</x:v>
      </x:c>
      <x:c r="I337" s="6">
        <x:v>33.1305935767164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23.489</x:v>
      </x:c>
      <x:c r="R337" s="8">
        <x:v>159360.141280997</x:v>
      </x:c>
      <x:c r="S337" s="12">
        <x:v>311295.540516734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883721</x:v>
      </x:c>
      <x:c r="B338" s="1">
        <x:v>43213.5777493056</x:v>
      </x:c>
      <x:c r="C338" s="6">
        <x:v>5.59409153</x:v>
      </x:c>
      <x:c r="D338" s="14" t="s">
        <x:v>77</x:v>
      </x:c>
      <x:c r="E338" s="15">
        <x:v>43194.5147534722</x:v>
      </x:c>
      <x:c r="F338" t="s">
        <x:v>82</x:v>
      </x:c>
      <x:c r="G338" s="6">
        <x:v>133.333414073572</x:v>
      </x:c>
      <x:c r="H338" t="s">
        <x:v>83</x:v>
      </x:c>
      <x:c r="I338" s="6">
        <x:v>33.1316474709024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23.493</x:v>
      </x:c>
      <x:c r="R338" s="8">
        <x:v>159357.846034426</x:v>
      </x:c>
      <x:c r="S338" s="12">
        <x:v>311289.698311953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883724</x:v>
      </x:c>
      <x:c r="B339" s="1">
        <x:v>43213.5777605671</x:v>
      </x:c>
      <x:c r="C339" s="6">
        <x:v>5.6103258</x:v>
      </x:c>
      <x:c r="D339" s="14" t="s">
        <x:v>77</x:v>
      </x:c>
      <x:c r="E339" s="15">
        <x:v>43194.5147534722</x:v>
      </x:c>
      <x:c r="F339" t="s">
        <x:v>82</x:v>
      </x:c>
      <x:c r="G339" s="6">
        <x:v>133.412047801793</x:v>
      </x:c>
      <x:c r="H339" t="s">
        <x:v>83</x:v>
      </x:c>
      <x:c r="I339" s="6">
        <x:v>33.1240895513638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23.489</x:v>
      </x:c>
      <x:c r="R339" s="8">
        <x:v>159347.150984376</x:v>
      </x:c>
      <x:c r="S339" s="12">
        <x:v>311280.483039909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883738</x:v>
      </x:c>
      <x:c r="B340" s="1">
        <x:v>43213.5777723032</x:v>
      </x:c>
      <x:c r="C340" s="6">
        <x:v>5.62722669333333</x:v>
      </x:c>
      <x:c r="D340" s="14" t="s">
        <x:v>77</x:v>
      </x:c>
      <x:c r="E340" s="15">
        <x:v>43194.5147534722</x:v>
      </x:c>
      <x:c r="F340" t="s">
        <x:v>82</x:v>
      </x:c>
      <x:c r="G340" s="6">
        <x:v>133.418537125671</x:v>
      </x:c>
      <x:c r="H340" t="s">
        <x:v>83</x:v>
      </x:c>
      <x:c r="I340" s="6">
        <x:v>33.1151164259995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23.492</x:v>
      </x:c>
      <x:c r="R340" s="8">
        <x:v>159362.800840261</x:v>
      </x:c>
      <x:c r="S340" s="12">
        <x:v>311302.798204116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883750</x:v>
      </x:c>
      <x:c r="B341" s="1">
        <x:v>43213.5777839931</x:v>
      </x:c>
      <x:c r="C341" s="6">
        <x:v>5.64407762166667</x:v>
      </x:c>
      <x:c r="D341" s="14" t="s">
        <x:v>77</x:v>
      </x:c>
      <x:c r="E341" s="15">
        <x:v>43194.5147534722</x:v>
      </x:c>
      <x:c r="F341" t="s">
        <x:v>82</x:v>
      </x:c>
      <x:c r="G341" s="6">
        <x:v>133.40723407033</x:v>
      </x:c>
      <x:c r="H341" t="s">
        <x:v>83</x:v>
      </x:c>
      <x:c r="I341" s="6">
        <x:v>33.1276727859918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23.488</x:v>
      </x:c>
      <x:c r="R341" s="8">
        <x:v>159354.088898991</x:v>
      </x:c>
      <x:c r="S341" s="12">
        <x:v>311293.809374897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883756</x:v>
      </x:c>
      <x:c r="B342" s="1">
        <x:v>43213.5777957986</x:v>
      </x:c>
      <x:c r="C342" s="6">
        <x:v>5.66102857166667</x:v>
      </x:c>
      <x:c r="D342" s="14" t="s">
        <x:v>77</x:v>
      </x:c>
      <x:c r="E342" s="15">
        <x:v>43194.5147534722</x:v>
      </x:c>
      <x:c r="F342" t="s">
        <x:v>82</x:v>
      </x:c>
      <x:c r="G342" s="6">
        <x:v>133.328099834894</x:v>
      </x:c>
      <x:c r="H342" t="s">
        <x:v>83</x:v>
      </x:c>
      <x:c r="I342" s="6">
        <x:v>33.1278233421522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23.495</x:v>
      </x:c>
      <x:c r="R342" s="8">
        <x:v>159360.468887895</x:v>
      </x:c>
      <x:c r="S342" s="12">
        <x:v>311294.296587637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883772</x:v>
      </x:c>
      <x:c r="B343" s="1">
        <x:v>43213.5778071412</x:v>
      </x:c>
      <x:c r="C343" s="6">
        <x:v>5.677362815</x:v>
      </x:c>
      <x:c r="D343" s="14" t="s">
        <x:v>77</x:v>
      </x:c>
      <x:c r="E343" s="15">
        <x:v>43194.5147534722</x:v>
      </x:c>
      <x:c r="F343" t="s">
        <x:v>82</x:v>
      </x:c>
      <x:c r="G343" s="6">
        <x:v>133.276738567033</x:v>
      </x:c>
      <x:c r="H343" t="s">
        <x:v>83</x:v>
      </x:c>
      <x:c r="I343" s="6">
        <x:v>33.144324338366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23.493</x:v>
      </x:c>
      <x:c r="R343" s="8">
        <x:v>159351.52778076</x:v>
      </x:c>
      <x:c r="S343" s="12">
        <x:v>311286.512017865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883783</x:v>
      </x:c>
      <x:c r="B344" s="1">
        <x:v>43213.5778184028</x:v>
      </x:c>
      <x:c r="C344" s="6">
        <x:v>5.693597015</x:v>
      </x:c>
      <x:c r="D344" s="14" t="s">
        <x:v>77</x:v>
      </x:c>
      <x:c r="E344" s="15">
        <x:v>43194.5147534722</x:v>
      </x:c>
      <x:c r="F344" t="s">
        <x:v>82</x:v>
      </x:c>
      <x:c r="G344" s="6">
        <x:v>133.267422829407</x:v>
      </x:c>
      <x:c r="H344" t="s">
        <x:v>83</x:v>
      </x:c>
      <x:c r="I344" s="6">
        <x:v>33.1439027790566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23.494</x:v>
      </x:c>
      <x:c r="R344" s="8">
        <x:v>159356.589588525</x:v>
      </x:c>
      <x:c r="S344" s="12">
        <x:v>311288.127704221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883790</x:v>
      </x:c>
      <x:c r="B345" s="1">
        <x:v>43213.5778302431</x:v>
      </x:c>
      <x:c r="C345" s="6">
        <x:v>5.71066462166667</x:v>
      </x:c>
      <x:c r="D345" s="14" t="s">
        <x:v>77</x:v>
      </x:c>
      <x:c r="E345" s="15">
        <x:v>43194.5147534722</x:v>
      </x:c>
      <x:c r="F345" t="s">
        <x:v>82</x:v>
      </x:c>
      <x:c r="G345" s="6">
        <x:v>133.244459908763</x:v>
      </x:c>
      <x:c r="H345" t="s">
        <x:v>83</x:v>
      </x:c>
      <x:c r="I345" s="6">
        <x:v>33.1415239810935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23.497</x:v>
      </x:c>
      <x:c r="R345" s="8">
        <x:v>159360.018537838</x:v>
      </x:c>
      <x:c r="S345" s="12">
        <x:v>311305.996624982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883795</x:v>
      </x:c>
      <x:c r="B346" s="1">
        <x:v>43213.5778417014</x:v>
      </x:c>
      <x:c r="C346" s="6">
        <x:v>5.72718225</x:v>
      </x:c>
      <x:c r="D346" s="14" t="s">
        <x:v>77</x:v>
      </x:c>
      <x:c r="E346" s="15">
        <x:v>43194.5147534722</x:v>
      </x:c>
      <x:c r="F346" t="s">
        <x:v>82</x:v>
      </x:c>
      <x:c r="G346" s="6">
        <x:v>133.312278260168</x:v>
      </x:c>
      <x:c r="H346" t="s">
        <x:v>83</x:v>
      </x:c>
      <x:c r="I346" s="6">
        <x:v>33.1363749431844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23.493</x:v>
      </x:c>
      <x:c r="R346" s="8">
        <x:v>159354.6335605</x:v>
      </x:c>
      <x:c r="S346" s="12">
        <x:v>311283.704624897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883813</x:v>
      </x:c>
      <x:c r="B347" s="1">
        <x:v>43213.5778533912</x:v>
      </x:c>
      <x:c r="C347" s="6">
        <x:v>5.74398311</x:v>
      </x:c>
      <x:c r="D347" s="14" t="s">
        <x:v>77</x:v>
      </x:c>
      <x:c r="E347" s="15">
        <x:v>43194.5147534722</x:v>
      </x:c>
      <x:c r="F347" t="s">
        <x:v>82</x:v>
      </x:c>
      <x:c r="G347" s="6">
        <x:v>133.433398473476</x:v>
      </x:c>
      <x:c r="H347" t="s">
        <x:v>83</x:v>
      </x:c>
      <x:c r="I347" s="6">
        <x:v>33.1243304409663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23.487</x:v>
      </x:c>
      <x:c r="R347" s="8">
        <x:v>159363.549815047</x:v>
      </x:c>
      <x:c r="S347" s="12">
        <x:v>311289.914681108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883820</x:v>
      </x:c>
      <x:c r="B348" s="1">
        <x:v>43213.5778649306</x:v>
      </x:c>
      <x:c r="C348" s="6">
        <x:v>5.76060069166667</x:v>
      </x:c>
      <x:c r="D348" s="14" t="s">
        <x:v>77</x:v>
      </x:c>
      <x:c r="E348" s="15">
        <x:v>43194.5147534722</x:v>
      </x:c>
      <x:c r="F348" t="s">
        <x:v>82</x:v>
      </x:c>
      <x:c r="G348" s="6">
        <x:v>133.289977583791</x:v>
      </x:c>
      <x:c r="H348" t="s">
        <x:v>83</x:v>
      </x:c>
      <x:c r="I348" s="6">
        <x:v>33.1338455941273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23.496</x:v>
      </x:c>
      <x:c r="R348" s="8">
        <x:v>159353.818122463</x:v>
      </x:c>
      <x:c r="S348" s="12">
        <x:v>311279.977167344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883829</x:v>
      </x:c>
      <x:c r="B349" s="1">
        <x:v>43213.5778768866</x:v>
      </x:c>
      <x:c r="C349" s="6">
        <x:v>5.77781830666667</x:v>
      </x:c>
      <x:c r="D349" s="14" t="s">
        <x:v>77</x:v>
      </x:c>
      <x:c r="E349" s="15">
        <x:v>43194.5147534722</x:v>
      </x:c>
      <x:c r="F349" t="s">
        <x:v>82</x:v>
      </x:c>
      <x:c r="G349" s="6">
        <x:v>133.324196339785</x:v>
      </x:c>
      <x:c r="H349" t="s">
        <x:v>83</x:v>
      </x:c>
      <x:c r="I349" s="6">
        <x:v>33.1286965680174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23.495</x:v>
      </x:c>
      <x:c r="R349" s="8">
        <x:v>159361.555403053</x:v>
      </x:c>
      <x:c r="S349" s="12">
        <x:v>311287.020125801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883836</x:v>
      </x:c>
      <x:c r="B350" s="1">
        <x:v>43213.5778881944</x:v>
      </x:c>
      <x:c r="C350" s="6">
        <x:v>5.79411923333333</x:v>
      </x:c>
      <x:c r="D350" s="14" t="s">
        <x:v>77</x:v>
      </x:c>
      <x:c r="E350" s="15">
        <x:v>43194.5147534722</x:v>
      </x:c>
      <x:c r="F350" t="s">
        <x:v>82</x:v>
      </x:c>
      <x:c r="G350" s="6">
        <x:v>133.377670833443</x:v>
      </x:c>
      <x:c r="H350" t="s">
        <x:v>83</x:v>
      </x:c>
      <x:c r="I350" s="6">
        <x:v>33.1192416517902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23.494</x:v>
      </x:c>
      <x:c r="R350" s="8">
        <x:v>159351.153075362</x:v>
      </x:c>
      <x:c r="S350" s="12">
        <x:v>311274.844126181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883848</x:v>
      </x:c>
      <x:c r="B351" s="1">
        <x:v>43213.5778998495</x:v>
      </x:c>
      <x:c r="C351" s="6">
        <x:v>5.81092015166667</x:v>
      </x:c>
      <x:c r="D351" s="14" t="s">
        <x:v>77</x:v>
      </x:c>
      <x:c r="E351" s="15">
        <x:v>43194.5147534722</x:v>
      </x:c>
      <x:c r="F351" t="s">
        <x:v>82</x:v>
      </x:c>
      <x:c r="G351" s="6">
        <x:v>133.39672512401</x:v>
      </x:c>
      <x:c r="H351" t="s">
        <x:v>83</x:v>
      </x:c>
      <x:c r="I351" s="6">
        <x:v>33.1199944307668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23.492</x:v>
      </x:c>
      <x:c r="R351" s="8">
        <x:v>159359.602843596</x:v>
      </x:c>
      <x:c r="S351" s="12">
        <x:v>311276.262390462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883855</x:v>
      </x:c>
      <x:c r="B352" s="1">
        <x:v>43213.5779111111</x:v>
      </x:c>
      <x:c r="C352" s="6">
        <x:v>5.82710442166667</x:v>
      </x:c>
      <x:c r="D352" s="14" t="s">
        <x:v>77</x:v>
      </x:c>
      <x:c r="E352" s="15">
        <x:v>43194.5147534722</x:v>
      </x:c>
      <x:c r="F352" t="s">
        <x:v>82</x:v>
      </x:c>
      <x:c r="G352" s="6">
        <x:v>133.325273164831</x:v>
      </x:c>
      <x:c r="H352" t="s">
        <x:v>83</x:v>
      </x:c>
      <x:c r="I352" s="6">
        <x:v>33.1284556781011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23.495</x:v>
      </x:c>
      <x:c r="R352" s="8">
        <x:v>159364.102370021</x:v>
      </x:c>
      <x:c r="S352" s="12">
        <x:v>311281.733183146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883866</x:v>
      </x:c>
      <x:c r="B353" s="1">
        <x:v>43213.5779225347</x:v>
      </x:c>
      <x:c r="C353" s="6">
        <x:v>5.84357194666667</x:v>
      </x:c>
      <x:c r="D353" s="14" t="s">
        <x:v>77</x:v>
      </x:c>
      <x:c r="E353" s="15">
        <x:v>43194.5147534722</x:v>
      </x:c>
      <x:c r="F353" t="s">
        <x:v>82</x:v>
      </x:c>
      <x:c r="G353" s="6">
        <x:v>133.289915682806</x:v>
      </x:c>
      <x:c r="H353" t="s">
        <x:v>83</x:v>
      </x:c>
      <x:c r="I353" s="6">
        <x:v>33.1288471242242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23.498</x:v>
      </x:c>
      <x:c r="R353" s="8">
        <x:v>159361.882242414</x:v>
      </x:c>
      <x:c r="S353" s="12">
        <x:v>311288.578873512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883874</x:v>
      </x:c>
      <x:c r="B354" s="1">
        <x:v>43213.5779344907</x:v>
      </x:c>
      <x:c r="C354" s="6">
        <x:v>5.86080621</x:v>
      </x:c>
      <x:c r="D354" s="14" t="s">
        <x:v>77</x:v>
      </x:c>
      <x:c r="E354" s="15">
        <x:v>43194.5147534722</x:v>
      </x:c>
      <x:c r="F354" t="s">
        <x:v>82</x:v>
      </x:c>
      <x:c r="G354" s="6">
        <x:v>133.326721027989</x:v>
      </x:c>
      <x:c r="H354" t="s">
        <x:v>83</x:v>
      </x:c>
      <x:c r="I354" s="6">
        <x:v>33.1256252228777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23.496</x:v>
      </x:c>
      <x:c r="R354" s="8">
        <x:v>159362.129075197</x:v>
      </x:c>
      <x:c r="S354" s="12">
        <x:v>311269.871587931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883892</x:v>
      </x:c>
      <x:c r="B355" s="1">
        <x:v>43213.5779457176</x:v>
      </x:c>
      <x:c r="C355" s="6">
        <x:v>5.87695716166667</x:v>
      </x:c>
      <x:c r="D355" s="14" t="s">
        <x:v>77</x:v>
      </x:c>
      <x:c r="E355" s="15">
        <x:v>43194.5147534722</x:v>
      </x:c>
      <x:c r="F355" t="s">
        <x:v>82</x:v>
      </x:c>
      <x:c r="G355" s="6">
        <x:v>133.367539264955</x:v>
      </x:c>
      <x:c r="H355" t="s">
        <x:v>83</x:v>
      </x:c>
      <x:c r="I355" s="6">
        <x:v>33.1190007625528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23.495</x:v>
      </x:c>
      <x:c r="R355" s="8">
        <x:v>159355.127620793</x:v>
      </x:c>
      <x:c r="S355" s="12">
        <x:v>311287.303796711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883897</x:v>
      </x:c>
      <x:c r="B356" s="1">
        <x:v>43213.5779574884</x:v>
      </x:c>
      <x:c r="C356" s="6">
        <x:v>5.89385807833333</x:v>
      </x:c>
      <x:c r="D356" s="14" t="s">
        <x:v>77</x:v>
      </x:c>
      <x:c r="E356" s="15">
        <x:v>43194.5147534722</x:v>
      </x:c>
      <x:c r="F356" t="s">
        <x:v>82</x:v>
      </x:c>
      <x:c r="G356" s="6">
        <x:v>133.351790267829</x:v>
      </x:c>
      <x:c r="H356" t="s">
        <x:v>83</x:v>
      </x:c>
      <x:c r="I356" s="6">
        <x:v>33.1225237693684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23.495</x:v>
      </x:c>
      <x:c r="R356" s="8">
        <x:v>159352.558902117</x:v>
      </x:c>
      <x:c r="S356" s="12">
        <x:v>311275.347484389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883909</x:v>
      </x:c>
      <x:c r="B357" s="1">
        <x:v>43213.5779693287</x:v>
      </x:c>
      <x:c r="C357" s="6">
        <x:v>5.91094234333333</x:v>
      </x:c>
      <x:c r="D357" s="14" t="s">
        <x:v>77</x:v>
      </x:c>
      <x:c r="E357" s="15">
        <x:v>43194.5147534722</x:v>
      </x:c>
      <x:c r="F357" t="s">
        <x:v>82</x:v>
      </x:c>
      <x:c r="G357" s="6">
        <x:v>133.349299818663</x:v>
      </x:c>
      <x:c r="H357" t="s">
        <x:v>83</x:v>
      </x:c>
      <x:c r="I357" s="6">
        <x:v>33.1280943432589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23.493</x:v>
      </x:c>
      <x:c r="R357" s="8">
        <x:v>159364.480119755</x:v>
      </x:c>
      <x:c r="S357" s="12">
        <x:v>311285.267059554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883919</x:v>
      </x:c>
      <x:c r="B358" s="1">
        <x:v>43213.5779804051</x:v>
      </x:c>
      <x:c r="C358" s="6">
        <x:v>5.92690987833333</x:v>
      </x:c>
      <x:c r="D358" s="14" t="s">
        <x:v>77</x:v>
      </x:c>
      <x:c r="E358" s="15">
        <x:v>43194.5147534722</x:v>
      </x:c>
      <x:c r="F358" t="s">
        <x:v>82</x:v>
      </x:c>
      <x:c r="G358" s="6">
        <x:v>133.350881983899</x:v>
      </x:c>
      <x:c r="H358" t="s">
        <x:v>83</x:v>
      </x:c>
      <x:c r="I358" s="6">
        <x:v>33.1252337771316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23.494</x:v>
      </x:c>
      <x:c r="R358" s="8">
        <x:v>159359.977822031</x:v>
      </x:c>
      <x:c r="S358" s="12">
        <x:v>311278.868976358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883932</x:v>
      </x:c>
      <x:c r="B359" s="1">
        <x:v>43213.5779922454</x:v>
      </x:c>
      <x:c r="C359" s="6">
        <x:v>5.94396083833333</x:v>
      </x:c>
      <x:c r="D359" s="14" t="s">
        <x:v>77</x:v>
      </x:c>
      <x:c r="E359" s="15">
        <x:v>43194.5147534722</x:v>
      </x:c>
      <x:c r="F359" t="s">
        <x:v>82</x:v>
      </x:c>
      <x:c r="G359" s="6">
        <x:v>133.331398065938</x:v>
      </x:c>
      <x:c r="H359" t="s">
        <x:v>83</x:v>
      </x:c>
      <x:c r="I359" s="6">
        <x:v>33.1220721016202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23.497</x:v>
      </x:c>
      <x:c r="R359" s="8">
        <x:v>159363.824781862</x:v>
      </x:c>
      <x:c r="S359" s="12">
        <x:v>311277.65539876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883942</x:v>
      </x:c>
      <x:c r="B360" s="1">
        <x:v>43213.5780035532</x:v>
      </x:c>
      <x:c r="C360" s="6">
        <x:v>5.960228435</x:v>
      </x:c>
      <x:c r="D360" s="14" t="s">
        <x:v>77</x:v>
      </x:c>
      <x:c r="E360" s="15">
        <x:v>43194.5147534722</x:v>
      </x:c>
      <x:c r="F360" t="s">
        <x:v>82</x:v>
      </x:c>
      <x:c r="G360" s="6">
        <x:v>133.434211966324</x:v>
      </x:c>
      <x:c r="H360" t="s">
        <x:v>83</x:v>
      </x:c>
      <x:c r="I360" s="6">
        <x:v>33.1065949902645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23.494</x:v>
      </x:c>
      <x:c r="R360" s="8">
        <x:v>159363.025499416</x:v>
      </x:c>
      <x:c r="S360" s="12">
        <x:v>311281.411890213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883944</x:v>
      </x:c>
      <x:c r="B361" s="1">
        <x:v>43213.5780154282</x:v>
      </x:c>
      <x:c r="C361" s="6">
        <x:v>5.97734600666667</x:v>
      </x:c>
      <x:c r="D361" s="14" t="s">
        <x:v>77</x:v>
      </x:c>
      <x:c r="E361" s="15">
        <x:v>43194.5147534722</x:v>
      </x:c>
      <x:c r="F361" t="s">
        <x:v>82</x:v>
      </x:c>
      <x:c r="G361" s="6">
        <x:v>133.350040391271</x:v>
      </x:c>
      <x:c r="H361" t="s">
        <x:v>83</x:v>
      </x:c>
      <x:c r="I361" s="6">
        <x:v>33.1229152147985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23.495</x:v>
      </x:c>
      <x:c r="R361" s="8">
        <x:v>159365.995929343</x:v>
      </x:c>
      <x:c r="S361" s="12">
        <x:v>311287.181924808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883959</x:v>
      </x:c>
      <x:c r="B362" s="1">
        <x:v>43213.5780271991</x:v>
      </x:c>
      <x:c r="C362" s="6">
        <x:v>5.99429692166667</x:v>
      </x:c>
      <x:c r="D362" s="14" t="s">
        <x:v>77</x:v>
      </x:c>
      <x:c r="E362" s="15">
        <x:v>43194.5147534722</x:v>
      </x:c>
      <x:c r="F362" t="s">
        <x:v>82</x:v>
      </x:c>
      <x:c r="G362" s="6">
        <x:v>133.337892321019</x:v>
      </x:c>
      <x:c r="H362" t="s">
        <x:v>83</x:v>
      </x:c>
      <x:c r="I362" s="6">
        <x:v>33.1231259931265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23.496</x:v>
      </x:c>
      <x:c r="R362" s="8">
        <x:v>159364.654754366</x:v>
      </x:c>
      <x:c r="S362" s="12">
        <x:v>311281.217231983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883965</x:v>
      </x:c>
      <x:c r="B363" s="1">
        <x:v>43213.5780388542</x:v>
      </x:c>
      <x:c r="C363" s="6">
        <x:v>6.011047865</x:v>
      </x:c>
      <x:c r="D363" s="14" t="s">
        <x:v>77</x:v>
      </x:c>
      <x:c r="E363" s="15">
        <x:v>43194.5147534722</x:v>
      </x:c>
      <x:c r="F363" t="s">
        <x:v>82</x:v>
      </x:c>
      <x:c r="G363" s="6">
        <x:v>133.304378734838</x:v>
      </x:c>
      <x:c r="H363" t="s">
        <x:v>83</x:v>
      </x:c>
      <x:c r="I363" s="6">
        <x:v>33.1306236879741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23.496</x:v>
      </x:c>
      <x:c r="R363" s="8">
        <x:v>159362.604194736</x:v>
      </x:c>
      <x:c r="S363" s="12">
        <x:v>311281.795806644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883978</x:v>
      </x:c>
      <x:c r="B364" s="1">
        <x:v>43213.5780501157</x:v>
      </x:c>
      <x:c r="C364" s="6">
        <x:v>6.02728208666667</x:v>
      </x:c>
      <x:c r="D364" s="14" t="s">
        <x:v>77</x:v>
      </x:c>
      <x:c r="E364" s="15">
        <x:v>43194.5147534722</x:v>
      </x:c>
      <x:c r="F364" t="s">
        <x:v>82</x:v>
      </x:c>
      <x:c r="G364" s="6">
        <x:v>133.287450227189</x:v>
      </x:c>
      <x:c r="H364" t="s">
        <x:v>83</x:v>
      </x:c>
      <x:c r="I364" s="6">
        <x:v>33.1369169468021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23.495</x:v>
      </x:c>
      <x:c r="R364" s="8">
        <x:v>159365.150167344</x:v>
      </x:c>
      <x:c r="S364" s="12">
        <x:v>311289.575524993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883990</x:v>
      </x:c>
      <x:c r="B365" s="1">
        <x:v>43213.5780614583</x:v>
      </x:c>
      <x:c r="C365" s="6">
        <x:v>6.04361629666667</x:v>
      </x:c>
      <x:c r="D365" s="14" t="s">
        <x:v>77</x:v>
      </x:c>
      <x:c r="E365" s="15">
        <x:v>43194.5147534722</x:v>
      </x:c>
      <x:c r="F365" t="s">
        <x:v>82</x:v>
      </x:c>
      <x:c r="G365" s="6">
        <x:v>133.300879374845</x:v>
      </x:c>
      <x:c r="H365" t="s">
        <x:v>83</x:v>
      </x:c>
      <x:c r="I365" s="6">
        <x:v>33.1314065807733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23.496</x:v>
      </x:c>
      <x:c r="R365" s="8">
        <x:v>159365.972309066</x:v>
      </x:c>
      <x:c r="S365" s="12">
        <x:v>311277.372853207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883997</x:v>
      </x:c>
      <x:c r="B366" s="1">
        <x:v>43213.5780734606</x:v>
      </x:c>
      <x:c r="C366" s="6">
        <x:v>6.060917275</x:v>
      </x:c>
      <x:c r="D366" s="14" t="s">
        <x:v>77</x:v>
      </x:c>
      <x:c r="E366" s="15">
        <x:v>43194.5147534722</x:v>
      </x:c>
      <x:c r="F366" t="s">
        <x:v>82</x:v>
      </x:c>
      <x:c r="G366" s="6">
        <x:v>133.300206422097</x:v>
      </x:c>
      <x:c r="H366" t="s">
        <x:v>83</x:v>
      </x:c>
      <x:c r="I366" s="6">
        <x:v>33.1315571371015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23.496</x:v>
      </x:c>
      <x:c r="R366" s="8">
        <x:v>159373.79333235</x:v>
      </x:c>
      <x:c r="S366" s="12">
        <x:v>311285.126280636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884012</x:v>
      </x:c>
      <x:c r="B367" s="1">
        <x:v>43213.5780847569</x:v>
      </x:c>
      <x:c r="C367" s="6">
        <x:v>6.07718485</x:v>
      </x:c>
      <x:c r="D367" s="14" t="s">
        <x:v>77</x:v>
      </x:c>
      <x:c r="E367" s="15">
        <x:v>43194.5147534722</x:v>
      </x:c>
      <x:c r="F367" t="s">
        <x:v>82</x:v>
      </x:c>
      <x:c r="G367" s="6">
        <x:v>133.249545511037</x:v>
      </x:c>
      <x:c r="H367" t="s">
        <x:v>83</x:v>
      </x:c>
      <x:c r="I367" s="6">
        <x:v>33.1378805090058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23.498</x:v>
      </x:c>
      <x:c r="R367" s="8">
        <x:v>159362.772104045</x:v>
      </x:c>
      <x:c r="S367" s="12">
        <x:v>311282.270503874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884014</x:v>
      </x:c>
      <x:c r="B368" s="1">
        <x:v>43213.5781130787</x:v>
      </x:c>
      <x:c r="C368" s="6">
        <x:v>6.117937045</x:v>
      </x:c>
      <x:c r="D368" s="14" t="s">
        <x:v>77</x:v>
      </x:c>
      <x:c r="E368" s="15">
        <x:v>43194.5147534722</x:v>
      </x:c>
      <x:c r="F368" t="s">
        <x:v>82</x:v>
      </x:c>
      <x:c r="G368" s="6">
        <x:v>133.277369857785</x:v>
      </x:c>
      <x:c r="H368" t="s">
        <x:v>83</x:v>
      </x:c>
      <x:c r="I368" s="6">
        <x:v>33.1291482366582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23.499</x:v>
      </x:c>
      <x:c r="R368" s="8">
        <x:v>159420.959953143</x:v>
      </x:c>
      <x:c r="S368" s="12">
        <x:v>311337.25850279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884029</x:v>
      </x:c>
      <x:c r="B369" s="1">
        <x:v>43213.5781131597</x:v>
      </x:c>
      <x:c r="C369" s="6">
        <x:v>6.11807043</x:v>
      </x:c>
      <x:c r="D369" s="14" t="s">
        <x:v>77</x:v>
      </x:c>
      <x:c r="E369" s="15">
        <x:v>43194.5147534722</x:v>
      </x:c>
      <x:c r="F369" t="s">
        <x:v>82</x:v>
      </x:c>
      <x:c r="G369" s="6">
        <x:v>133.266170876848</x:v>
      </x:c>
      <x:c r="H369" t="s">
        <x:v>83</x:v>
      </x:c>
      <x:c r="I369" s="6">
        <x:v>33.1291482366582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</x:v>
      </x:c>
      <x:c r="R369" s="8">
        <x:v>159355.883322883</x:v>
      </x:c>
      <x:c r="S369" s="12">
        <x:v>311257.173502836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884035</x:v>
      </x:c>
      <x:c r="B370" s="1">
        <x:v>43213.5781211806</x:v>
      </x:c>
      <x:c r="C370" s="6">
        <x:v>6.12963773</x:v>
      </x:c>
      <x:c r="D370" s="14" t="s">
        <x:v>77</x:v>
      </x:c>
      <x:c r="E370" s="15">
        <x:v>43194.5147534722</x:v>
      </x:c>
      <x:c r="F370" t="s">
        <x:v>82</x:v>
      </x:c>
      <x:c r="G370" s="6">
        <x:v>133.279388229441</x:v>
      </x:c>
      <x:c r="H370" t="s">
        <x:v>83</x:v>
      </x:c>
      <x:c r="I370" s="6">
        <x:v>33.1286965680174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23.499</x:v>
      </x:c>
      <x:c r="R370" s="8">
        <x:v>159312.980059471</x:v>
      </x:c>
      <x:c r="S370" s="12">
        <x:v>311212.725536797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884044</x:v>
      </x:c>
      <x:c r="B371" s="1">
        <x:v>43213.5781308681</x:v>
      </x:c>
      <x:c r="C371" s="6">
        <x:v>6.14353845666667</x:v>
      </x:c>
      <x:c r="D371" s="14" t="s">
        <x:v>77</x:v>
      </x:c>
      <x:c r="E371" s="15">
        <x:v>43194.5147534722</x:v>
      </x:c>
      <x:c r="F371" t="s">
        <x:v>82</x:v>
      </x:c>
      <x:c r="G371" s="6">
        <x:v>133.318007021348</x:v>
      </x:c>
      <x:c r="H371" t="s">
        <x:v>83</x:v>
      </x:c>
      <x:c r="I371" s="6">
        <x:v>33.1200546530927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23.499</x:v>
      </x:c>
      <x:c r="R371" s="8">
        <x:v>159340.576561425</x:v>
      </x:c>
      <x:c r="S371" s="12">
        <x:v>311242.37948574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884060</x:v>
      </x:c>
      <x:c r="B372" s="1">
        <x:v>43213.5781428588</x:v>
      </x:c>
      <x:c r="C372" s="6">
        <x:v>6.16083944666667</x:v>
      </x:c>
      <x:c r="D372" s="14" t="s">
        <x:v>77</x:v>
      </x:c>
      <x:c r="E372" s="15">
        <x:v>43194.5147534722</x:v>
      </x:c>
      <x:c r="F372" t="s">
        <x:v>82</x:v>
      </x:c>
      <x:c r="G372" s="6">
        <x:v>133.318982994764</x:v>
      </x:c>
      <x:c r="H372" t="s">
        <x:v>83</x:v>
      </x:c>
      <x:c r="I372" s="6">
        <x:v>33.1223431022618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23.498</x:v>
      </x:c>
      <x:c r="R372" s="8">
        <x:v>159362.164680403</x:v>
      </x:c>
      <x:c r="S372" s="12">
        <x:v>311256.398005066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884071</x:v>
      </x:c>
      <x:c r="B373" s="1">
        <x:v>43213.5781540162</x:v>
      </x:c>
      <x:c r="C373" s="6">
        <x:v>6.176907025</x:v>
      </x:c>
      <x:c r="D373" s="14" t="s">
        <x:v>77</x:v>
      </x:c>
      <x:c r="E373" s="15">
        <x:v>43194.5147534722</x:v>
      </x:c>
      <x:c r="F373" t="s">
        <x:v>82</x:v>
      </x:c>
      <x:c r="G373" s="6">
        <x:v>133.304550863616</x:v>
      </x:c>
      <x:c r="H373" t="s">
        <x:v>83</x:v>
      </x:c>
      <x:c r="I373" s="6">
        <x:v>33.1230657707451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23.499</x:v>
      </x:c>
      <x:c r="R373" s="8">
        <x:v>159359.374256608</x:v>
      </x:c>
      <x:c r="S373" s="12">
        <x:v>311266.136666919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884078</x:v>
      </x:c>
      <x:c r="B374" s="1">
        <x:v>43213.5781660532</x:v>
      </x:c>
      <x:c r="C374" s="6">
        <x:v>6.19422458</x:v>
      </x:c>
      <x:c r="D374" s="14" t="s">
        <x:v>77</x:v>
      </x:c>
      <x:c r="E374" s="15">
        <x:v>43194.5147534722</x:v>
      </x:c>
      <x:c r="F374" t="s">
        <x:v>82</x:v>
      </x:c>
      <x:c r="G374" s="6">
        <x:v>133.289145541807</x:v>
      </x:c>
      <x:c r="H374" t="s">
        <x:v>83</x:v>
      </x:c>
      <x:c r="I374" s="6">
        <x:v>33.1214999892281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23.501</x:v>
      </x:c>
      <x:c r="R374" s="8">
        <x:v>159369.993022688</x:v>
      </x:c>
      <x:c r="S374" s="12">
        <x:v>311261.92040197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884088</x:v>
      </x:c>
      <x:c r="B375" s="1">
        <x:v>43213.5781778588</x:v>
      </x:c>
      <x:c r="C375" s="6">
        <x:v>6.21120888333333</x:v>
      </x:c>
      <x:c r="D375" s="14" t="s">
        <x:v>77</x:v>
      </x:c>
      <x:c r="E375" s="15">
        <x:v>43194.5147534722</x:v>
      </x:c>
      <x:c r="F375" t="s">
        <x:v>82</x:v>
      </x:c>
      <x:c r="G375" s="6">
        <x:v>133.271251956019</x:v>
      </x:c>
      <x:c r="H375" t="s">
        <x:v>83</x:v>
      </x:c>
      <x:c r="I375" s="6">
        <x:v>33.1255047780278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23.501</x:v>
      </x:c>
      <x:c r="R375" s="8">
        <x:v>159377.264112149</x:v>
      </x:c>
      <x:c r="S375" s="12">
        <x:v>311262.073107985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884097</x:v>
      </x:c>
      <x:c r="B376" s="1">
        <x:v>43213.5781887384</x:v>
      </x:c>
      <x:c r="C376" s="6">
        <x:v>6.22690975</x:v>
      </x:c>
      <x:c r="D376" s="14" t="s">
        <x:v>77</x:v>
      </x:c>
      <x:c r="E376" s="15">
        <x:v>43194.5147534722</x:v>
      </x:c>
      <x:c r="F376" t="s">
        <x:v>82</x:v>
      </x:c>
      <x:c r="G376" s="6">
        <x:v>133.335131787605</x:v>
      </x:c>
      <x:c r="H376" t="s">
        <x:v>83</x:v>
      </x:c>
      <x:c r="I376" s="6">
        <x:v>33.1187297621823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23.498</x:v>
      </x:c>
      <x:c r="R376" s="8">
        <x:v>159371.112178244</x:v>
      </x:c>
      <x:c r="S376" s="12">
        <x:v>311268.490955629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884109</x:v>
      </x:c>
      <x:c r="B377" s="1">
        <x:v>43213.578200463</x:v>
      </x:c>
      <x:c r="C377" s="6">
        <x:v>6.24379404333333</x:v>
      </x:c>
      <x:c r="D377" s="14" t="s">
        <x:v>77</x:v>
      </x:c>
      <x:c r="E377" s="15">
        <x:v>43194.5147534722</x:v>
      </x:c>
      <x:c r="F377" t="s">
        <x:v>82</x:v>
      </x:c>
      <x:c r="G377" s="6">
        <x:v>133.27461539284</x:v>
      </x:c>
      <x:c r="H377" t="s">
        <x:v>83</x:v>
      </x:c>
      <x:c r="I377" s="6">
        <x:v>33.1247519978128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23.501</x:v>
      </x:c>
      <x:c r="R377" s="8">
        <x:v>159374.371991091</x:v>
      </x:c>
      <x:c r="S377" s="12">
        <x:v>311262.461775351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884117</x:v>
      </x:c>
      <x:c r="B378" s="1">
        <x:v>43213.5782122338</x:v>
      </x:c>
      <x:c r="C378" s="6">
        <x:v>6.26069494833333</x:v>
      </x:c>
      <x:c r="D378" s="14" t="s">
        <x:v>77</x:v>
      </x:c>
      <x:c r="E378" s="15">
        <x:v>43194.5147534722</x:v>
      </x:c>
      <x:c r="F378" t="s">
        <x:v>82</x:v>
      </x:c>
      <x:c r="G378" s="6">
        <x:v>133.369949126292</x:v>
      </x:c>
      <x:c r="H378" t="s">
        <x:v>83</x:v>
      </x:c>
      <x:c r="I378" s="6">
        <x:v>33.1084317643326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23.499</x:v>
      </x:c>
      <x:c r="R378" s="8">
        <x:v>159378.738966306</x:v>
      </x:c>
      <x:c r="S378" s="12">
        <x:v>311258.55565267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884126</x:v>
      </x:c>
      <x:c r="B379" s="1">
        <x:v>43213.5782236921</x:v>
      </x:c>
      <x:c r="C379" s="6">
        <x:v>6.2772292</x:v>
      </x:c>
      <x:c r="D379" s="14" t="s">
        <x:v>77</x:v>
      </x:c>
      <x:c r="E379" s="15">
        <x:v>43194.5147534722</x:v>
      </x:c>
      <x:c r="F379" t="s">
        <x:v>82</x:v>
      </x:c>
      <x:c r="G379" s="6">
        <x:v>133.349555070809</x:v>
      </x:c>
      <x:c r="H379" t="s">
        <x:v>83</x:v>
      </x:c>
      <x:c r="I379" s="6">
        <x:v>33.1079800984849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23.501</x:v>
      </x:c>
      <x:c r="R379" s="8">
        <x:v>159372.67243088</x:v>
      </x:c>
      <x:c r="S379" s="12">
        <x:v>311265.557829291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884140</x:v>
      </x:c>
      <x:c r="B380" s="1">
        <x:v>43213.5782353009</x:v>
      </x:c>
      <x:c r="C380" s="6">
        <x:v>6.29394673166667</x:v>
      </x:c>
      <x:c r="D380" s="14" t="s">
        <x:v>77</x:v>
      </x:c>
      <x:c r="E380" s="15">
        <x:v>43194.5147534722</x:v>
      </x:c>
      <x:c r="F380" t="s">
        <x:v>82</x:v>
      </x:c>
      <x:c r="G380" s="6">
        <x:v>133.285109372707</x:v>
      </x:c>
      <x:c r="H380" t="s">
        <x:v>83</x:v>
      </x:c>
      <x:c r="I380" s="6">
        <x:v>33.1224033246294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23.501</x:v>
      </x:c>
      <x:c r="R380" s="8">
        <x:v>159369.841947346</x:v>
      </x:c>
      <x:c r="S380" s="12">
        <x:v>311266.377232146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884149</x:v>
      </x:c>
      <x:c r="B381" s="1">
        <x:v>43213.578246956</x:v>
      </x:c>
      <x:c r="C381" s="6">
        <x:v>6.31069772</x:v>
      </x:c>
      <x:c r="D381" s="14" t="s">
        <x:v>77</x:v>
      </x:c>
      <x:c r="E381" s="15">
        <x:v>43194.5147534722</x:v>
      </x:c>
      <x:c r="F381" t="s">
        <x:v>82</x:v>
      </x:c>
      <x:c r="G381" s="6">
        <x:v>133.274978571148</x:v>
      </x:c>
      <x:c r="H381" t="s">
        <x:v>83</x:v>
      </x:c>
      <x:c r="I381" s="6">
        <x:v>33.1321894737553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23.498</x:v>
      </x:c>
      <x:c r="R381" s="8">
        <x:v>159376.158369599</x:v>
      </x:c>
      <x:c r="S381" s="12">
        <x:v>311268.313823581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884155</x:v>
      </x:c>
      <x:c r="B382" s="1">
        <x:v>43213.5782586458</x:v>
      </x:c>
      <x:c r="C382" s="6">
        <x:v>6.327548625</x:v>
      </x:c>
      <x:c r="D382" s="14" t="s">
        <x:v>77</x:v>
      </x:c>
      <x:c r="E382" s="15">
        <x:v>43194.5147534722</x:v>
      </x:c>
      <x:c r="F382" t="s">
        <x:v>82</x:v>
      </x:c>
      <x:c r="G382" s="6">
        <x:v>133.209366295917</x:v>
      </x:c>
      <x:c r="H382" t="s">
        <x:v>83</x:v>
      </x:c>
      <x:c r="I382" s="6">
        <x:v>33.1393559641674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23.501</x:v>
      </x:c>
      <x:c r="R382" s="8">
        <x:v>159374.496275957</x:v>
      </x:c>
      <x:c r="S382" s="12">
        <x:v>311262.921288007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884166</x:v>
      </x:c>
      <x:c r="B383" s="1">
        <x:v>43213.5782699884</x:v>
      </x:c>
      <x:c r="C383" s="6">
        <x:v>6.34389952833333</x:v>
      </x:c>
      <x:c r="D383" s="14" t="s">
        <x:v>77</x:v>
      </x:c>
      <x:c r="E383" s="15">
        <x:v>43194.5147534722</x:v>
      </x:c>
      <x:c r="F383" t="s">
        <x:v>82</x:v>
      </x:c>
      <x:c r="G383" s="6">
        <x:v>133.235360031825</x:v>
      </x:c>
      <x:c r="H383" t="s">
        <x:v>83</x:v>
      </x:c>
      <x:c r="I383" s="6">
        <x:v>33.1360437187946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</x:v>
      </x:c>
      <x:c r="R383" s="8">
        <x:v>159381.810757882</x:v>
      </x:c>
      <x:c r="S383" s="12">
        <x:v>311261.128810981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884178</x:v>
      </x:c>
      <x:c r="B384" s="1">
        <x:v>43213.5782824074</x:v>
      </x:c>
      <x:c r="C384" s="6">
        <x:v>6.361800555</x:v>
      </x:c>
      <x:c r="D384" s="14" t="s">
        <x:v>77</x:v>
      </x:c>
      <x:c r="E384" s="15">
        <x:v>43194.5147534722</x:v>
      </x:c>
      <x:c r="F384" t="s">
        <x:v>82</x:v>
      </x:c>
      <x:c r="G384" s="6">
        <x:v>133.222012253316</x:v>
      </x:c>
      <x:c r="H384" t="s">
        <x:v>83</x:v>
      </x:c>
      <x:c r="I384" s="6">
        <x:v>33.1365254997359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23.501</x:v>
      </x:c>
      <x:c r="R384" s="8">
        <x:v>159376.221323279</x:v>
      </x:c>
      <x:c r="S384" s="12">
        <x:v>311262.941033612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884185</x:v>
      </x:c>
      <x:c r="B385" s="1">
        <x:v>43213.5782933218</x:v>
      </x:c>
      <x:c r="C385" s="6">
        <x:v>6.37751801166667</x:v>
      </x:c>
      <x:c r="D385" s="14" t="s">
        <x:v>77</x:v>
      </x:c>
      <x:c r="E385" s="15">
        <x:v>43194.5147534722</x:v>
      </x:c>
      <x:c r="F385" t="s">
        <x:v>82</x:v>
      </x:c>
      <x:c r="G385" s="6">
        <x:v>133.235196469098</x:v>
      </x:c>
      <x:c r="H385" t="s">
        <x:v>83</x:v>
      </x:c>
      <x:c r="I385" s="6">
        <x:v>33.1335745925558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23.501</x:v>
      </x:c>
      <x:c r="R385" s="8">
        <x:v>159378.535155523</x:v>
      </x:c>
      <x:c r="S385" s="12">
        <x:v>311264.888543054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884196</x:v>
      </x:c>
      <x:c r="B386" s="1">
        <x:v>43213.5783044792</x:v>
      </x:c>
      <x:c r="C386" s="6">
        <x:v>6.39358557833333</x:v>
      </x:c>
      <x:c r="D386" s="14" t="s">
        <x:v>77</x:v>
      </x:c>
      <x:c r="E386" s="15">
        <x:v>43194.5147534722</x:v>
      </x:c>
      <x:c r="F386" t="s">
        <x:v>82</x:v>
      </x:c>
      <x:c r="G386" s="6">
        <x:v>133.277669929755</x:v>
      </x:c>
      <x:c r="H386" t="s">
        <x:v>83</x:v>
      </x:c>
      <x:c r="I386" s="6">
        <x:v>33.1315872483683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23.498</x:v>
      </x:c>
      <x:c r="R386" s="8">
        <x:v>159380.674552261</x:v>
      </x:c>
      <x:c r="S386" s="12">
        <x:v>311249.412066929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884205</x:v>
      </x:c>
      <x:c r="B387" s="1">
        <x:v>43213.5783162384</x:v>
      </x:c>
      <x:c r="C387" s="6">
        <x:v>6.41051985833333</x:v>
      </x:c>
      <x:c r="D387" s="14" t="s">
        <x:v>77</x:v>
      </x:c>
      <x:c r="E387" s="15">
        <x:v>43194.5147534722</x:v>
      </x:c>
      <x:c r="F387" t="s">
        <x:v>82</x:v>
      </x:c>
      <x:c r="G387" s="6">
        <x:v>133.23971005721</x:v>
      </x:c>
      <x:c r="H387" t="s">
        <x:v>83</x:v>
      </x:c>
      <x:c r="I387" s="6">
        <x:v>33.1275523410682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23.503</x:v>
      </x:c>
      <x:c r="R387" s="8">
        <x:v>159379.893891298</x:v>
      </x:c>
      <x:c r="S387" s="12">
        <x:v>311263.750895577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884218</x:v>
      </x:c>
      <x:c r="B388" s="1">
        <x:v>43213.5783281597</x:v>
      </x:c>
      <x:c r="C388" s="6">
        <x:v>6.42765415833333</x:v>
      </x:c>
      <x:c r="D388" s="14" t="s">
        <x:v>77</x:v>
      </x:c>
      <x:c r="E388" s="15">
        <x:v>43194.5147534722</x:v>
      </x:c>
      <x:c r="F388" t="s">
        <x:v>82</x:v>
      </x:c>
      <x:c r="G388" s="6">
        <x:v>133.247242858638</x:v>
      </x:c>
      <x:c r="H388" t="s">
        <x:v>83</x:v>
      </x:c>
      <x:c r="I388" s="6">
        <x:v>33.1258661125912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23.503</x:v>
      </x:c>
      <x:c r="R388" s="8">
        <x:v>159392.456428364</x:v>
      </x:c>
      <x:c r="S388" s="12">
        <x:v>311266.800113646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884231</x:v>
      </x:c>
      <x:c r="B389" s="1">
        <x:v>43213.5783395023</x:v>
      </x:c>
      <x:c r="C389" s="6">
        <x:v>6.44400506</x:v>
      </x:c>
      <x:c r="D389" s="14" t="s">
        <x:v>77</x:v>
      </x:c>
      <x:c r="E389" s="15">
        <x:v>43194.5147534722</x:v>
      </x:c>
      <x:c r="F389" t="s">
        <x:v>82</x:v>
      </x:c>
      <x:c r="G389" s="6">
        <x:v>133.273404554563</x:v>
      </x:c>
      <x:c r="H389" t="s">
        <x:v>83</x:v>
      </x:c>
      <x:c r="I389" s="6">
        <x:v>33.1250229986708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23.501</x:v>
      </x:c>
      <x:c r="R389" s="8">
        <x:v>159386.147617421</x:v>
      </x:c>
      <x:c r="S389" s="12">
        <x:v>311258.414484461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884239</x:v>
      </x:c>
      <x:c r="B390" s="1">
        <x:v>43213.5783510764</x:v>
      </x:c>
      <x:c r="C390" s="6">
        <x:v>6.46065595833333</x:v>
      </x:c>
      <x:c r="D390" s="14" t="s">
        <x:v>77</x:v>
      </x:c>
      <x:c r="E390" s="15">
        <x:v>43194.5147534722</x:v>
      </x:c>
      <x:c r="F390" t="s">
        <x:v>82</x:v>
      </x:c>
      <x:c r="G390" s="6">
        <x:v>133.272935426604</x:v>
      </x:c>
      <x:c r="H390" t="s">
        <x:v>83</x:v>
      </x:c>
      <x:c r="I390" s="6">
        <x:v>33.1201148754189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23.503</x:v>
      </x:c>
      <x:c r="R390" s="8">
        <x:v>159388.187318085</x:v>
      </x:c>
      <x:c r="S390" s="12">
        <x:v>311274.432722384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884249</x:v>
      </x:c>
      <x:c r="B391" s="1">
        <x:v>43213.5783629282</x:v>
      </x:c>
      <x:c r="C391" s="6">
        <x:v>6.47769023666667</x:v>
      </x:c>
      <x:c r="D391" s="14" t="s">
        <x:v>77</x:v>
      </x:c>
      <x:c r="E391" s="15">
        <x:v>43194.5147534722</x:v>
      </x:c>
      <x:c r="F391" t="s">
        <x:v>82</x:v>
      </x:c>
      <x:c r="G391" s="6">
        <x:v>133.238230405006</x:v>
      </x:c>
      <x:c r="H391" t="s">
        <x:v>83</x:v>
      </x:c>
      <x:c r="I391" s="6">
        <x:v>33.1278835646185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23.503</x:v>
      </x:c>
      <x:c r="R391" s="8">
        <x:v>159387.824188262</x:v>
      </x:c>
      <x:c r="S391" s="12">
        <x:v>311277.225263581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884256</x:v>
      </x:c>
      <x:c r="B392" s="1">
        <x:v>43213.5783748495</x:v>
      </x:c>
      <x:c r="C392" s="6">
        <x:v>6.49485787666667</x:v>
      </x:c>
      <x:c r="D392" s="14" t="s">
        <x:v>77</x:v>
      </x:c>
      <x:c r="E392" s="15">
        <x:v>43194.5147534722</x:v>
      </x:c>
      <x:c r="F392" t="s">
        <x:v>82</x:v>
      </x:c>
      <x:c r="G392" s="6">
        <x:v>133.250129775161</x:v>
      </x:c>
      <x:c r="H392" t="s">
        <x:v>83</x:v>
      </x:c>
      <x:c r="I392" s="6">
        <x:v>33.1302322416432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23.501</x:v>
      </x:c>
      <x:c r="R392" s="8">
        <x:v>159397.271661447</x:v>
      </x:c>
      <x:c r="S392" s="12">
        <x:v>311264.424243306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884267</x:v>
      </x:c>
      <x:c r="B393" s="1">
        <x:v>43213.5783855324</x:v>
      </x:c>
      <x:c r="C393" s="6">
        <x:v>6.51025866833333</x:v>
      </x:c>
      <x:c r="D393" s="14" t="s">
        <x:v>77</x:v>
      </x:c>
      <x:c r="E393" s="15">
        <x:v>43194.5147534722</x:v>
      </x:c>
      <x:c r="F393" t="s">
        <x:v>82</x:v>
      </x:c>
      <x:c r="G393" s="6">
        <x:v>133.314538150745</x:v>
      </x:c>
      <x:c r="H393" t="s">
        <x:v>83</x:v>
      </x:c>
      <x:c r="I393" s="6">
        <x:v>33.1133097593688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23.502</x:v>
      </x:c>
      <x:c r="R393" s="8">
        <x:v>159392.071848698</x:v>
      </x:c>
      <x:c r="S393" s="12">
        <x:v>311262.428261752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884279</x:v>
      </x:c>
      <x:c r="B394" s="1">
        <x:v>43213.5783975347</x:v>
      </x:c>
      <x:c r="C394" s="6">
        <x:v>6.527559635</x:v>
      </x:c>
      <x:c r="D394" s="14" t="s">
        <x:v>77</x:v>
      </x:c>
      <x:c r="E394" s="15">
        <x:v>43194.5147534722</x:v>
      </x:c>
      <x:c r="F394" t="s">
        <x:v>82</x:v>
      </x:c>
      <x:c r="G394" s="6">
        <x:v>133.237930309693</x:v>
      </x:c>
      <x:c r="H394" t="s">
        <x:v>83</x:v>
      </x:c>
      <x:c r="I394" s="6">
        <x:v>33.1254445556046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23.504</x:v>
      </x:c>
      <x:c r="R394" s="8">
        <x:v>159387.581645601</x:v>
      </x:c>
      <x:c r="S394" s="12">
        <x:v>311263.795942776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884286</x:v>
      </x:c>
      <x:c r="B395" s="1">
        <x:v>43213.5784091435</x:v>
      </x:c>
      <x:c r="C395" s="6">
        <x:v>6.54426053166667</x:v>
      </x:c>
      <x:c r="D395" s="14" t="s">
        <x:v>77</x:v>
      </x:c>
      <x:c r="E395" s="15">
        <x:v>43194.5147534722</x:v>
      </x:c>
      <x:c r="F395" t="s">
        <x:v>82</x:v>
      </x:c>
      <x:c r="G395" s="6">
        <x:v>133.323623650156</x:v>
      </x:c>
      <x:c r="H395" t="s">
        <x:v>83</x:v>
      </x:c>
      <x:c r="I395" s="6">
        <x:v>33.1162907598309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</x:v>
      </x:c>
      <x:c r="R395" s="8">
        <x:v>159390.491602004</x:v>
      </x:c>
      <x:c r="S395" s="12">
        <x:v>311264.386076561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884301</x:v>
      </x:c>
      <x:c r="B396" s="1">
        <x:v>43213.5784207986</x:v>
      </x:c>
      <x:c r="C396" s="6">
        <x:v>6.56106150833333</x:v>
      </x:c>
      <x:c r="D396" s="14" t="s">
        <x:v>77</x:v>
      </x:c>
      <x:c r="E396" s="15">
        <x:v>43194.5147534722</x:v>
      </x:c>
      <x:c r="F396" t="s">
        <x:v>82</x:v>
      </x:c>
      <x:c r="G396" s="6">
        <x:v>133.312186708891</x:v>
      </x:c>
      <x:c r="H396" t="s">
        <x:v>83</x:v>
      </x:c>
      <x:c r="I396" s="6">
        <x:v>33.1188502067885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</x:v>
      </x:c>
      <x:c r="R396" s="8">
        <x:v>159394.420294506</x:v>
      </x:c>
      <x:c r="S396" s="12">
        <x:v>311260.065848744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884311</x:v>
      </x:c>
      <x:c r="B397" s="1">
        <x:v>43213.5784321759</x:v>
      </x:c>
      <x:c r="C397" s="6">
        <x:v>6.57746242166667</x:v>
      </x:c>
      <x:c r="D397" s="14" t="s">
        <x:v>77</x:v>
      </x:c>
      <x:c r="E397" s="15">
        <x:v>43194.5147534722</x:v>
      </x:c>
      <x:c r="F397" t="s">
        <x:v>82</x:v>
      </x:c>
      <x:c r="G397" s="6">
        <x:v>133.235278438163</x:v>
      </x:c>
      <x:c r="H397" t="s">
        <x:v>83</x:v>
      </x:c>
      <x:c r="I397" s="6">
        <x:v>33.1185189841312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23.507</x:v>
      </x:c>
      <x:c r="R397" s="8">
        <x:v>159389.374641487</x:v>
      </x:c>
      <x:c r="S397" s="12">
        <x:v>311247.305918954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884321</x:v>
      </x:c>
      <x:c r="B398" s="1">
        <x:v>43213.578443831</x:v>
      </x:c>
      <x:c r="C398" s="6">
        <x:v>6.59419662333333</x:v>
      </x:c>
      <x:c r="D398" s="14" t="s">
        <x:v>77</x:v>
      </x:c>
      <x:c r="E398" s="15">
        <x:v>43194.5147534722</x:v>
      </x:c>
      <x:c r="F398" t="s">
        <x:v>82</x:v>
      </x:c>
      <x:c r="G398" s="6">
        <x:v>133.278618655636</x:v>
      </x:c>
      <x:c r="H398" t="s">
        <x:v>83</x:v>
      </x:c>
      <x:c r="I398" s="6">
        <x:v>33.1213494333515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23.502</x:v>
      </x:c>
      <x:c r="R398" s="8">
        <x:v>159398.081563576</x:v>
      </x:c>
      <x:c r="S398" s="12">
        <x:v>311253.791459131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884326</x:v>
      </x:c>
      <x:c r="B399" s="1">
        <x:v>43213.5784552431</x:v>
      </x:c>
      <x:c r="C399" s="6">
        <x:v>6.61064751333333</x:v>
      </x:c>
      <x:c r="D399" s="14" t="s">
        <x:v>77</x:v>
      </x:c>
      <x:c r="E399" s="15">
        <x:v>43194.5147534722</x:v>
      </x:c>
      <x:c r="F399" t="s">
        <x:v>82</x:v>
      </x:c>
      <x:c r="G399" s="6">
        <x:v>133.302330450015</x:v>
      </x:c>
      <x:c r="H399" t="s">
        <x:v>83</x:v>
      </x:c>
      <x:c r="I399" s="6">
        <x:v>33.1185490952807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23.501</x:v>
      </x:c>
      <x:c r="R399" s="8">
        <x:v>159390.387705323</x:v>
      </x:c>
      <x:c r="S399" s="12">
        <x:v>311268.371019836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884338</x:v>
      </x:c>
      <x:c r="B400" s="1">
        <x:v>43213.5784680208</x:v>
      </x:c>
      <x:c r="C400" s="6">
        <x:v>6.62906527</x:v>
      </x:c>
      <x:c r="D400" s="14" t="s">
        <x:v>77</x:v>
      </x:c>
      <x:c r="E400" s="15">
        <x:v>43194.5147534722</x:v>
      </x:c>
      <x:c r="F400" t="s">
        <x:v>82</x:v>
      </x:c>
      <x:c r="G400" s="6">
        <x:v>133.168662778681</x:v>
      </x:c>
      <x:c r="H400" t="s">
        <x:v>83</x:v>
      </x:c>
      <x:c r="I400" s="6">
        <x:v>33.1409518653795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23.504</x:v>
      </x:c>
      <x:c r="R400" s="8">
        <x:v>159403.353013072</x:v>
      </x:c>
      <x:c r="S400" s="12">
        <x:v>311263.2172232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884352</x:v>
      </x:c>
      <x:c r="B401" s="1">
        <x:v>43213.5784786227</x:v>
      </x:c>
      <x:c r="C401" s="6">
        <x:v>6.6443161</x:v>
      </x:c>
      <x:c r="D401" s="14" t="s">
        <x:v>77</x:v>
      </x:c>
      <x:c r="E401" s="15">
        <x:v>43194.5147534722</x:v>
      </x:c>
      <x:c r="F401" t="s">
        <x:v>82</x:v>
      </x:c>
      <x:c r="G401" s="6">
        <x:v>133.170975289841</x:v>
      </x:c>
      <x:c r="H401" t="s">
        <x:v>83</x:v>
      </x:c>
      <x:c r="I401" s="6">
        <x:v>33.1429392151217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23.503</x:v>
      </x:c>
      <x:c r="R401" s="8">
        <x:v>159398.61439691</x:v>
      </x:c>
      <x:c r="S401" s="12">
        <x:v>311260.522308596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884360</x:v>
      </x:c>
      <x:c r="B402" s="1">
        <x:v>43213.5784899306</x:v>
      </x:c>
      <x:c r="C402" s="6">
        <x:v>6.660633615</x:v>
      </x:c>
      <x:c r="D402" s="14" t="s">
        <x:v>77</x:v>
      </x:c>
      <x:c r="E402" s="15">
        <x:v>43194.5147534722</x:v>
      </x:c>
      <x:c r="F402" t="s">
        <x:v>82</x:v>
      </x:c>
      <x:c r="G402" s="6">
        <x:v>133.184208492553</x:v>
      </x:c>
      <x:c r="H402" t="s">
        <x:v>83</x:v>
      </x:c>
      <x:c r="I402" s="6">
        <x:v>33.1324604752144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23.506</x:v>
      </x:c>
      <x:c r="R402" s="8">
        <x:v>159393.610620001</x:v>
      </x:c>
      <x:c r="S402" s="12">
        <x:v>311249.56548598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884371</x:v>
      </x:c>
      <x:c r="B403" s="1">
        <x:v>43213.5785019676</x:v>
      </x:c>
      <x:c r="C403" s="6">
        <x:v>6.67793458166667</x:v>
      </x:c>
      <x:c r="D403" s="14" t="s">
        <x:v>77</x:v>
      </x:c>
      <x:c r="E403" s="15">
        <x:v>43194.5147534722</x:v>
      </x:c>
      <x:c r="F403" t="s">
        <x:v>82</x:v>
      </x:c>
      <x:c r="G403" s="6">
        <x:v>133.180308636688</x:v>
      </x:c>
      <x:c r="H403" t="s">
        <x:v>83</x:v>
      </x:c>
      <x:c r="I403" s="6">
        <x:v>33.1333337022888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23.506</x:v>
      </x:c>
      <x:c r="R403" s="8">
        <x:v>159400.489553704</x:v>
      </x:c>
      <x:c r="S403" s="12">
        <x:v>311257.200634317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884379</x:v>
      </x:c>
      <x:c r="B404" s="1">
        <x:v>43213.5785139236</x:v>
      </x:c>
      <x:c r="C404" s="6">
        <x:v>6.69518557333333</x:v>
      </x:c>
      <x:c r="D404" s="14" t="s">
        <x:v>77</x:v>
      </x:c>
      <x:c r="E404" s="15">
        <x:v>43194.5147534722</x:v>
      </x:c>
      <x:c r="F404" t="s">
        <x:v>82</x:v>
      </x:c>
      <x:c r="G404" s="6">
        <x:v>133.205631794362</x:v>
      </x:c>
      <x:c r="H404" t="s">
        <x:v>83</x:v>
      </x:c>
      <x:c r="I404" s="6">
        <x:v>33.1201449865821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23.509</x:v>
      </x:c>
      <x:c r="R404" s="8">
        <x:v>159394.510232799</x:v>
      </x:c>
      <x:c r="S404" s="12">
        <x:v>311254.002848524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884385</x:v>
      </x:c>
      <x:c r="B405" s="1">
        <x:v>43213.5785248032</x:v>
      </x:c>
      <x:c r="C405" s="6">
        <x:v>6.71081973666667</x:v>
      </x:c>
      <x:c r="D405" s="14" t="s">
        <x:v>77</x:v>
      </x:c>
      <x:c r="E405" s="15">
        <x:v>43194.5147534722</x:v>
      </x:c>
      <x:c r="F405" t="s">
        <x:v>82</x:v>
      </x:c>
      <x:c r="G405" s="6">
        <x:v>133.192247693123</x:v>
      </x:c>
      <x:c r="H405" t="s">
        <x:v>83</x:v>
      </x:c>
      <x:c r="I405" s="6">
        <x:v>33.1281545657298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23.507</x:v>
      </x:c>
      <x:c r="R405" s="8">
        <x:v>159389.750475131</x:v>
      </x:c>
      <x:c r="S405" s="12">
        <x:v>311247.508427378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884397</x:v>
      </x:c>
      <x:c r="B406" s="1">
        <x:v>43213.5785364583</x:v>
      </x:c>
      <x:c r="C406" s="6">
        <x:v>6.72763734833333</x:v>
      </x:c>
      <x:c r="D406" s="14" t="s">
        <x:v>77</x:v>
      </x:c>
      <x:c r="E406" s="15">
        <x:v>43194.5147534722</x:v>
      </x:c>
      <x:c r="F406" t="s">
        <x:v>82</x:v>
      </x:c>
      <x:c r="G406" s="6">
        <x:v>133.26503232427</x:v>
      </x:c>
      <x:c r="H406" t="s">
        <x:v>83</x:v>
      </x:c>
      <x:c r="I406" s="6">
        <x:v>33.1143636481179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23.506</x:v>
      </x:c>
      <x:c r="R406" s="8">
        <x:v>159392.026587462</x:v>
      </x:c>
      <x:c r="S406" s="12">
        <x:v>311246.755529203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884408</x:v>
      </x:c>
      <x:c r="B407" s="1">
        <x:v>43213.5785480324</x:v>
      </x:c>
      <x:c r="C407" s="6">
        <x:v>6.74428821166667</x:v>
      </x:c>
      <x:c r="D407" s="14" t="s">
        <x:v>77</x:v>
      </x:c>
      <x:c r="E407" s="15">
        <x:v>43194.5147534722</x:v>
      </x:c>
      <x:c r="F407" t="s">
        <x:v>82</x:v>
      </x:c>
      <x:c r="G407" s="6">
        <x:v>133.253332050998</x:v>
      </x:c>
      <x:c r="H407" t="s">
        <x:v>83</x:v>
      </x:c>
      <x:c r="I407" s="6">
        <x:v>33.1169833158738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23.506</x:v>
      </x:c>
      <x:c r="R407" s="8">
        <x:v>159391.970511082</x:v>
      </x:c>
      <x:c r="S407" s="12">
        <x:v>311237.904226459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884422</x:v>
      </x:c>
      <x:c r="B408" s="1">
        <x:v>43213.5785649653</x:v>
      </x:c>
      <x:c r="C408" s="6">
        <x:v>6.768689585</x:v>
      </x:c>
      <x:c r="D408" s="14" t="s">
        <x:v>77</x:v>
      </x:c>
      <x:c r="E408" s="15">
        <x:v>43194.5147534722</x:v>
      </x:c>
      <x:c r="F408" t="s">
        <x:v>82</x:v>
      </x:c>
      <x:c r="G408" s="6">
        <x:v>133.277843876816</x:v>
      </x:c>
      <x:c r="H408" t="s">
        <x:v>83</x:v>
      </x:c>
      <x:c r="I408" s="6">
        <x:v>33.114002314795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23.505</x:v>
      </x:c>
      <x:c r="R408" s="8">
        <x:v>159411.002239933</x:v>
      </x:c>
      <x:c r="S408" s="12">
        <x:v>311274.868110673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884427</x:v>
      </x:c>
      <x:c r="B409" s="1">
        <x:v>43213.5785720255</x:v>
      </x:c>
      <x:c r="C409" s="6">
        <x:v>6.77880680666667</x:v>
      </x:c>
      <x:c r="D409" s="14" t="s">
        <x:v>77</x:v>
      </x:c>
      <x:c r="E409" s="15">
        <x:v>43194.5147534722</x:v>
      </x:c>
      <x:c r="F409" t="s">
        <x:v>82</x:v>
      </x:c>
      <x:c r="G409" s="6">
        <x:v>133.225429328564</x:v>
      </x:c>
      <x:c r="H409" t="s">
        <x:v>83</x:v>
      </x:c>
      <x:c r="I409" s="6">
        <x:v>33.1182178726526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23.508</x:v>
      </x:c>
      <x:c r="R409" s="8">
        <x:v>159380.290053625</x:v>
      </x:c>
      <x:c r="S409" s="12">
        <x:v>311227.965426957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884440</x:v>
      </x:c>
      <x:c r="B410" s="1">
        <x:v>43213.5785831019</x:v>
      </x:c>
      <x:c r="C410" s="6">
        <x:v>6.79479102166667</x:v>
      </x:c>
      <x:c r="D410" s="14" t="s">
        <x:v>77</x:v>
      </x:c>
      <x:c r="E410" s="15">
        <x:v>43194.5147534722</x:v>
      </x:c>
      <x:c r="F410" t="s">
        <x:v>82</x:v>
      </x:c>
      <x:c r="G410" s="6">
        <x:v>133.180712069503</x:v>
      </x:c>
      <x:c r="H410" t="s">
        <x:v>83</x:v>
      </x:c>
      <x:c r="I410" s="6">
        <x:v>33.1332433684429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23.506</x:v>
      </x:c>
      <x:c r="R410" s="8">
        <x:v>159381.544302573</x:v>
      </x:c>
      <x:c r="S410" s="12">
        <x:v>311231.418785122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884453</x:v>
      </x:c>
      <x:c r="B411" s="1">
        <x:v>43213.5785939815</x:v>
      </x:c>
      <x:c r="C411" s="6">
        <x:v>6.81044189</x:v>
      </x:c>
      <x:c r="D411" s="14" t="s">
        <x:v>77</x:v>
      </x:c>
      <x:c r="E411" s="15">
        <x:v>43194.5147534722</x:v>
      </x:c>
      <x:c r="F411" t="s">
        <x:v>82</x:v>
      </x:c>
      <x:c r="G411" s="6">
        <x:v>133.21211763156</x:v>
      </x:c>
      <x:c r="H411" t="s">
        <x:v>83</x:v>
      </x:c>
      <x:c r="I411" s="6">
        <x:v>33.1211988774817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23.508</x:v>
      </x:c>
      <x:c r="R411" s="8">
        <x:v>159404.391025974</x:v>
      </x:c>
      <x:c r="S411" s="12">
        <x:v>311259.883959888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884457</x:v>
      </x:c>
      <x:c r="B412" s="1">
        <x:v>43213.5786058681</x:v>
      </x:c>
      <x:c r="C412" s="6">
        <x:v>6.82754286166667</x:v>
      </x:c>
      <x:c r="D412" s="14" t="s">
        <x:v>77</x:v>
      </x:c>
      <x:c r="E412" s="15">
        <x:v>43194.5147534722</x:v>
      </x:c>
      <x:c r="F412" t="s">
        <x:v>82</x:v>
      </x:c>
      <x:c r="G412" s="6">
        <x:v>133.255752788345</x:v>
      </x:c>
      <x:c r="H412" t="s">
        <x:v>83</x:v>
      </x:c>
      <x:c r="I412" s="6">
        <x:v>33.1164413154802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23.506</x:v>
      </x:c>
      <x:c r="R412" s="8">
        <x:v>159393.16977882</x:v>
      </x:c>
      <x:c r="S412" s="12">
        <x:v>311245.546977875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884466</x:v>
      </x:c>
      <x:c r="B413" s="1">
        <x:v>43213.5786185185</x:v>
      </x:c>
      <x:c r="C413" s="6">
        <x:v>6.84576049333333</x:v>
      </x:c>
      <x:c r="D413" s="14" t="s">
        <x:v>77</x:v>
      </x:c>
      <x:c r="E413" s="15">
        <x:v>43194.5147534722</x:v>
      </x:c>
      <x:c r="F413" t="s">
        <x:v>82</x:v>
      </x:c>
      <x:c r="G413" s="6">
        <x:v>133.216420387074</x:v>
      </x:c>
      <x:c r="H413" t="s">
        <x:v>83</x:v>
      </x:c>
      <x:c r="I413" s="6">
        <x:v>33.1202353200747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23.508</x:v>
      </x:c>
      <x:c r="R413" s="8">
        <x:v>159396.99703929</x:v>
      </x:c>
      <x:c r="S413" s="12">
        <x:v>311260.188552241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884479</x:v>
      </x:c>
      <x:c r="B414" s="1">
        <x:v>43213.578628588</x:v>
      </x:c>
      <x:c r="C414" s="6">
        <x:v>6.86026126833333</x:v>
      </x:c>
      <x:c r="D414" s="14" t="s">
        <x:v>77</x:v>
      </x:c>
      <x:c r="E414" s="15">
        <x:v>43194.5147534722</x:v>
      </x:c>
      <x:c r="F414" t="s">
        <x:v>82</x:v>
      </x:c>
      <x:c r="G414" s="6">
        <x:v>133.206532034058</x:v>
      </x:c>
      <x:c r="H414" t="s">
        <x:v>83</x:v>
      </x:c>
      <x:c r="I414" s="6">
        <x:v>33.1274620073782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23.506</x:v>
      </x:c>
      <x:c r="R414" s="8">
        <x:v>159396.480504706</x:v>
      </x:c>
      <x:c r="S414" s="12">
        <x:v>311229.22803341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884484</x:v>
      </x:c>
      <x:c r="B415" s="1">
        <x:v>43213.5786408565</x:v>
      </x:c>
      <x:c r="C415" s="6">
        <x:v>6.87792895666667</x:v>
      </x:c>
      <x:c r="D415" s="14" t="s">
        <x:v>77</x:v>
      </x:c>
      <x:c r="E415" s="15">
        <x:v>43194.5147534722</x:v>
      </x:c>
      <x:c r="F415" t="s">
        <x:v>82</x:v>
      </x:c>
      <x:c r="G415" s="6">
        <x:v>133.250507863257</x:v>
      </x:c>
      <x:c r="H415" t="s">
        <x:v>83</x:v>
      </x:c>
      <x:c r="I415" s="6">
        <x:v>33.1176156497768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23.506</x:v>
      </x:c>
      <x:c r="R415" s="8">
        <x:v>159399.241476546</x:v>
      </x:c>
      <x:c r="S415" s="12">
        <x:v>311240.080141726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884500</x:v>
      </x:c>
      <x:c r="B416" s="1">
        <x:v>43213.5786521991</x:v>
      </x:c>
      <x:c r="C416" s="6">
        <x:v>6.89429650666667</x:v>
      </x:c>
      <x:c r="D416" s="14" t="s">
        <x:v>77</x:v>
      </x:c>
      <x:c r="E416" s="15">
        <x:v>43194.5147534722</x:v>
      </x:c>
      <x:c r="F416" t="s">
        <x:v>82</x:v>
      </x:c>
      <x:c r="G416" s="6">
        <x:v>133.268628267094</x:v>
      </x:c>
      <x:c r="H416" t="s">
        <x:v>83</x:v>
      </x:c>
      <x:c r="I416" s="6">
        <x:v>33.111051427451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23.507</x:v>
      </x:c>
      <x:c r="R416" s="8">
        <x:v>159395.165097936</x:v>
      </x:c>
      <x:c r="S416" s="12">
        <x:v>311238.546836498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884507</x:v>
      </x:c>
      <x:c r="B417" s="1">
        <x:v>43213.5786638079</x:v>
      </x:c>
      <x:c r="C417" s="6">
        <x:v>6.91101410833333</x:v>
      </x:c>
      <x:c r="D417" s="14" t="s">
        <x:v>77</x:v>
      </x:c>
      <x:c r="E417" s="15">
        <x:v>43194.5147534722</x:v>
      </x:c>
      <x:c r="F417" t="s">
        <x:v>82</x:v>
      </x:c>
      <x:c r="G417" s="6">
        <x:v>133.227645621961</x:v>
      </x:c>
      <x:c r="H417" t="s">
        <x:v>83</x:v>
      </x:c>
      <x:c r="I417" s="6">
        <x:v>33.1227345476714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23.506</x:v>
      </x:c>
      <x:c r="R417" s="8">
        <x:v>159401.924734491</x:v>
      </x:c>
      <x:c r="S417" s="12">
        <x:v>311233.568520257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884517</x:v>
      </x:c>
      <x:c r="B418" s="1">
        <x:v>43213.5786748032</x:v>
      </x:c>
      <x:c r="C418" s="6">
        <x:v>6.92681497333333</x:v>
      </x:c>
      <x:c r="D418" s="14" t="s">
        <x:v>77</x:v>
      </x:c>
      <x:c r="E418" s="15">
        <x:v>43194.5147534722</x:v>
      </x:c>
      <x:c r="F418" t="s">
        <x:v>82</x:v>
      </x:c>
      <x:c r="G418" s="6">
        <x:v>133.200119348996</x:v>
      </x:c>
      <x:c r="H418" t="s">
        <x:v>83</x:v>
      </x:c>
      <x:c r="I418" s="6">
        <x:v>33.1213795445265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23.509</x:v>
      </x:c>
      <x:c r="R418" s="8">
        <x:v>159399.204441886</x:v>
      </x:c>
      <x:c r="S418" s="12">
        <x:v>311237.797952889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884529</x:v>
      </x:c>
      <x:c r="B419" s="1">
        <x:v>43213.578686956</x:v>
      </x:c>
      <x:c r="C419" s="6">
        <x:v>6.94431590333333</x:v>
      </x:c>
      <x:c r="D419" s="14" t="s">
        <x:v>77</x:v>
      </x:c>
      <x:c r="E419" s="15">
        <x:v>43194.5147534722</x:v>
      </x:c>
      <x:c r="F419" t="s">
        <x:v>82</x:v>
      </x:c>
      <x:c r="G419" s="6">
        <x:v>133.213224999855</x:v>
      </x:c>
      <x:c r="H419" t="s">
        <x:v>83</x:v>
      </x:c>
      <x:c r="I419" s="6">
        <x:v>33.1234572162389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23.507</x:v>
      </x:c>
      <x:c r="R419" s="8">
        <x:v>159412.227163533</x:v>
      </x:c>
      <x:c r="S419" s="12">
        <x:v>311231.022043303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884539</x:v>
      </x:c>
      <x:c r="B420" s="1">
        <x:v>43213.5786984606</x:v>
      </x:c>
      <x:c r="C420" s="6">
        <x:v>6.96090017666667</x:v>
      </x:c>
      <x:c r="D420" s="14" t="s">
        <x:v>77</x:v>
      </x:c>
      <x:c r="E420" s="15">
        <x:v>43194.5147534722</x:v>
      </x:c>
      <x:c r="F420" t="s">
        <x:v>82</x:v>
      </x:c>
      <x:c r="G420" s="6">
        <x:v>133.23292237365</x:v>
      </x:c>
      <x:c r="H420" t="s">
        <x:v>83</x:v>
      </x:c>
      <x:c r="I420" s="6">
        <x:v>33.1240594401647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23.505</x:v>
      </x:c>
      <x:c r="R420" s="8">
        <x:v>159406.441146488</x:v>
      </x:c>
      <x:c r="S420" s="12">
        <x:v>311239.083042861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884549</x:v>
      </x:c>
      <x:c r="B421" s="1">
        <x:v>43213.5787097569</x:v>
      </x:c>
      <x:c r="C421" s="6">
        <x:v>6.97718442166667</x:v>
      </x:c>
      <x:c r="D421" s="14" t="s">
        <x:v>77</x:v>
      </x:c>
      <x:c r="E421" s="15">
        <x:v>43194.5147534722</x:v>
      </x:c>
      <x:c r="F421" t="s">
        <x:v>82</x:v>
      </x:c>
      <x:c r="G421" s="6">
        <x:v>133.220620927444</x:v>
      </x:c>
      <x:c r="H421" t="s">
        <x:v>83</x:v>
      </x:c>
      <x:c r="I421" s="6">
        <x:v>33.1218011010014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23.507</x:v>
      </x:c>
      <x:c r="R421" s="8">
        <x:v>159408.891367845</x:v>
      </x:c>
      <x:c r="S421" s="12">
        <x:v>311234.431884831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884554</x:v>
      </x:c>
      <x:c r="B422" s="1">
        <x:v>43213.5787210995</x:v>
      </x:c>
      <x:c r="C422" s="6">
        <x:v>6.99350193833333</x:v>
      </x:c>
      <x:c r="D422" s="14" t="s">
        <x:v>77</x:v>
      </x:c>
      <x:c r="E422" s="15">
        <x:v>43194.5147534722</x:v>
      </x:c>
      <x:c r="F422" t="s">
        <x:v>82</x:v>
      </x:c>
      <x:c r="G422" s="6">
        <x:v>133.223672997159</x:v>
      </x:c>
      <x:c r="H422" t="s">
        <x:v>83</x:v>
      </x:c>
      <x:c r="I422" s="6">
        <x:v>33.128636345537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23.504</x:v>
      </x:c>
      <x:c r="R422" s="8">
        <x:v>159407.810208296</x:v>
      </x:c>
      <x:c r="S422" s="12">
        <x:v>311235.228074105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884567</x:v>
      </x:c>
      <x:c r="B423" s="1">
        <x:v>43213.5787329514</x:v>
      </x:c>
      <x:c r="C423" s="6">
        <x:v>7.010586285</x:v>
      </x:c>
      <x:c r="D423" s="14" t="s">
        <x:v>77</x:v>
      </x:c>
      <x:c r="E423" s="15">
        <x:v>43194.5147534722</x:v>
      </x:c>
      <x:c r="F423" t="s">
        <x:v>82</x:v>
      </x:c>
      <x:c r="G423" s="6">
        <x:v>133.141848207266</x:v>
      </x:c>
      <x:c r="H423" t="s">
        <x:v>83</x:v>
      </x:c>
      <x:c r="I423" s="6">
        <x:v>33.1294192378714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23.511</x:v>
      </x:c>
      <x:c r="R423" s="8">
        <x:v>159410.829720814</x:v>
      </x:c>
      <x:c r="S423" s="12">
        <x:v>311247.14412412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884582</x:v>
      </x:c>
      <x:c r="B424" s="1">
        <x:v>43213.5787456019</x:v>
      </x:c>
      <x:c r="C424" s="6">
        <x:v>7.02878724833333</x:v>
      </x:c>
      <x:c r="D424" s="14" t="s">
        <x:v>77</x:v>
      </x:c>
      <x:c r="E424" s="15">
        <x:v>43194.5147534722</x:v>
      </x:c>
      <x:c r="F424" t="s">
        <x:v>82</x:v>
      </x:c>
      <x:c r="G424" s="6">
        <x:v>133.221293286625</x:v>
      </x:c>
      <x:c r="H424" t="s">
        <x:v>83</x:v>
      </x:c>
      <x:c r="I424" s="6">
        <x:v>33.1216505451116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23.507</x:v>
      </x:c>
      <x:c r="R424" s="8">
        <x:v>159414.145467391</x:v>
      </x:c>
      <x:c r="S424" s="12">
        <x:v>311248.342743993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884586</x:v>
      </x:c>
      <x:c r="B425" s="1">
        <x:v>43213.5787573727</x:v>
      </x:c>
      <x:c r="C425" s="6">
        <x:v>7.045704845</x:v>
      </x:c>
      <x:c r="D425" s="14" t="s">
        <x:v>77</x:v>
      </x:c>
      <x:c r="E425" s="15">
        <x:v>43194.5147534722</x:v>
      </x:c>
      <x:c r="F425" t="s">
        <x:v>82</x:v>
      </x:c>
      <x:c r="G425" s="6">
        <x:v>133.239279019915</x:v>
      </x:c>
      <x:c r="H425" t="s">
        <x:v>83</x:v>
      </x:c>
      <x:c r="I425" s="6">
        <x:v>33.1151164259995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23.508</x:v>
      </x:c>
      <x:c r="R425" s="8">
        <x:v>159414.160669856</x:v>
      </x:c>
      <x:c r="S425" s="12">
        <x:v>311244.36776826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884596</x:v>
      </x:c>
      <x:c r="B426" s="1">
        <x:v>43213.5787679398</x:v>
      </x:c>
      <x:c r="C426" s="6">
        <x:v>7.06093902833333</x:v>
      </x:c>
      <x:c r="D426" s="14" t="s">
        <x:v>77</x:v>
      </x:c>
      <x:c r="E426" s="15">
        <x:v>43194.5147534722</x:v>
      </x:c>
      <x:c r="F426" t="s">
        <x:v>82</x:v>
      </x:c>
      <x:c r="G426" s="6">
        <x:v>133.248584873239</x:v>
      </x:c>
      <x:c r="H426" t="s">
        <x:v>83</x:v>
      </x:c>
      <x:c r="I426" s="6">
        <x:v>33.1055109929262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23.511</x:v>
      </x:c>
      <x:c r="R426" s="8">
        <x:v>159404.396971624</x:v>
      </x:c>
      <x:c r="S426" s="12">
        <x:v>311233.423660233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884608</x:v>
      </x:c>
      <x:c r="B427" s="1">
        <x:v>43213.5787795949</x:v>
      </x:c>
      <x:c r="C427" s="6">
        <x:v>7.07770665166667</x:v>
      </x:c>
      <x:c r="D427" s="14" t="s">
        <x:v>77</x:v>
      </x:c>
      <x:c r="E427" s="15">
        <x:v>43194.5147534722</x:v>
      </x:c>
      <x:c r="F427" t="s">
        <x:v>82</x:v>
      </x:c>
      <x:c r="G427" s="6">
        <x:v>133.248791035007</x:v>
      </x:c>
      <x:c r="H427" t="s">
        <x:v>83</x:v>
      </x:c>
      <x:c r="I427" s="6">
        <x:v>33.1104793169402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23.509</x:v>
      </x:c>
      <x:c r="R427" s="8">
        <x:v>159402.523738707</x:v>
      </x:c>
      <x:c r="S427" s="12">
        <x:v>311241.44735119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884623</x:v>
      </x:c>
      <x:c r="B428" s="1">
        <x:v>43213.578791169</x:v>
      </x:c>
      <x:c r="C428" s="6">
        <x:v>7.09435755</x:v>
      </x:c>
      <x:c r="D428" s="14" t="s">
        <x:v>77</x:v>
      </x:c>
      <x:c r="E428" s="15">
        <x:v>43194.5147534722</x:v>
      </x:c>
      <x:c r="F428" t="s">
        <x:v>82</x:v>
      </x:c>
      <x:c r="G428" s="6">
        <x:v>133.110635865189</x:v>
      </x:c>
      <x:c r="H428" t="s">
        <x:v>83</x:v>
      </x:c>
      <x:c r="I428" s="6">
        <x:v>33.1339058167018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23.512</x:v>
      </x:c>
      <x:c r="R428" s="8">
        <x:v>159419.612312241</x:v>
      </x:c>
      <x:c r="S428" s="12">
        <x:v>311244.009628795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884626</x:v>
      </x:c>
      <x:c r="B429" s="1">
        <x:v>43213.5788023958</x:v>
      </x:c>
      <x:c r="C429" s="6">
        <x:v>7.11057507833333</x:v>
      </x:c>
      <x:c r="D429" s="14" t="s">
        <x:v>77</x:v>
      </x:c>
      <x:c r="E429" s="15">
        <x:v>43194.5147534722</x:v>
      </x:c>
      <x:c r="F429" t="s">
        <x:v>82</x:v>
      </x:c>
      <x:c r="G429" s="6">
        <x:v>133.126630768487</x:v>
      </x:c>
      <x:c r="H429" t="s">
        <x:v>83</x:v>
      </x:c>
      <x:c r="I429" s="6">
        <x:v>33.1303225754082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23.512</x:v>
      </x:c>
      <x:c r="R429" s="8">
        <x:v>159404.000421195</x:v>
      </x:c>
      <x:c r="S429" s="12">
        <x:v>311239.107648237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884634</x:v>
      </x:c>
      <x:c r="B430" s="1">
        <x:v>43213.5788139236</x:v>
      </x:c>
      <x:c r="C430" s="6">
        <x:v>7.12714263666667</x:v>
      </x:c>
      <x:c r="D430" s="14" t="s">
        <x:v>77</x:v>
      </x:c>
      <x:c r="E430" s="15">
        <x:v>43194.5147534722</x:v>
      </x:c>
      <x:c r="F430" t="s">
        <x:v>82</x:v>
      </x:c>
      <x:c r="G430" s="6">
        <x:v>133.145746492207</x:v>
      </x:c>
      <x:c r="H430" t="s">
        <x:v>83</x:v>
      </x:c>
      <x:c r="I430" s="6">
        <x:v>33.1285460118179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23.511</x:v>
      </x:c>
      <x:c r="R430" s="8">
        <x:v>159399.241578835</x:v>
      </x:c>
      <x:c r="S430" s="12">
        <x:v>311234.353554518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884647</x:v>
      </x:c>
      <x:c r="B431" s="1">
        <x:v>43213.5788265856</x:v>
      </x:c>
      <x:c r="C431" s="6">
        <x:v>7.14536037333333</x:v>
      </x:c>
      <x:c r="D431" s="14" t="s">
        <x:v>77</x:v>
      </x:c>
      <x:c r="E431" s="15">
        <x:v>43194.5147534722</x:v>
      </x:c>
      <x:c r="F431" t="s">
        <x:v>82</x:v>
      </x:c>
      <x:c r="G431" s="6">
        <x:v>133.26566977907</x:v>
      </x:c>
      <x:c r="H431" t="s">
        <x:v>83</x:v>
      </x:c>
      <x:c r="I431" s="6">
        <x:v>33.1117138713221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23.507</x:v>
      </x:c>
      <x:c r="R431" s="8">
        <x:v>159412.437502453</x:v>
      </x:c>
      <x:c r="S431" s="12">
        <x:v>311244.440085634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884659</x:v>
      </x:c>
      <x:c r="B432" s="1">
        <x:v>43213.5788373495</x:v>
      </x:c>
      <x:c r="C432" s="6">
        <x:v>7.16086117666667</x:v>
      </x:c>
      <x:c r="D432" s="14" t="s">
        <x:v>77</x:v>
      </x:c>
      <x:c r="E432" s="15">
        <x:v>43194.5147534722</x:v>
      </x:c>
      <x:c r="F432" t="s">
        <x:v>82</x:v>
      </x:c>
      <x:c r="G432" s="6">
        <x:v>133.169808583433</x:v>
      </x:c>
      <x:c r="H432" t="s">
        <x:v>83</x:v>
      </x:c>
      <x:c r="I432" s="6">
        <x:v>33.1231561043164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23.511</x:v>
      </x:c>
      <x:c r="R432" s="8">
        <x:v>159405.530938535</x:v>
      </x:c>
      <x:c r="S432" s="12">
        <x:v>311236.54296369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884667</x:v>
      </x:c>
      <x:c r="B433" s="1">
        <x:v>43213.5788491551</x:v>
      </x:c>
      <x:c r="C433" s="6">
        <x:v>7.17791219333333</x:v>
      </x:c>
      <x:c r="D433" s="14" t="s">
        <x:v>77</x:v>
      </x:c>
      <x:c r="E433" s="15">
        <x:v>43194.5147534722</x:v>
      </x:c>
      <x:c r="F433" t="s">
        <x:v>82</x:v>
      </x:c>
      <x:c r="G433" s="6">
        <x:v>133.172536372768</x:v>
      </x:c>
      <x:c r="H433" t="s">
        <x:v>83</x:v>
      </x:c>
      <x:c r="I433" s="6">
        <x:v>33.1150260926443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23.514</x:v>
      </x:c>
      <x:c r="R433" s="8">
        <x:v>159409.886570872</x:v>
      </x:c>
      <x:c r="S433" s="12">
        <x:v>311230.027040263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884682</x:v>
      </x:c>
      <x:c r="B434" s="1">
        <x:v>43213.5788603819</x:v>
      </x:c>
      <x:c r="C434" s="6">
        <x:v>7.194029725</x:v>
      </x:c>
      <x:c r="D434" s="14" t="s">
        <x:v>77</x:v>
      </x:c>
      <x:c r="E434" s="15">
        <x:v>43194.5147534722</x:v>
      </x:c>
      <x:c r="F434" t="s">
        <x:v>82</x:v>
      </x:c>
      <x:c r="G434" s="6">
        <x:v>133.166251611122</x:v>
      </x:c>
      <x:c r="H434" t="s">
        <x:v>83</x:v>
      </x:c>
      <x:c r="I434" s="6">
        <x:v>33.1189405402465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23.513</x:v>
      </x:c>
      <x:c r="R434" s="8">
        <x:v>159404.001257851</x:v>
      </x:c>
      <x:c r="S434" s="12">
        <x:v>311236.485606378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884690</x:v>
      </x:c>
      <x:c r="B435" s="1">
        <x:v>43213.5788722222</x:v>
      </x:c>
      <x:c r="C435" s="6">
        <x:v>7.21111400166667</x:v>
      </x:c>
      <x:c r="D435" s="14" t="s">
        <x:v>77</x:v>
      </x:c>
      <x:c r="E435" s="15">
        <x:v>43194.5147534722</x:v>
      </x:c>
      <x:c r="F435" t="s">
        <x:v>82</x:v>
      </x:c>
      <x:c r="G435" s="6">
        <x:v>133.12375134146</x:v>
      </x:c>
      <x:c r="H435" t="s">
        <x:v>83</x:v>
      </x:c>
      <x:c r="I435" s="6">
        <x:v>33.1259564462384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23.514</x:v>
      </x:c>
      <x:c r="R435" s="8">
        <x:v>159406.202162852</x:v>
      </x:c>
      <x:c r="S435" s="12">
        <x:v>311231.582965074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884695</x:v>
      </x:c>
      <x:c r="B436" s="1">
        <x:v>43213.5789118056</x:v>
      </x:c>
      <x:c r="C436" s="6">
        <x:v>7.26813380666667</x:v>
      </x:c>
      <x:c r="D436" s="14" t="s">
        <x:v>77</x:v>
      </x:c>
      <x:c r="E436" s="15">
        <x:v>43194.5147534722</x:v>
      </x:c>
      <x:c r="F436" t="s">
        <x:v>82</x:v>
      </x:c>
      <x:c r="G436" s="6">
        <x:v>133.172346464012</x:v>
      </x:c>
      <x:c r="H436" t="s">
        <x:v>83</x:v>
      </x:c>
      <x:c r="I436" s="6">
        <x:v>33.1326110315904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23.507</x:v>
      </x:c>
      <x:c r="R436" s="8">
        <x:v>159489.272313519</x:v>
      </x:c>
      <x:c r="S436" s="12">
        <x:v>311321.331291529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884704</x:v>
      </x:c>
      <x:c r="B437" s="1">
        <x:v>43213.5789143518</x:v>
      </x:c>
      <x:c r="C437" s="6">
        <x:v>7.27178399666667</x:v>
      </x:c>
      <x:c r="D437" s="14" t="s">
        <x:v>77</x:v>
      </x:c>
      <x:c r="E437" s="15">
        <x:v>43194.5147534722</x:v>
      </x:c>
      <x:c r="F437" t="s">
        <x:v>82</x:v>
      </x:c>
      <x:c r="G437" s="6">
        <x:v>133.115687879914</x:v>
      </x:c>
      <x:c r="H437" t="s">
        <x:v>83</x:v>
      </x:c>
      <x:c r="I437" s="6">
        <x:v>33.1277631196867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23.514</x:v>
      </x:c>
      <x:c r="R437" s="8">
        <x:v>159450.617732483</x:v>
      </x:c>
      <x:c r="S437" s="12">
        <x:v>311287.302412464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884720</x:v>
      </x:c>
      <x:c r="B438" s="1">
        <x:v>43213.5789279282</x:v>
      </x:c>
      <x:c r="C438" s="6">
        <x:v>7.29133502833333</x:v>
      </x:c>
      <x:c r="D438" s="14" t="s">
        <x:v>77</x:v>
      </x:c>
      <x:c r="E438" s="15">
        <x:v>43194.5147534722</x:v>
      </x:c>
      <x:c r="F438" t="s">
        <x:v>82</x:v>
      </x:c>
      <x:c r="G438" s="6">
        <x:v>133.138055821867</x:v>
      </x:c>
      <x:c r="H438" t="s">
        <x:v>83</x:v>
      </x:c>
      <x:c r="I438" s="6">
        <x:v>33.1277631196867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23.512</x:v>
      </x:c>
      <x:c r="R438" s="8">
        <x:v>159394.885122241</x:v>
      </x:c>
      <x:c r="S438" s="12">
        <x:v>311211.394038586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884729</x:v>
      </x:c>
      <x:c r="B439" s="1">
        <x:v>43213.5789279282</x:v>
      </x:c>
      <x:c r="C439" s="6">
        <x:v>7.29135169833333</x:v>
      </x:c>
      <x:c r="D439" s="14" t="s">
        <x:v>77</x:v>
      </x:c>
      <x:c r="E439" s="15">
        <x:v>43194.5147534722</x:v>
      </x:c>
      <x:c r="F439" t="s">
        <x:v>82</x:v>
      </x:c>
      <x:c r="G439" s="6">
        <x:v>133.136413839673</x:v>
      </x:c>
      <x:c r="H439" t="s">
        <x:v>83</x:v>
      </x:c>
      <x:c r="I439" s="6">
        <x:v>33.1256252228777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23.513</x:v>
      </x:c>
      <x:c r="R439" s="8">
        <x:v>159347.855911426</x:v>
      </x:c>
      <x:c r="S439" s="12">
        <x:v>311161.3761038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884740</x:v>
      </x:c>
      <x:c r="B440" s="1">
        <x:v>43213.5789343403</x:v>
      </x:c>
      <x:c r="C440" s="6">
        <x:v>7.30053558333333</x:v>
      </x:c>
      <x:c r="D440" s="14" t="s">
        <x:v>77</x:v>
      </x:c>
      <x:c r="E440" s="15">
        <x:v>43194.5147534722</x:v>
      </x:c>
      <x:c r="F440" t="s">
        <x:v>82</x:v>
      </x:c>
      <x:c r="G440" s="6">
        <x:v>133.12767768746</x:v>
      </x:c>
      <x:c r="H440" t="s">
        <x:v>83</x:v>
      </x:c>
      <x:c r="I440" s="6">
        <x:v>33.1275824522982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23.513</x:v>
      </x:c>
      <x:c r="R440" s="8">
        <x:v>159356.107689622</x:v>
      </x:c>
      <x:c r="S440" s="12">
        <x:v>311151.179182632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884760</x:v>
      </x:c>
      <x:c r="B441" s="1">
        <x:v>43213.5789633449</x:v>
      </x:c>
      <x:c r="C441" s="6">
        <x:v>7.34235457</x:v>
      </x:c>
      <x:c r="D441" s="14" t="s">
        <x:v>77</x:v>
      </x:c>
      <x:c r="E441" s="15">
        <x:v>43194.5147534722</x:v>
      </x:c>
      <x:c r="F441" t="s">
        <x:v>82</x:v>
      </x:c>
      <x:c r="G441" s="6">
        <x:v>133.137459343107</x:v>
      </x:c>
      <x:c r="H441" t="s">
        <x:v>83</x:v>
      </x:c>
      <x:c r="I441" s="6">
        <x:v>33.1228851036103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23.514</x:v>
      </x:c>
      <x:c r="R441" s="8">
        <x:v>159447.014260132</x:v>
      </x:c>
      <x:c r="S441" s="12">
        <x:v>311270.605574425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884767</x:v>
      </x:c>
      <x:c r="B442" s="1">
        <x:v>43213.5789634606</x:v>
      </x:c>
      <x:c r="C442" s="6">
        <x:v>7.34252120166667</x:v>
      </x:c>
      <x:c r="D442" s="14" t="s">
        <x:v>77</x:v>
      </x:c>
      <x:c r="E442" s="15">
        <x:v>43194.5147534722</x:v>
      </x:c>
      <x:c r="F442" t="s">
        <x:v>82</x:v>
      </x:c>
      <x:c r="G442" s="6">
        <x:v>133.178245940388</x:v>
      </x:c>
      <x:c r="H442" t="s">
        <x:v>83</x:v>
      </x:c>
      <x:c r="I442" s="6">
        <x:v>33.1187598733336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23.512</x:v>
      </x:c>
      <x:c r="R442" s="8">
        <x:v>159384.119891556</x:v>
      </x:c>
      <x:c r="S442" s="12">
        <x:v>311198.401091812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884749</x:v>
      </x:c>
      <x:c r="B443" s="1">
        <x:v>43213.5789729977</x:v>
      </x:c>
      <x:c r="C443" s="6">
        <x:v>7.35625526166667</x:v>
      </x:c>
      <x:c r="D443" s="14" t="s">
        <x:v>77</x:v>
      </x:c>
      <x:c r="E443" s="15">
        <x:v>43194.5147534722</x:v>
      </x:c>
      <x:c r="F443" t="s">
        <x:v>82</x:v>
      </x:c>
      <x:c r="G443" s="6">
        <x:v>133.125304568972</x:v>
      </x:c>
      <x:c r="H443" t="s">
        <x:v>83</x:v>
      </x:c>
      <x:c r="I443" s="6">
        <x:v>33.1205966540697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23.516</x:v>
      </x:c>
      <x:c r="R443" s="8">
        <x:v>159372.669206663</x:v>
      </x:c>
      <x:c r="S443" s="12">
        <x:v>311171.459512381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884774</x:v>
      </x:c>
      <x:c r="B444" s="1">
        <x:v>43213.5789829514</x:v>
      </x:c>
      <x:c r="C444" s="6">
        <x:v>7.370556085</x:v>
      </x:c>
      <x:c r="D444" s="14" t="s">
        <x:v>77</x:v>
      </x:c>
      <x:c r="E444" s="15">
        <x:v>43194.5147534722</x:v>
      </x:c>
      <x:c r="F444" t="s">
        <x:v>82</x:v>
      </x:c>
      <x:c r="G444" s="6">
        <x:v>133.134099525141</x:v>
      </x:c>
      <x:c r="H444" t="s">
        <x:v>83</x:v>
      </x:c>
      <x:c r="I444" s="6">
        <x:v>33.1236378834055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23.514</x:v>
      </x:c>
      <x:c r="R444" s="8">
        <x:v>159392.047954165</x:v>
      </x:c>
      <x:c r="S444" s="12">
        <x:v>311177.6400738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884787</x:v>
      </x:c>
      <x:c r="B445" s="1">
        <x:v>43213.5789912847</x:v>
      </x:c>
      <x:c r="C445" s="6">
        <x:v>7.38257342166667</x:v>
      </x:c>
      <x:c r="D445" s="14" t="s">
        <x:v>77</x:v>
      </x:c>
      <x:c r="E445" s="15">
        <x:v>43194.5147534722</x:v>
      </x:c>
      <x:c r="F445" t="s">
        <x:v>82</x:v>
      </x:c>
      <x:c r="G445" s="6">
        <x:v>133.15482715654</x:v>
      </x:c>
      <x:c r="H445" t="s">
        <x:v>83</x:v>
      </x:c>
      <x:c r="I445" s="6">
        <x:v>33.1214999892281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23.513</x:v>
      </x:c>
      <x:c r="R445" s="8">
        <x:v>159388.360850061</x:v>
      </x:c>
      <x:c r="S445" s="12">
        <x:v>311183.581187337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884797</x:v>
      </x:c>
      <x:c r="B446" s="1">
        <x:v>43213.5789996528</x:v>
      </x:c>
      <x:c r="C446" s="6">
        <x:v>7.39459077166667</x:v>
      </x:c>
      <x:c r="D446" s="14" t="s">
        <x:v>77</x:v>
      </x:c>
      <x:c r="E446" s="15">
        <x:v>43194.5147534722</x:v>
      </x:c>
      <x:c r="F446" t="s">
        <x:v>82</x:v>
      </x:c>
      <x:c r="G446" s="6">
        <x:v>133.176568277363</x:v>
      </x:c>
      <x:c r="H446" t="s">
        <x:v>83</x:v>
      </x:c>
      <x:c r="I446" s="6">
        <x:v>33.1141227592316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23.514</x:v>
      </x:c>
      <x:c r="R446" s="8">
        <x:v>159378.963218764</x:v>
      </x:c>
      <x:c r="S446" s="12">
        <x:v>311160.255751864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884805</x:v>
      </x:c>
      <x:c r="B447" s="1">
        <x:v>43213.5790104977</x:v>
      </x:c>
      <x:c r="C447" s="6">
        <x:v>7.410191595</x:v>
      </x:c>
      <x:c r="D447" s="14" t="s">
        <x:v>77</x:v>
      </x:c>
      <x:c r="E447" s="15">
        <x:v>43194.5147534722</x:v>
      </x:c>
      <x:c r="F447" t="s">
        <x:v>82</x:v>
      </x:c>
      <x:c r="G447" s="6">
        <x:v>133.205526945108</x:v>
      </x:c>
      <x:c r="H447" t="s">
        <x:v>83</x:v>
      </x:c>
      <x:c r="I447" s="6">
        <x:v>33.1026203350721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23.516</x:v>
      </x:c>
      <x:c r="R447" s="8">
        <x:v>159393.844987052</x:v>
      </x:c>
      <x:c r="S447" s="12">
        <x:v>311195.958004688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884814</x:v>
      </x:c>
      <x:c r="B448" s="1">
        <x:v>43213.579022419</x:v>
      </x:c>
      <x:c r="C448" s="6">
        <x:v>7.42740923333333</x:v>
      </x:c>
      <x:c r="D448" s="14" t="s">
        <x:v>77</x:v>
      </x:c>
      <x:c r="E448" s="15">
        <x:v>43194.5147534722</x:v>
      </x:c>
      <x:c r="F448" t="s">
        <x:v>82</x:v>
      </x:c>
      <x:c r="G448" s="6">
        <x:v>133.149420367052</x:v>
      </x:c>
      <x:c r="H448" t="s">
        <x:v>83</x:v>
      </x:c>
      <x:c r="I448" s="6">
        <x:v>33.1202052089106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23.514</x:v>
      </x:c>
      <x:c r="R448" s="8">
        <x:v>159407.764980931</x:v>
      </x:c>
      <x:c r="S448" s="12">
        <x:v>311197.648463117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884830</x:v>
      </x:c>
      <x:c r="B449" s="1">
        <x:v>43213.5790478356</x:v>
      </x:c>
      <x:c r="C449" s="6">
        <x:v>7.46399454333333</x:v>
      </x:c>
      <x:c r="D449" s="14" t="s">
        <x:v>77</x:v>
      </x:c>
      <x:c r="E449" s="15">
        <x:v>43194.5147534722</x:v>
      </x:c>
      <x:c r="F449" t="s">
        <x:v>82</x:v>
      </x:c>
      <x:c r="G449" s="6">
        <x:v>133.142969463767</x:v>
      </x:c>
      <x:c r="H449" t="s">
        <x:v>83</x:v>
      </x:c>
      <x:c r="I449" s="6">
        <x:v>33.1216505451116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23.514</x:v>
      </x:c>
      <x:c r="R449" s="8">
        <x:v>159459.658536918</x:v>
      </x:c>
      <x:c r="S449" s="12">
        <x:v>311252.932398379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884838</x:v>
      </x:c>
      <x:c r="B450" s="1">
        <x:v>43213.5790482986</x:v>
      </x:c>
      <x:c r="C450" s="6">
        <x:v>7.46467791833333</x:v>
      </x:c>
      <x:c r="D450" s="14" t="s">
        <x:v>77</x:v>
      </x:c>
      <x:c r="E450" s="15">
        <x:v>43194.5147534722</x:v>
      </x:c>
      <x:c r="F450" t="s">
        <x:v>82</x:v>
      </x:c>
      <x:c r="G450" s="6">
        <x:v>133.202978952426</x:v>
      </x:c>
      <x:c r="H450" t="s">
        <x:v>83</x:v>
      </x:c>
      <x:c r="I450" s="6">
        <x:v>33.1132194260626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23.512</x:v>
      </x:c>
      <x:c r="R450" s="8">
        <x:v>159414.13743367</x:v>
      </x:c>
      <x:c r="S450" s="12">
        <x:v>311208.524657953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884854</x:v>
      </x:c>
      <x:c r="B451" s="1">
        <x:v>43213.5790678588</x:v>
      </x:c>
      <x:c r="C451" s="6">
        <x:v>7.49284616166667</x:v>
      </x:c>
      <x:c r="D451" s="14" t="s">
        <x:v>77</x:v>
      </x:c>
      <x:c r="E451" s="15">
        <x:v>43194.5147534722</x:v>
      </x:c>
      <x:c r="F451" t="s">
        <x:v>82</x:v>
      </x:c>
      <x:c r="G451" s="6">
        <x:v>133.113853233745</x:v>
      </x:c>
      <x:c r="H451" t="s">
        <x:v>83</x:v>
      </x:c>
      <x:c r="I451" s="6">
        <x:v>33.1206568764069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23.517</x:v>
      </x:c>
      <x:c r="R451" s="8">
        <x:v>159444.05163218</x:v>
      </x:c>
      <x:c r="S451" s="12">
        <x:v>311238.151466657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884861</x:v>
      </x:c>
      <x:c r="B452" s="1">
        <x:v>43213.5790699421</x:v>
      </x:c>
      <x:c r="C452" s="6">
        <x:v>7.49582967</x:v>
      </x:c>
      <x:c r="D452" s="14" t="s">
        <x:v>77</x:v>
      </x:c>
      <x:c r="E452" s="15">
        <x:v>43194.5147534722</x:v>
      </x:c>
      <x:c r="F452" t="s">
        <x:v>82</x:v>
      </x:c>
      <x:c r="G452" s="6">
        <x:v>133.166354143956</x:v>
      </x:c>
      <x:c r="H452" t="s">
        <x:v>83</x:v>
      </x:c>
      <x:c r="I452" s="6">
        <x:v>33.1164112043502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23.514</x:v>
      </x:c>
      <x:c r="R452" s="8">
        <x:v>159401.131292037</x:v>
      </x:c>
      <x:c r="S452" s="12">
        <x:v>311181.160675606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884867</x:v>
      </x:c>
      <x:c r="B453" s="1">
        <x:v>43213.5790818287</x:v>
      </x:c>
      <x:c r="C453" s="6">
        <x:v>7.512930595</x:v>
      </x:c>
      <x:c r="D453" s="14" t="s">
        <x:v>77</x:v>
      </x:c>
      <x:c r="E453" s="15">
        <x:v>43194.5147534722</x:v>
      </x:c>
      <x:c r="F453" t="s">
        <x:v>82</x:v>
      </x:c>
      <x:c r="G453" s="6">
        <x:v>133.156613534574</x:v>
      </x:c>
      <x:c r="H453" t="s">
        <x:v>83</x:v>
      </x:c>
      <x:c r="I453" s="6">
        <x:v>33.1135807593014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23.516</x:v>
      </x:c>
      <x:c r="R453" s="8">
        <x:v>159384.48213649</x:v>
      </x:c>
      <x:c r="S453" s="12">
        <x:v>311175.657455432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884881</x:v>
      </x:c>
      <x:c r="B454" s="1">
        <x:v>43213.5790919329</x:v>
      </x:c>
      <x:c r="C454" s="6">
        <x:v>7.52751469666667</x:v>
      </x:c>
      <x:c r="D454" s="14" t="s">
        <x:v>77</x:v>
      </x:c>
      <x:c r="E454" s="15">
        <x:v>43194.5147534722</x:v>
      </x:c>
      <x:c r="F454" t="s">
        <x:v>82</x:v>
      </x:c>
      <x:c r="G454" s="6">
        <x:v>133.176266258162</x:v>
      </x:c>
      <x:c r="H454" t="s">
        <x:v>83</x:v>
      </x:c>
      <x:c r="I454" s="6">
        <x:v>33.1116837602344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23.515</x:v>
      </x:c>
      <x:c r="R454" s="8">
        <x:v>159402.917458406</x:v>
      </x:c>
      <x:c r="S454" s="12">
        <x:v>311192.427216999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884886</x:v>
      </x:c>
      <x:c r="B455" s="1">
        <x:v>43213.5791034375</x:v>
      </x:c>
      <x:c r="C455" s="6">
        <x:v>7.54406564166667</x:v>
      </x:c>
      <x:c r="D455" s="14" t="s">
        <x:v>77</x:v>
      </x:c>
      <x:c r="E455" s="15">
        <x:v>43194.5147534722</x:v>
      </x:c>
      <x:c r="F455" t="s">
        <x:v>82</x:v>
      </x:c>
      <x:c r="G455" s="6">
        <x:v>133.156177454624</x:v>
      </x:c>
      <x:c r="H455" t="s">
        <x:v>83</x:v>
      </x:c>
      <x:c r="I455" s="6">
        <x:v>33.1111718717812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23.517</x:v>
      </x:c>
      <x:c r="R455" s="8">
        <x:v>159401.331915598</x:v>
      </x:c>
      <x:c r="S455" s="12">
        <x:v>311210.343594121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884902</x:v>
      </x:c>
      <x:c r="B456" s="1">
        <x:v>43213.5791167014</x:v>
      </x:c>
      <x:c r="C456" s="6">
        <x:v>7.56315001</x:v>
      </x:c>
      <x:c r="D456" s="14" t="s">
        <x:v>77</x:v>
      </x:c>
      <x:c r="E456" s="15">
        <x:v>43194.5147534722</x:v>
      </x:c>
      <x:c r="F456" t="s">
        <x:v>82</x:v>
      </x:c>
      <x:c r="G456" s="6">
        <x:v>133.154296348119</x:v>
      </x:c>
      <x:c r="H456" t="s">
        <x:v>83</x:v>
      </x:c>
      <x:c r="I456" s="6">
        <x:v>33.1115934269724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23.517</x:v>
      </x:c>
      <x:c r="R456" s="8">
        <x:v>159424.483335037</x:v>
      </x:c>
      <x:c r="S456" s="12">
        <x:v>311218.964654251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884912</x:v>
      </x:c>
      <x:c r="B457" s="1">
        <x:v>43213.5791295949</x:v>
      </x:c>
      <x:c r="C457" s="6">
        <x:v>7.58173437666667</x:v>
      </x:c>
      <x:c r="D457" s="14" t="s">
        <x:v>77</x:v>
      </x:c>
      <x:c r="E457" s="15">
        <x:v>43194.5147534722</x:v>
      </x:c>
      <x:c r="F457" t="s">
        <x:v>82</x:v>
      </x:c>
      <x:c r="G457" s="6">
        <x:v>133.12331888786</x:v>
      </x:c>
      <x:c r="H457" t="s">
        <x:v>83</x:v>
      </x:c>
      <x:c r="I457" s="6">
        <x:v>33.1235475498206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23.515</x:v>
      </x:c>
      <x:c r="R457" s="8">
        <x:v>159434.374871096</x:v>
      </x:c>
      <x:c r="S457" s="12">
        <x:v>311225.18997083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884920</x:v>
      </x:c>
      <x:c r="B458" s="1">
        <x:v>43213.5791389236</x:v>
      </x:c>
      <x:c r="C458" s="6">
        <x:v>7.59515181666667</x:v>
      </x:c>
      <x:c r="D458" s="14" t="s">
        <x:v>77</x:v>
      </x:c>
      <x:c r="E458" s="15">
        <x:v>43194.5147534722</x:v>
      </x:c>
      <x:c r="F458" t="s">
        <x:v>82</x:v>
      </x:c>
      <x:c r="G458" s="6">
        <x:v>133.109419349406</x:v>
      </x:c>
      <x:c r="H458" t="s">
        <x:v>83</x:v>
      </x:c>
      <x:c r="I458" s="6">
        <x:v>33.1216505451116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23.517</x:v>
      </x:c>
      <x:c r="R458" s="8">
        <x:v>159416.294940311</x:v>
      </x:c>
      <x:c r="S458" s="12">
        <x:v>311208.132913177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884926</x:v>
      </x:c>
      <x:c r="B459" s="1">
        <x:v>43213.57915</x:v>
      </x:c>
      <x:c r="C459" s="6">
        <x:v>7.61110268</x:v>
      </x:c>
      <x:c r="D459" s="14" t="s">
        <x:v>77</x:v>
      </x:c>
      <x:c r="E459" s="15">
        <x:v>43194.5147534722</x:v>
      </x:c>
      <x:c r="F459" t="s">
        <x:v>82</x:v>
      </x:c>
      <x:c r="G459" s="6">
        <x:v>133.15318340908</x:v>
      </x:c>
      <x:c r="H459" t="s">
        <x:v>83</x:v>
      </x:c>
      <x:c r="I459" s="6">
        <x:v>33.119362096415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23.514</x:v>
      </x:c>
      <x:c r="R459" s="8">
        <x:v>159418.811952131</x:v>
      </x:c>
      <x:c r="S459" s="12">
        <x:v>311205.437122387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884940</x:v>
      </x:c>
      <x:c r="B460" s="1">
        <x:v>43213.5791614583</x:v>
      </x:c>
      <x:c r="C460" s="6">
        <x:v>7.62763692166667</x:v>
      </x:c>
      <x:c r="D460" s="14" t="s">
        <x:v>77</x:v>
      </x:c>
      <x:c r="E460" s="15">
        <x:v>43194.5147534722</x:v>
      </x:c>
      <x:c r="F460" t="s">
        <x:v>82</x:v>
      </x:c>
      <x:c r="G460" s="6">
        <x:v>133.198305917282</x:v>
      </x:c>
      <x:c r="H460" t="s">
        <x:v>83</x:v>
      </x:c>
      <x:c r="I460" s="6">
        <x:v>33.1067455454777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23.515</x:v>
      </x:c>
      <x:c r="R460" s="8">
        <x:v>159424.74102826</x:v>
      </x:c>
      <x:c r="S460" s="12">
        <x:v>311205.611398104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884948</x:v>
      </x:c>
      <x:c r="B461" s="1">
        <x:v>43213.5791728356</x:v>
      </x:c>
      <x:c r="C461" s="6">
        <x:v>7.64398780166667</x:v>
      </x:c>
      <x:c r="D461" s="14" t="s">
        <x:v>77</x:v>
      </x:c>
      <x:c r="E461" s="15">
        <x:v>43194.5147534722</x:v>
      </x:c>
      <x:c r="F461" t="s">
        <x:v>82</x:v>
      </x:c>
      <x:c r="G461" s="6">
        <x:v>133.107058843451</x:v>
      </x:c>
      <x:c r="H461" t="s">
        <x:v>83</x:v>
      </x:c>
      <x:c r="I461" s="6">
        <x:v>33.1271910063228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23.515</x:v>
      </x:c>
      <x:c r="R461" s="8">
        <x:v>159422.765083793</x:v>
      </x:c>
      <x:c r="S461" s="12">
        <x:v>311208.973320634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884961</x:v>
      </x:c>
      <x:c r="B462" s="1">
        <x:v>43213.5791850694</x:v>
      </x:c>
      <x:c r="C462" s="6">
        <x:v>7.66160547833333</x:v>
      </x:c>
      <x:c r="D462" s="14" t="s">
        <x:v>77</x:v>
      </x:c>
      <x:c r="E462" s="15">
        <x:v>43194.5147534722</x:v>
      </x:c>
      <x:c r="F462" t="s">
        <x:v>82</x:v>
      </x:c>
      <x:c r="G462" s="6">
        <x:v>133.11341976962</x:v>
      </x:c>
      <x:c r="H462" t="s">
        <x:v>83</x:v>
      </x:c>
      <x:c r="I462" s="6">
        <x:v>33.1182479837994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23.518</x:v>
      </x:c>
      <x:c r="R462" s="8">
        <x:v>159434.314355229</x:v>
      </x:c>
      <x:c r="S462" s="12">
        <x:v>311225.117477763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884972</x:v>
      </x:c>
      <x:c r="B463" s="1">
        <x:v>43213.579196412</x:v>
      </x:c>
      <x:c r="C463" s="6">
        <x:v>7.677972995</x:v>
      </x:c>
      <x:c r="D463" s="14" t="s">
        <x:v>77</x:v>
      </x:c>
      <x:c r="E463" s="15">
        <x:v>43194.5147534722</x:v>
      </x:c>
      <x:c r="F463" t="s">
        <x:v>82</x:v>
      </x:c>
      <x:c r="G463" s="6">
        <x:v>133.13206221484</x:v>
      </x:c>
      <x:c r="H463" t="s">
        <x:v>83</x:v>
      </x:c>
      <x:c r="I463" s="6">
        <x:v>33.1115633158856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23.519</x:v>
      </x:c>
      <x:c r="R463" s="8">
        <x:v>159426.392064349</x:v>
      </x:c>
      <x:c r="S463" s="12">
        <x:v>311219.457179416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884981</x:v>
      </x:c>
      <x:c r="B464" s="1">
        <x:v>43213.5792072917</x:v>
      </x:c>
      <x:c r="C464" s="6">
        <x:v>7.69362388666667</x:v>
      </x:c>
      <x:c r="D464" s="14" t="s">
        <x:v>77</x:v>
      </x:c>
      <x:c r="E464" s="15">
        <x:v>43194.5147534722</x:v>
      </x:c>
      <x:c r="F464" t="s">
        <x:v>82</x:v>
      </x:c>
      <x:c r="G464" s="6">
        <x:v>133.117553331468</x:v>
      </x:c>
      <x:c r="H464" t="s">
        <x:v>83</x:v>
      </x:c>
      <x:c r="I464" s="6">
        <x:v>33.1148153148265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23.519</x:v>
      </x:c>
      <x:c r="R464" s="8">
        <x:v>159428.611826858</x:v>
      </x:c>
      <x:c r="S464" s="12">
        <x:v>311211.868529633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884992</x:v>
      </x:c>
      <x:c r="B465" s="1">
        <x:v>43213.5792189815</x:v>
      </x:c>
      <x:c r="C465" s="6">
        <x:v>7.71045815666667</x:v>
      </x:c>
      <x:c r="D465" s="14" t="s">
        <x:v>77</x:v>
      </x:c>
      <x:c r="E465" s="15">
        <x:v>43194.5147534722</x:v>
      </x:c>
      <x:c r="F465" t="s">
        <x:v>82</x:v>
      </x:c>
      <x:c r="G465" s="6">
        <x:v>133.087566015737</x:v>
      </x:c>
      <x:c r="H465" t="s">
        <x:v>83</x:v>
      </x:c>
      <x:c r="I465" s="6">
        <x:v>33.1190308737068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23.52</x:v>
      </x:c>
      <x:c r="R465" s="8">
        <x:v>159433.068448518</x:v>
      </x:c>
      <x:c r="S465" s="12">
        <x:v>311215.38257918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884997</x:v>
      </x:c>
      <x:c r="B466" s="1">
        <x:v>43213.5792310185</x:v>
      </x:c>
      <x:c r="C466" s="6">
        <x:v>7.72779240666667</x:v>
      </x:c>
      <x:c r="D466" s="14" t="s">
        <x:v>77</x:v>
      </x:c>
      <x:c r="E466" s="15">
        <x:v>43194.5147534722</x:v>
      </x:c>
      <x:c r="F466" t="s">
        <x:v>82</x:v>
      </x:c>
      <x:c r="G466" s="6">
        <x:v>133.099313065279</x:v>
      </x:c>
      <x:c r="H466" t="s">
        <x:v>83</x:v>
      </x:c>
      <x:c r="I466" s="6">
        <x:v>33.121409655701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23.518</x:v>
      </x:c>
      <x:c r="R466" s="8">
        <x:v>159433.195347773</x:v>
      </x:c>
      <x:c r="S466" s="12">
        <x:v>311213.901608437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885012</x:v>
      </x:c>
      <x:c r="B467" s="1">
        <x:v>43213.5792433218</x:v>
      </x:c>
      <x:c r="C467" s="6">
        <x:v>7.74547673</x:v>
      </x:c>
      <x:c r="D467" s="14" t="s">
        <x:v>77</x:v>
      </x:c>
      <x:c r="E467" s="15">
        <x:v>43194.5147534722</x:v>
      </x:c>
      <x:c r="F467" t="s">
        <x:v>82</x:v>
      </x:c>
      <x:c r="G467" s="6">
        <x:v>133.140354275774</x:v>
      </x:c>
      <x:c r="H467" t="s">
        <x:v>83</x:v>
      </x:c>
      <x:c r="I467" s="6">
        <x:v>33.1172242049656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23.516</x:v>
      </x:c>
      <x:c r="R467" s="8">
        <x:v>159438.754146903</x:v>
      </x:c>
      <x:c r="S467" s="12">
        <x:v>311224.215807495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885016</x:v>
      </x:c>
      <x:c r="B468" s="1">
        <x:v>43213.5792712153</x:v>
      </x:c>
      <x:c r="C468" s="6">
        <x:v>7.78564561833333</x:v>
      </x:c>
      <x:c r="D468" s="14" t="s">
        <x:v>77</x:v>
      </x:c>
      <x:c r="E468" s="15">
        <x:v>43194.5147534722</x:v>
      </x:c>
      <x:c r="F468" t="s">
        <x:v>82</x:v>
      </x:c>
      <x:c r="G468" s="6">
        <x:v>133.134480378244</x:v>
      </x:c>
      <x:c r="H468" t="s">
        <x:v>83</x:v>
      </x:c>
      <x:c r="I468" s="6">
        <x:v>33.1110213163684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23.519</x:v>
      </x:c>
      <x:c r="R468" s="8">
        <x:v>159489.486914495</x:v>
      </x:c>
      <x:c r="S468" s="12">
        <x:v>311290.257178961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885030</x:v>
      </x:c>
      <x:c r="B469" s="1">
        <x:v>43213.5792712153</x:v>
      </x:c>
      <x:c r="C469" s="6">
        <x:v>7.78567894666667</x:v>
      </x:c>
      <x:c r="D469" s="14" t="s">
        <x:v>77</x:v>
      </x:c>
      <x:c r="E469" s="15">
        <x:v>43194.5147534722</x:v>
      </x:c>
      <x:c r="F469" t="s">
        <x:v>82</x:v>
      </x:c>
      <x:c r="G469" s="6">
        <x:v>133.134480378244</x:v>
      </x:c>
      <x:c r="H469" t="s">
        <x:v>83</x:v>
      </x:c>
      <x:c r="I469" s="6">
        <x:v>33.1110213163684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23.519</x:v>
      </x:c>
      <x:c r="R469" s="8">
        <x:v>159417.878705528</x:v>
      </x:c>
      <x:c r="S469" s="12">
        <x:v>311211.454431305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885038</x:v>
      </x:c>
      <x:c r="B470" s="1">
        <x:v>43213.5792774653</x:v>
      </x:c>
      <x:c r="C470" s="6">
        <x:v>7.79466277833333</x:v>
      </x:c>
      <x:c r="D470" s="14" t="s">
        <x:v>77</x:v>
      </x:c>
      <x:c r="E470" s="15">
        <x:v>43194.5147534722</x:v>
      </x:c>
      <x:c r="F470" t="s">
        <x:v>82</x:v>
      </x:c>
      <x:c r="G470" s="6">
        <x:v>133.184160689295</x:v>
      </x:c>
      <x:c r="H470" t="s">
        <x:v>83</x:v>
      </x:c>
      <x:c r="I470" s="6">
        <x:v>33.1074079884984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23.516</x:v>
      </x:c>
      <x:c r="R470" s="8">
        <x:v>159392.942896395</x:v>
      </x:c>
      <x:c r="S470" s="12">
        <x:v>311165.547548825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885044</x:v>
      </x:c>
      <x:c r="B471" s="1">
        <x:v>43213.5792890856</x:v>
      </x:c>
      <x:c r="C471" s="6">
        <x:v>7.81141370833333</x:v>
      </x:c>
      <x:c r="D471" s="14" t="s">
        <x:v>77</x:v>
      </x:c>
      <x:c r="E471" s="15">
        <x:v>43194.5147534722</x:v>
      </x:c>
      <x:c r="F471" t="s">
        <x:v>82</x:v>
      </x:c>
      <x:c r="G471" s="6">
        <x:v>133.099417460838</x:v>
      </x:c>
      <x:c r="H471" t="s">
        <x:v>83</x:v>
      </x:c>
      <x:c r="I471" s="6">
        <x:v>33.1188803179411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23.519</x:v>
      </x:c>
      <x:c r="R471" s="8">
        <x:v>159404.851651202</x:v>
      </x:c>
      <x:c r="S471" s="12">
        <x:v>311185.867045563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885058</x:v>
      </x:c>
      <x:c r="B472" s="1">
        <x:v>43213.5793008449</x:v>
      </x:c>
      <x:c r="C472" s="6">
        <x:v>7.82834798833333</x:v>
      </x:c>
      <x:c r="D472" s="14" t="s">
        <x:v>77</x:v>
      </x:c>
      <x:c r="E472" s="15">
        <x:v>43194.5147534722</x:v>
      </x:c>
      <x:c r="F472" t="s">
        <x:v>82</x:v>
      </x:c>
      <x:c r="G472" s="6">
        <x:v>133.052747950553</x:v>
      </x:c>
      <x:c r="H472" t="s">
        <x:v>83</x:v>
      </x:c>
      <x:c r="I472" s="6">
        <x:v>33.1243304409663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23.521</x:v>
      </x:c>
      <x:c r="R472" s="8">
        <x:v>159431.82649236</x:v>
      </x:c>
      <x:c r="S472" s="12">
        <x:v>311212.19312782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885065</x:v>
      </x:c>
      <x:c r="B473" s="1">
        <x:v>43213.5793118866</x:v>
      </x:c>
      <x:c r="C473" s="6">
        <x:v>7.844198865</x:v>
      </x:c>
      <x:c r="D473" s="14" t="s">
        <x:v>77</x:v>
      </x:c>
      <x:c r="E473" s="15">
        <x:v>43194.5147534722</x:v>
      </x:c>
      <x:c r="F473" t="s">
        <x:v>82</x:v>
      </x:c>
      <x:c r="G473" s="6">
        <x:v>133.178248078657</x:v>
      </x:c>
      <x:c r="H473" t="s">
        <x:v>83</x:v>
      </x:c>
      <x:c r="I473" s="6">
        <x:v>33.1087328749322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23.516</x:v>
      </x:c>
      <x:c r="R473" s="8">
        <x:v>159416.556293536</x:v>
      </x:c>
      <x:c r="S473" s="12">
        <x:v>311201.49503607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885080</x:v>
      </x:c>
      <x:c r="B474" s="1">
        <x:v>43213.5793237269</x:v>
      </x:c>
      <x:c r="C474" s="6">
        <x:v>7.86128308333333</x:v>
      </x:c>
      <x:c r="D474" s="14" t="s">
        <x:v>77</x:v>
      </x:c>
      <x:c r="E474" s="15">
        <x:v>43194.5147534722</x:v>
      </x:c>
      <x:c r="F474" t="s">
        <x:v>82</x:v>
      </x:c>
      <x:c r="G474" s="6">
        <x:v>133.142305415486</x:v>
      </x:c>
      <x:c r="H474" t="s">
        <x:v>83</x:v>
      </x:c>
      <x:c r="I474" s="6">
        <x:v>33.1117740934992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23.518</x:v>
      </x:c>
      <x:c r="R474" s="8">
        <x:v>159429.11162137</x:v>
      </x:c>
      <x:c r="S474" s="12">
        <x:v>311203.425903124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885092</x:v>
      </x:c>
      <x:c r="B475" s="1">
        <x:v>43213.579334838</x:v>
      </x:c>
      <x:c r="C475" s="6">
        <x:v>7.877267335</x:v>
      </x:c>
      <x:c r="D475" s="14" t="s">
        <x:v>77</x:v>
      </x:c>
      <x:c r="E475" s="15">
        <x:v>43194.5147534722</x:v>
      </x:c>
      <x:c r="F475" t="s">
        <x:v>82</x:v>
      </x:c>
      <x:c r="G475" s="6">
        <x:v>133.183076518392</x:v>
      </x:c>
      <x:c r="H475" t="s">
        <x:v>83</x:v>
      </x:c>
      <x:c r="I475" s="6">
        <x:v>33.0976219117501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23.52</x:v>
      </x:c>
      <x:c r="R475" s="8">
        <x:v>159428.782224144</x:v>
      </x:c>
      <x:c r="S475" s="12">
        <x:v>311204.17887417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885100</x:v>
      </x:c>
      <x:c r="B476" s="1">
        <x:v>43213.5793481481</x:v>
      </x:c>
      <x:c r="C476" s="6">
        <x:v>7.896435055</x:v>
      </x:c>
      <x:c r="D476" s="14" t="s">
        <x:v>77</x:v>
      </x:c>
      <x:c r="E476" s="15">
        <x:v>43194.5147534722</x:v>
      </x:c>
      <x:c r="F476" t="s">
        <x:v>82</x:v>
      </x:c>
      <x:c r="G476" s="6">
        <x:v>133.056402403114</x:v>
      </x:c>
      <x:c r="H476" t="s">
        <x:v>83</x:v>
      </x:c>
      <x:c r="I476" s="6">
        <x:v>33.1260166686702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23.52</x:v>
      </x:c>
      <x:c r="R476" s="8">
        <x:v>159451.873211593</x:v>
      </x:c>
      <x:c r="S476" s="12">
        <x:v>311223.063314119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885107</x:v>
      </x:c>
      <x:c r="B477" s="1">
        <x:v>43213.5793587963</x:v>
      </x:c>
      <x:c r="C477" s="6">
        <x:v>7.911769235</x:v>
      </x:c>
      <x:c r="D477" s="14" t="s">
        <x:v>77</x:v>
      </x:c>
      <x:c r="E477" s="15">
        <x:v>43194.5147534722</x:v>
      </x:c>
      <x:c r="F477" t="s">
        <x:v>82</x:v>
      </x:c>
      <x:c r="G477" s="6">
        <x:v>133.082625218967</x:v>
      </x:c>
      <x:c r="H477" t="s">
        <x:v>83</x:v>
      </x:c>
      <x:c r="I477" s="6">
        <x:v>33.122644214111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23.519</x:v>
      </x:c>
      <x:c r="R477" s="8">
        <x:v>159422.107579106</x:v>
      </x:c>
      <x:c r="S477" s="12">
        <x:v>311206.657880585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885120</x:v>
      </x:c>
      <x:c r="B478" s="1">
        <x:v>43213.5793716782</x:v>
      </x:c>
      <x:c r="C478" s="6">
        <x:v>7.93033690833333</x:v>
      </x:c>
      <x:c r="D478" s="14" t="s">
        <x:v>77</x:v>
      </x:c>
      <x:c r="E478" s="15">
        <x:v>43194.5147534722</x:v>
      </x:c>
      <x:c r="F478" t="s">
        <x:v>82</x:v>
      </x:c>
      <x:c r="G478" s="6">
        <x:v>133.075312882131</x:v>
      </x:c>
      <x:c r="H478" t="s">
        <x:v>83</x:v>
      </x:c>
      <x:c r="I478" s="6">
        <x:v>33.1192717629456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23.521</x:v>
      </x:c>
      <x:c r="R478" s="8">
        <x:v>159447.273704983</x:v>
      </x:c>
      <x:c r="S478" s="12">
        <x:v>311216.578187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885125</x:v>
      </x:c>
      <x:c r="B479" s="1">
        <x:v>43213.579381331</x:v>
      </x:c>
      <x:c r="C479" s="6">
        <x:v>7.94423767</x:v>
      </x:c>
      <x:c r="D479" s="14" t="s">
        <x:v>77</x:v>
      </x:c>
      <x:c r="E479" s="15">
        <x:v>43194.5147534722</x:v>
      </x:c>
      <x:c r="F479" t="s">
        <x:v>82</x:v>
      </x:c>
      <x:c r="G479" s="6">
        <x:v>133.08189439598</x:v>
      </x:c>
      <x:c r="H479" t="s">
        <x:v>83</x:v>
      </x:c>
      <x:c r="I479" s="6">
        <x:v>33.1177963166283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23.521</x:v>
      </x:c>
      <x:c r="R479" s="8">
        <x:v>159424.7523892</x:v>
      </x:c>
      <x:c r="S479" s="12">
        <x:v>311211.473255828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885137</x:v>
      </x:c>
      <x:c r="B480" s="1">
        <x:v>43213.5793927083</x:v>
      </x:c>
      <x:c r="C480" s="6">
        <x:v>7.96060525333333</x:v>
      </x:c>
      <x:c r="D480" s="14" t="s">
        <x:v>77</x:v>
      </x:c>
      <x:c r="E480" s="15">
        <x:v>43194.5147534722</x:v>
      </x:c>
      <x:c r="F480" t="s">
        <x:v>82</x:v>
      </x:c>
      <x:c r="G480" s="6">
        <x:v>133.079012580638</x:v>
      </x:c>
      <x:c r="H480" t="s">
        <x:v>83</x:v>
      </x:c>
      <x:c r="I480" s="6">
        <x:v>33.1134302037804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23.523</x:v>
      </x:c>
      <x:c r="R480" s="8">
        <x:v>159427.932641704</x:v>
      </x:c>
      <x:c r="S480" s="12">
        <x:v>311210.715951357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885147</x:v>
      </x:c>
      <x:c r="B481" s="1">
        <x:v>43213.5794040509</x:v>
      </x:c>
      <x:c r="C481" s="6">
        <x:v>7.97693945166667</x:v>
      </x:c>
      <x:c r="D481" s="14" t="s">
        <x:v>77</x:v>
      </x:c>
      <x:c r="E481" s="15">
        <x:v>43194.5147534722</x:v>
      </x:c>
      <x:c r="F481" t="s">
        <x:v>82</x:v>
      </x:c>
      <x:c r="G481" s="6">
        <x:v>133.075221062669</x:v>
      </x:c>
      <x:c r="H481" t="s">
        <x:v>83</x:v>
      </x:c>
      <x:c r="I481" s="6">
        <x:v>33.1117740934992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23.524</x:v>
      </x:c>
      <x:c r="R481" s="8">
        <x:v>159428.008216715</x:v>
      </x:c>
      <x:c r="S481" s="12">
        <x:v>311207.478880901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885162</x:v>
      </x:c>
      <x:c r="B482" s="1">
        <x:v>43213.579415706</x:v>
      </x:c>
      <x:c r="C482" s="6">
        <x:v>7.99369038166667</x:v>
      </x:c>
      <x:c r="D482" s="14" t="s">
        <x:v>77</x:v>
      </x:c>
      <x:c r="E482" s="15">
        <x:v>43194.5147534722</x:v>
      </x:c>
      <x:c r="F482" t="s">
        <x:v>82</x:v>
      </x:c>
      <x:c r="G482" s="6">
        <x:v>133.079249656542</x:v>
      </x:c>
      <x:c r="H482" t="s">
        <x:v>83</x:v>
      </x:c>
      <x:c r="I482" s="6">
        <x:v>33.1108707609628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23.524</x:v>
      </x:c>
      <x:c r="R482" s="8">
        <x:v>159436.0702443</x:v>
      </x:c>
      <x:c r="S482" s="12">
        <x:v>311208.096952813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885169</x:v>
      </x:c>
      <x:c r="B483" s="1">
        <x:v>43213.5794276968</x:v>
      </x:c>
      <x:c r="C483" s="6">
        <x:v>8.01097469</x:v>
      </x:c>
      <x:c r="D483" s="14" t="s">
        <x:v>77</x:v>
      </x:c>
      <x:c r="E483" s="15">
        <x:v>43194.5147534722</x:v>
      </x:c>
      <x:c r="F483" t="s">
        <x:v>82</x:v>
      </x:c>
      <x:c r="G483" s="6">
        <x:v>133.115004595056</x:v>
      </x:c>
      <x:c r="H483" t="s">
        <x:v>83</x:v>
      </x:c>
      <x:c r="I483" s="6">
        <x:v>33.105360437768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23.523</x:v>
      </x:c>
      <x:c r="R483" s="8">
        <x:v>159439.239613086</x:v>
      </x:c>
      <x:c r="S483" s="12">
        <x:v>311218.495421289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885176</x:v>
      </x:c>
      <x:c r="B484" s="1">
        <x:v>43213.5794388079</x:v>
      </x:c>
      <x:c r="C484" s="6">
        <x:v>8.02699225833333</x:v>
      </x:c>
      <x:c r="D484" s="14" t="s">
        <x:v>77</x:v>
      </x:c>
      <x:c r="E484" s="15">
        <x:v>43194.5147534722</x:v>
      </x:c>
      <x:c r="F484" t="s">
        <x:v>82</x:v>
      </x:c>
      <x:c r="G484" s="6">
        <x:v>133.114866519454</x:v>
      </x:c>
      <x:c r="H484" t="s">
        <x:v>83</x:v>
      </x:c>
      <x:c r="I484" s="6">
        <x:v>33.1154175371989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23.519</x:v>
      </x:c>
      <x:c r="R484" s="8">
        <x:v>159433.331768489</x:v>
      </x:c>
      <x:c r="S484" s="12">
        <x:v>311197.078041806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885190</x:v>
      </x:c>
      <x:c r="B485" s="1">
        <x:v>43213.5794505787</x:v>
      </x:c>
      <x:c r="C485" s="6">
        <x:v>8.04392648</x:v>
      </x:c>
      <x:c r="D485" s="14" t="s">
        <x:v>77</x:v>
      </x:c>
      <x:c r="E485" s="15">
        <x:v>43194.5147534722</x:v>
      </x:c>
      <x:c r="F485" t="s">
        <x:v>82</x:v>
      </x:c>
      <x:c r="G485" s="6">
        <x:v>133.112250391893</x:v>
      </x:c>
      <x:c r="H485" t="s">
        <x:v>83</x:v>
      </x:c>
      <x:c r="I485" s="6">
        <x:v>33.1109912052871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23.521</x:v>
      </x:c>
      <x:c r="R485" s="8">
        <x:v>159450.170852818</x:v>
      </x:c>
      <x:c r="S485" s="12">
        <x:v>311221.34111497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885195</x:v>
      </x:c>
      <x:c r="B486" s="1">
        <x:v>43213.5794623032</x:v>
      </x:c>
      <x:c r="C486" s="6">
        <x:v>8.06081080666667</x:v>
      </x:c>
      <x:c r="D486" s="14" t="s">
        <x:v>77</x:v>
      </x:c>
      <x:c r="E486" s="15">
        <x:v>43194.5147534722</x:v>
      </x:c>
      <x:c r="F486" t="s">
        <x:v>82</x:v>
      </x:c>
      <x:c r="G486" s="6">
        <x:v>133.0400671507</x:v>
      </x:c>
      <x:c r="H486" t="s">
        <x:v>83</x:v>
      </x:c>
      <x:c r="I486" s="6">
        <x:v>33.1221624351656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23.523</x:v>
      </x:c>
      <x:c r="R486" s="8">
        <x:v>159439.630150471</x:v>
      </x:c>
      <x:c r="S486" s="12">
        <x:v>311216.459378388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885205</x:v>
      </x:c>
      <x:c r="B487" s="1">
        <x:v>43213.5794741551</x:v>
      </x:c>
      <x:c r="C487" s="6">
        <x:v>8.07786174333333</x:v>
      </x:c>
      <x:c r="D487" s="14" t="s">
        <x:v>77</x:v>
      </x:c>
      <x:c r="E487" s="15">
        <x:v>43194.5147534722</x:v>
      </x:c>
      <x:c r="F487" t="s">
        <x:v>82</x:v>
      </x:c>
      <x:c r="G487" s="6">
        <x:v>133.059732291361</x:v>
      </x:c>
      <x:c r="H487" t="s">
        <x:v>83</x:v>
      </x:c>
      <x:c r="I487" s="6">
        <x:v>33.1227646588582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23.521</x:v>
      </x:c>
      <x:c r="R487" s="8">
        <x:v>159445.312881716</x:v>
      </x:c>
      <x:c r="S487" s="12">
        <x:v>311207.137814614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885222</x:v>
      </x:c>
      <x:c r="B488" s="1">
        <x:v>43213.5794856829</x:v>
      </x:c>
      <x:c r="C488" s="6">
        <x:v>8.09447931333333</x:v>
      </x:c>
      <x:c r="D488" s="14" t="s">
        <x:v>77</x:v>
      </x:c>
      <x:c r="E488" s="15">
        <x:v>43194.5147534722</x:v>
      </x:c>
      <x:c r="F488" t="s">
        <x:v>82</x:v>
      </x:c>
      <x:c r="G488" s="6">
        <x:v>133.120981233534</x:v>
      </x:c>
      <x:c r="H488" t="s">
        <x:v>83</x:v>
      </x:c>
      <x:c r="I488" s="6">
        <x:v>33.1090339855577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23.521</x:v>
      </x:c>
      <x:c r="R488" s="8">
        <x:v>159440.352368081</x:v>
      </x:c>
      <x:c r="S488" s="12">
        <x:v>311204.145607845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885228</x:v>
      </x:c>
      <x:c r="B489" s="1">
        <x:v>43213.5794971875</x:v>
      </x:c>
      <x:c r="C489" s="6">
        <x:v>8.1110302</x:v>
      </x:c>
      <x:c r="D489" s="14" t="s">
        <x:v>77</x:v>
      </x:c>
      <x:c r="E489" s="15">
        <x:v>43194.5147534722</x:v>
      </x:c>
      <x:c r="F489" t="s">
        <x:v>82</x:v>
      </x:c>
      <x:c r="G489" s="6">
        <x:v>133.095364160515</x:v>
      </x:c>
      <x:c r="H489" t="s">
        <x:v>83</x:v>
      </x:c>
      <x:c r="I489" s="6">
        <x:v>33.1072574332547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23.524</x:v>
      </x:c>
      <x:c r="R489" s="8">
        <x:v>159438.553597747</x:v>
      </x:c>
      <x:c r="S489" s="12">
        <x:v>311203.257786528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885243</x:v>
      </x:c>
      <x:c r="B490" s="1">
        <x:v>43213.5795087616</x:v>
      </x:c>
      <x:c r="C490" s="6">
        <x:v>8.127697815</x:v>
      </x:c>
      <x:c r="D490" s="14" t="s">
        <x:v>77</x:v>
      </x:c>
      <x:c r="E490" s="15">
        <x:v>43194.5147534722</x:v>
      </x:c>
      <x:c r="F490" t="s">
        <x:v>82</x:v>
      </x:c>
      <x:c r="G490" s="6">
        <x:v>133.06468407213</x:v>
      </x:c>
      <x:c r="H490" t="s">
        <x:v>83</x:v>
      </x:c>
      <x:c r="I490" s="6">
        <x:v>33.1091243187511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23.526</x:v>
      </x:c>
      <x:c r="R490" s="8">
        <x:v>159439.929854207</x:v>
      </x:c>
      <x:c r="S490" s="12">
        <x:v>311206.906446006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885247</x:v>
      </x:c>
      <x:c r="B491" s="1">
        <x:v>43213.5795200231</x:v>
      </x:c>
      <x:c r="C491" s="6">
        <x:v>8.143948685</x:v>
      </x:c>
      <x:c r="D491" s="14" t="s">
        <x:v>77</x:v>
      </x:c>
      <x:c r="E491" s="15">
        <x:v>43194.5147534722</x:v>
      </x:c>
      <x:c r="F491" t="s">
        <x:v>82</x:v>
      </x:c>
      <x:c r="G491" s="6">
        <x:v>133.045245985732</x:v>
      </x:c>
      <x:c r="H491" t="s">
        <x:v>83</x:v>
      </x:c>
      <x:c r="I491" s="6">
        <x:v>33.1159896485528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23.525</x:v>
      </x:c>
      <x:c r="R491" s="8">
        <x:v>159434.922471043</x:v>
      </x:c>
      <x:c r="S491" s="12">
        <x:v>311194.465297916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885260</x:v>
      </x:c>
      <x:c r="B492" s="1">
        <x:v>43213.5795319444</x:v>
      </x:c>
      <x:c r="C492" s="6">
        <x:v>8.161099665</x:v>
      </x:c>
      <x:c r="D492" s="14" t="s">
        <x:v>77</x:v>
      </x:c>
      <x:c r="E492" s="15">
        <x:v>43194.5147534722</x:v>
      </x:c>
      <x:c r="F492" t="s">
        <x:v>82</x:v>
      </x:c>
      <x:c r="G492" s="6">
        <x:v>133.119670593632</x:v>
      </x:c>
      <x:c r="H492" t="s">
        <x:v>83</x:v>
      </x:c>
      <x:c r="I492" s="6">
        <x:v>33.1018073380001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23.524</x:v>
      </x:c>
      <x:c r="R492" s="8">
        <x:v>159446.516137634</x:v>
      </x:c>
      <x:c r="S492" s="12">
        <x:v>311212.711700283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885264</x:v>
      </x:c>
      <x:c r="B493" s="1">
        <x:v>43213.5795432523</x:v>
      </x:c>
      <x:c r="C493" s="6">
        <x:v>8.17741724</x:v>
      </x:c>
      <x:c r="D493" s="14" t="s">
        <x:v>77</x:v>
      </x:c>
      <x:c r="E493" s="15">
        <x:v>43194.5147534722</x:v>
      </x:c>
      <x:c r="F493" t="s">
        <x:v>82</x:v>
      </x:c>
      <x:c r="G493" s="6">
        <x:v>133.104461796847</x:v>
      </x:c>
      <x:c r="H493" t="s">
        <x:v>83</x:v>
      </x:c>
      <x:c r="I493" s="6">
        <x:v>33.1027106680922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23.525</x:v>
      </x:c>
      <x:c r="R493" s="8">
        <x:v>159441.76430104</x:v>
      </x:c>
      <x:c r="S493" s="12">
        <x:v>311207.097630774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885275</x:v>
      </x:c>
      <x:c r="B494" s="1">
        <x:v>43213.5795551736</x:v>
      </x:c>
      <x:c r="C494" s="6">
        <x:v>8.19455148166667</x:v>
      </x:c>
      <x:c r="D494" s="14" t="s">
        <x:v>77</x:v>
      </x:c>
      <x:c r="E494" s="15">
        <x:v>43194.5147534722</x:v>
      </x:c>
      <x:c r="F494" t="s">
        <x:v>82</x:v>
      </x:c>
      <x:c r="G494" s="6">
        <x:v>133.133905518386</x:v>
      </x:c>
      <x:c r="H494" t="s">
        <x:v>83</x:v>
      </x:c>
      <x:c r="I494" s="6">
        <x:v>33.0986155736236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23.524</x:v>
      </x:c>
      <x:c r="R494" s="8">
        <x:v>159453.409448499</x:v>
      </x:c>
      <x:c r="S494" s="12">
        <x:v>311218.336762413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885288</x:v>
      </x:c>
      <x:c r="B495" s="1">
        <x:v>43213.5795665162</x:v>
      </x:c>
      <x:c r="C495" s="6">
        <x:v>8.21088569</x:v>
      </x:c>
      <x:c r="D495" s="14" t="s">
        <x:v>77</x:v>
      </x:c>
      <x:c r="E495" s="15">
        <x:v>43194.5147534722</x:v>
      </x:c>
      <x:c r="F495" t="s">
        <x:v>82</x:v>
      </x:c>
      <x:c r="G495" s="6">
        <x:v>133.014201387471</x:v>
      </x:c>
      <x:c r="H495" t="s">
        <x:v>83</x:v>
      </x:c>
      <x:c r="I495" s="6">
        <x:v>33.120446098234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23.526</x:v>
      </x:c>
      <x:c r="R495" s="8">
        <x:v>159450.790259919</x:v>
      </x:c>
      <x:c r="S495" s="12">
        <x:v>311211.876771324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885301</x:v>
      </x:c>
      <x:c r="B496" s="1">
        <x:v>43213.5795779282</x:v>
      </x:c>
      <x:c r="C496" s="6">
        <x:v>8.22735326166667</x:v>
      </x:c>
      <x:c r="D496" s="14" t="s">
        <x:v>77</x:v>
      </x:c>
      <x:c r="E496" s="15">
        <x:v>43194.5147534722</x:v>
      </x:c>
      <x:c r="F496" t="s">
        <x:v>82</x:v>
      </x:c>
      <x:c r="G496" s="6">
        <x:v>133.007460406721</x:v>
      </x:c>
      <x:c r="H496" t="s">
        <x:v>83</x:v>
      </x:c>
      <x:c r="I496" s="6">
        <x:v>33.1194524298862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23.527</x:v>
      </x:c>
      <x:c r="R496" s="8">
        <x:v>159450.218884722</x:v>
      </x:c>
      <x:c r="S496" s="12">
        <x:v>311203.111668168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885308</x:v>
      </x:c>
      <x:c r="B497" s="1">
        <x:v>43213.5795893866</x:v>
      </x:c>
      <x:c r="C497" s="6">
        <x:v>8.24385419666667</x:v>
      </x:c>
      <x:c r="D497" s="14" t="s">
        <x:v>77</x:v>
      </x:c>
      <x:c r="E497" s="15">
        <x:v>43194.5147534722</x:v>
      </x:c>
      <x:c r="F497" t="s">
        <x:v>82</x:v>
      </x:c>
      <x:c r="G497" s="6">
        <x:v>133.009314533475</x:v>
      </x:c>
      <x:c r="H497" t="s">
        <x:v>83</x:v>
      </x:c>
      <x:c r="I497" s="6">
        <x:v>33.1290579029251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23.523</x:v>
      </x:c>
      <x:c r="R497" s="8">
        <x:v>159452.150524347</x:v>
      </x:c>
      <x:c r="S497" s="12">
        <x:v>311206.889058203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885320</x:v>
      </x:c>
      <x:c r="B498" s="1">
        <x:v>43213.5796013079</x:v>
      </x:c>
      <x:c r="C498" s="6">
        <x:v>8.26100516666667</x:v>
      </x:c>
      <x:c r="D498" s="14" t="s">
        <x:v>77</x:v>
      </x:c>
      <x:c r="E498" s="15">
        <x:v>43194.5147534722</x:v>
      </x:c>
      <x:c r="F498" t="s">
        <x:v>82</x:v>
      </x:c>
      <x:c r="G498" s="6">
        <x:v>132.983053498613</x:v>
      </x:c>
      <x:c r="H498" t="s">
        <x:v>83</x:v>
      </x:c>
      <x:c r="I498" s="6">
        <x:v>33.1274318961487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23.526</x:v>
      </x:c>
      <x:c r="R498" s="8">
        <x:v>159446.403034244</x:v>
      </x:c>
      <x:c r="S498" s="12">
        <x:v>311208.071393601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885329</x:v>
      </x:c>
      <x:c r="B499" s="1">
        <x:v>43213.5796125347</x:v>
      </x:c>
      <x:c r="C499" s="6">
        <x:v>8.27715598</x:v>
      </x:c>
      <x:c r="D499" s="14" t="s">
        <x:v>77</x:v>
      </x:c>
      <x:c r="E499" s="15">
        <x:v>43194.5147534722</x:v>
      </x:c>
      <x:c r="F499" t="s">
        <x:v>82</x:v>
      </x:c>
      <x:c r="G499" s="6">
        <x:v>132.992477765233</x:v>
      </x:c>
      <x:c r="H499" t="s">
        <x:v>83</x:v>
      </x:c>
      <x:c r="I499" s="6">
        <x:v>33.1278233421522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23.525</x:v>
      </x:c>
      <x:c r="R499" s="8">
        <x:v>159448.260446132</x:v>
      </x:c>
      <x:c r="S499" s="12">
        <x:v>311203.039966316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885339</x:v>
      </x:c>
      <x:c r="B500" s="1">
        <x:v>43213.5796242708</x:v>
      </x:c>
      <x:c r="C500" s="6">
        <x:v>8.29404030666667</x:v>
      </x:c>
      <x:c r="D500" s="14" t="s">
        <x:v>77</x:v>
      </x:c>
      <x:c r="E500" s="15">
        <x:v>43194.5147534722</x:v>
      </x:c>
      <x:c r="F500" t="s">
        <x:v>82</x:v>
      </x:c>
      <x:c r="G500" s="6">
        <x:v>133.004696166082</x:v>
      </x:c>
      <x:c r="H500" t="s">
        <x:v>83</x:v>
      </x:c>
      <x:c r="I500" s="6">
        <x:v>33.1250832210867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23.525</x:v>
      </x:c>
      <x:c r="R500" s="8">
        <x:v>159450.024845015</x:v>
      </x:c>
      <x:c r="S500" s="12">
        <x:v>311196.044614346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885347</x:v>
      </x:c>
      <x:c r="B501" s="1">
        <x:v>43213.5796357986</x:v>
      </x:c>
      <x:c r="C501" s="6">
        <x:v>8.310641205</x:v>
      </x:c>
      <x:c r="D501" s="14" t="s">
        <x:v>77</x:v>
      </x:c>
      <x:c r="E501" s="15">
        <x:v>43194.5147534722</x:v>
      </x:c>
      <x:c r="F501" t="s">
        <x:v>82</x:v>
      </x:c>
      <x:c r="G501" s="6">
        <x:v>133.058807638483</x:v>
      </x:c>
      <x:c r="H501" t="s">
        <x:v>83</x:v>
      </x:c>
      <x:c r="I501" s="6">
        <x:v>33.1129484261592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23.525</x:v>
      </x:c>
      <x:c r="R501" s="8">
        <x:v>159442.295027661</x:v>
      </x:c>
      <x:c r="S501" s="12">
        <x:v>311196.034855644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885357</x:v>
      </x:c>
      <x:c r="B502" s="1">
        <x:v>43213.5796471875</x:v>
      </x:c>
      <x:c r="C502" s="6">
        <x:v>8.32702543666667</x:v>
      </x:c>
      <x:c r="D502" s="14" t="s">
        <x:v>77</x:v>
      </x:c>
      <x:c r="E502" s="15">
        <x:v>43194.5147534722</x:v>
      </x:c>
      <x:c r="F502" t="s">
        <x:v>82</x:v>
      </x:c>
      <x:c r="G502" s="6">
        <x:v>133.083245835387</x:v>
      </x:c>
      <x:c r="H502" t="s">
        <x:v>83</x:v>
      </x:c>
      <x:c r="I502" s="6">
        <x:v>33.1074682105973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23.525</x:v>
      </x:c>
      <x:c r="R502" s="8">
        <x:v>159449.888315369</x:v>
      </x:c>
      <x:c r="S502" s="12">
        <x:v>311193.894029467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885364</x:v>
      </x:c>
      <x:c r="B503" s="1">
        <x:v>43213.5796589931</x:v>
      </x:c>
      <x:c r="C503" s="6">
        <x:v>8.34404309166667</x:v>
      </x:c>
      <x:c r="D503" s="14" t="s">
        <x:v>77</x:v>
      </x:c>
      <x:c r="E503" s="15">
        <x:v>43194.5147534722</x:v>
      </x:c>
      <x:c r="F503" t="s">
        <x:v>82</x:v>
      </x:c>
      <x:c r="G503" s="6">
        <x:v>133.01903474895</x:v>
      </x:c>
      <x:c r="H503" t="s">
        <x:v>83</x:v>
      </x:c>
      <x:c r="I503" s="6">
        <x:v>33.119362096415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23.526</x:v>
      </x:c>
      <x:c r="R503" s="8">
        <x:v>159451.062923998</x:v>
      </x:c>
      <x:c r="S503" s="12">
        <x:v>311199.536194731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885376</x:v>
      </x:c>
      <x:c r="B504" s="1">
        <x:v>43213.5796704514</x:v>
      </x:c>
      <x:c r="C504" s="6">
        <x:v>8.36052725166667</x:v>
      </x:c>
      <x:c r="D504" s="14" t="s">
        <x:v>77</x:v>
      </x:c>
      <x:c r="E504" s="15">
        <x:v>43194.5147534722</x:v>
      </x:c>
      <x:c r="F504" t="s">
        <x:v>82</x:v>
      </x:c>
      <x:c r="G504" s="6">
        <x:v>133.08368112463</x:v>
      </x:c>
      <x:c r="H504" t="s">
        <x:v>83</x:v>
      </x:c>
      <x:c r="I504" s="6">
        <x:v>33.1098770954554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23.524</x:v>
      </x:c>
      <x:c r="R504" s="8">
        <x:v>159441.649925249</x:v>
      </x:c>
      <x:c r="S504" s="12">
        <x:v>311196.221456014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885384</x:v>
      </x:c>
      <x:c r="B505" s="1">
        <x:v>43213.5796819792</x:v>
      </x:c>
      <x:c r="C505" s="6">
        <x:v>8.37716150166667</x:v>
      </x:c>
      <x:c r="D505" s="14" t="s">
        <x:v>77</x:v>
      </x:c>
      <x:c r="E505" s="15">
        <x:v>43194.5147534722</x:v>
      </x:c>
      <x:c r="F505" t="s">
        <x:v>82</x:v>
      </x:c>
      <x:c r="G505" s="6">
        <x:v>133.074012487013</x:v>
      </x:c>
      <x:c r="H505" t="s">
        <x:v>83</x:v>
      </x:c>
      <x:c r="I505" s="6">
        <x:v>33.1120450933072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23.524</x:v>
      </x:c>
      <x:c r="R505" s="8">
        <x:v>159456.450669094</x:v>
      </x:c>
      <x:c r="S505" s="12">
        <x:v>311199.771820407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885401</x:v>
      </x:c>
      <x:c r="B506" s="1">
        <x:v>43213.5796938657</x:v>
      </x:c>
      <x:c r="C506" s="6">
        <x:v>8.39429584833333</x:v>
      </x:c>
      <x:c r="D506" s="14" t="s">
        <x:v>77</x:v>
      </x:c>
      <x:c r="E506" s="15">
        <x:v>43194.5147534722</x:v>
      </x:c>
      <x:c r="F506" t="s">
        <x:v>82</x:v>
      </x:c>
      <x:c r="G506" s="6">
        <x:v>133.060758410128</x:v>
      </x:c>
      <x:c r="H506" t="s">
        <x:v>83</x:v>
      </x:c>
      <x:c r="I506" s="6">
        <x:v>33.1074983216481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23.527</x:v>
      </x:c>
      <x:c r="R506" s="8">
        <x:v>159456.638219117</x:v>
      </x:c>
      <x:c r="S506" s="12">
        <x:v>311220.375454205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885406</x:v>
      </x:c>
      <x:c r="B507" s="1">
        <x:v>43213.5797050579</x:v>
      </x:c>
      <x:c r="C507" s="6">
        <x:v>8.41039672</x:v>
      </x:c>
      <x:c r="D507" s="14" t="s">
        <x:v>77</x:v>
      </x:c>
      <x:c r="E507" s="15">
        <x:v>43194.5147534722</x:v>
      </x:c>
      <x:c r="F507" t="s">
        <x:v>82</x:v>
      </x:c>
      <x:c r="G507" s="6">
        <x:v>133.0209900052</x:v>
      </x:c>
      <x:c r="H507" t="s">
        <x:v>83</x:v>
      </x:c>
      <x:c r="I507" s="6">
        <x:v>33.1139119814707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23.528</x:v>
      </x:c>
      <x:c r="R507" s="8">
        <x:v>159451.128803997</x:v>
      </x:c>
      <x:c r="S507" s="12">
        <x:v>311197.715868583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885422</x:v>
      </x:c>
      <x:c r="B508" s="1">
        <x:v>43213.5797167824</x:v>
      </x:c>
      <x:c r="C508" s="6">
        <x:v>8.42728097833333</x:v>
      </x:c>
      <x:c r="D508" s="14" t="s">
        <x:v>77</x:v>
      </x:c>
      <x:c r="E508" s="15">
        <x:v>43194.5147534722</x:v>
      </x:c>
      <x:c r="F508" t="s">
        <x:v>82</x:v>
      </x:c>
      <x:c r="G508" s="6">
        <x:v>133.036427758043</x:v>
      </x:c>
      <x:c r="H508" t="s">
        <x:v>83</x:v>
      </x:c>
      <x:c r="I508" s="6">
        <x:v>33.1104492058635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23.528</x:v>
      </x:c>
      <x:c r="R508" s="8">
        <x:v>159459.756132545</x:v>
      </x:c>
      <x:c r="S508" s="12">
        <x:v>311202.926597354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885431</x:v>
      </x:c>
      <x:c r="B509" s="1">
        <x:v>43213.5797283565</x:v>
      </x:c>
      <x:c r="C509" s="6">
        <x:v>8.44394852333333</x:v>
      </x:c>
      <x:c r="D509" s="14" t="s">
        <x:v>77</x:v>
      </x:c>
      <x:c r="E509" s="15">
        <x:v>43194.5147534722</x:v>
      </x:c>
      <x:c r="F509" t="s">
        <x:v>82</x:v>
      </x:c>
      <x:c r="G509" s="6">
        <x:v>133.104660471996</x:v>
      </x:c>
      <x:c r="H509" t="s">
        <x:v>83</x:v>
      </x:c>
      <x:c r="I509" s="6">
        <x:v>33.0976520227118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23.527</x:v>
      </x:c>
      <x:c r="R509" s="8">
        <x:v>159453.92849848</x:v>
      </x:c>
      <x:c r="S509" s="12">
        <x:v>311192.952164546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885442</x:v>
      </x:c>
      <x:c r="B510" s="1">
        <x:v>43213.5797401273</x:v>
      </x:c>
      <x:c r="C510" s="6">
        <x:v>8.46091613166667</x:v>
      </x:c>
      <x:c r="D510" s="14" t="s">
        <x:v>77</x:v>
      </x:c>
      <x:c r="E510" s="15">
        <x:v>43194.5147534722</x:v>
      </x:c>
      <x:c r="F510" t="s">
        <x:v>82</x:v>
      </x:c>
      <x:c r="G510" s="6">
        <x:v>133.037501695692</x:v>
      </x:c>
      <x:c r="H510" t="s">
        <x:v>83</x:v>
      </x:c>
      <x:c r="I510" s="6">
        <x:v>33.1102083172586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23.528</x:v>
      </x:c>
      <x:c r="R510" s="8">
        <x:v>159453.276606463</x:v>
      </x:c>
      <x:c r="S510" s="12">
        <x:v>311196.491241235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885451</x:v>
      </x:c>
      <x:c r="B511" s="1">
        <x:v>43213.5797513889</x:v>
      </x:c>
      <x:c r="C511" s="6">
        <x:v>8.47710039</x:v>
      </x:c>
      <x:c r="D511" s="14" t="s">
        <x:v>77</x:v>
      </x:c>
      <x:c r="E511" s="15">
        <x:v>43194.5147534722</x:v>
      </x:c>
      <x:c r="F511" t="s">
        <x:v>82</x:v>
      </x:c>
      <x:c r="G511" s="6">
        <x:v>133.107077143805</x:v>
      </x:c>
      <x:c r="H511" t="s">
        <x:v>83</x:v>
      </x:c>
      <x:c r="I511" s="6">
        <x:v>33.0971100254451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23.527</x:v>
      </x:c>
      <x:c r="R511" s="8">
        <x:v>159466.889493038</x:v>
      </x:c>
      <x:c r="S511" s="12">
        <x:v>311204.257130001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885458</x:v>
      </x:c>
      <x:c r="B512" s="1">
        <x:v>43213.5797633912</x:v>
      </x:c>
      <x:c r="C512" s="6">
        <x:v>8.49438466333333</x:v>
      </x:c>
      <x:c r="D512" s="14" t="s">
        <x:v>77</x:v>
      </x:c>
      <x:c r="E512" s="15">
        <x:v>43194.5147534722</x:v>
      </x:c>
      <x:c r="F512" t="s">
        <x:v>82</x:v>
      </x:c>
      <x:c r="G512" s="6">
        <x:v>133.034981765396</x:v>
      </x:c>
      <x:c r="H512" t="s">
        <x:v>83</x:v>
      </x:c>
      <x:c r="I512" s="6">
        <x:v>33.1132796482666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23.527</x:v>
      </x:c>
      <x:c r="R512" s="8">
        <x:v>159468.219107174</x:v>
      </x:c>
      <x:c r="S512" s="12">
        <x:v>311209.959924611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885464</x:v>
      </x:c>
      <x:c r="B513" s="1">
        <x:v>43213.5797746181</x:v>
      </x:c>
      <x:c r="C513" s="6">
        <x:v>8.51058555666667</x:v>
      </x:c>
      <x:c r="D513" s="14" t="s">
        <x:v>77</x:v>
      </x:c>
      <x:c r="E513" s="15">
        <x:v>43194.5147534722</x:v>
      </x:c>
      <x:c r="F513" t="s">
        <x:v>82</x:v>
      </x:c>
      <x:c r="G513" s="6">
        <x:v>133.071364578319</x:v>
      </x:c>
      <x:c r="H513" t="s">
        <x:v>83</x:v>
      </x:c>
      <x:c r="I513" s="6">
        <x:v>33.1051195495288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23.527</x:v>
      </x:c>
      <x:c r="R513" s="8">
        <x:v>159463.09771662</x:v>
      </x:c>
      <x:c r="S513" s="12">
        <x:v>311194.013389743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885474</x:v>
      </x:c>
      <x:c r="B514" s="1">
        <x:v>43213.5797861111</x:v>
      </x:c>
      <x:c r="C514" s="6">
        <x:v>8.527119775</x:v>
      </x:c>
      <x:c r="D514" s="14" t="s">
        <x:v>77</x:v>
      </x:c>
      <x:c r="E514" s="15">
        <x:v>43194.5147534722</x:v>
      </x:c>
      <x:c r="F514" t="s">
        <x:v>82</x:v>
      </x:c>
      <x:c r="G514" s="6">
        <x:v>132.981389673483</x:v>
      </x:c>
      <x:c r="H514" t="s">
        <x:v>83</x:v>
      </x:c>
      <x:c r="I514" s="6">
        <x:v>33.1227947700454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23.528</x:v>
      </x:c>
      <x:c r="R514" s="8">
        <x:v>159464.382197575</x:v>
      </x:c>
      <x:c r="S514" s="12">
        <x:v>311195.528007917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885492</x:v>
      </x:c>
      <x:c r="B515" s="1">
        <x:v>43213.5797979167</x:v>
      </x:c>
      <x:c r="C515" s="6">
        <x:v>8.5441207</x:v>
      </x:c>
      <x:c r="D515" s="14" t="s">
        <x:v>77</x:v>
      </x:c>
      <x:c r="E515" s="15">
        <x:v>43194.5147534722</x:v>
      </x:c>
      <x:c r="F515" t="s">
        <x:v>82</x:v>
      </x:c>
      <x:c r="G515" s="6">
        <x:v>133.017067085232</x:v>
      </x:c>
      <x:c r="H515" t="s">
        <x:v>83</x:v>
      </x:c>
      <x:c r="I515" s="6">
        <x:v>33.1122859820443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23.529</x:v>
      </x:c>
      <x:c r="R515" s="8">
        <x:v>159477.128842846</x:v>
      </x:c>
      <x:c r="S515" s="12">
        <x:v>311207.985161394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885497</x:v>
      </x:c>
      <x:c r="B516" s="1">
        <x:v>43213.579809456</x:v>
      </x:c>
      <x:c r="C516" s="6">
        <x:v>8.56070498666667</x:v>
      </x:c>
      <x:c r="D516" s="14" t="s">
        <x:v>77</x:v>
      </x:c>
      <x:c r="E516" s="15">
        <x:v>43194.5147534722</x:v>
      </x:c>
      <x:c r="F516" t="s">
        <x:v>82</x:v>
      </x:c>
      <x:c r="G516" s="6">
        <x:v>132.987430322187</x:v>
      </x:c>
      <x:c r="H516" t="s">
        <x:v>83</x:v>
      </x:c>
      <x:c r="I516" s="6">
        <x:v>33.1214397668768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23.528</x:v>
      </x:c>
      <x:c r="R516" s="8">
        <x:v>159473.16688666</x:v>
      </x:c>
      <x:c r="S516" s="12">
        <x:v>311201.880755013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885505</x:v>
      </x:c>
      <x:c r="B517" s="1">
        <x:v>43213.5798207986</x:v>
      </x:c>
      <x:c r="C517" s="6">
        <x:v>8.57708928833333</x:v>
      </x:c>
      <x:c r="D517" s="14" t="s">
        <x:v>77</x:v>
      </x:c>
      <x:c r="E517" s="15">
        <x:v>43194.5147534722</x:v>
      </x:c>
      <x:c r="F517" t="s">
        <x:v>82</x:v>
      </x:c>
      <x:c r="G517" s="6">
        <x:v>133.010250809974</x:v>
      </x:c>
      <x:c r="H517" t="s">
        <x:v>83</x:v>
      </x:c>
      <x:c r="I517" s="6">
        <x:v>33.1163208709609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23.528</x:v>
      </x:c>
      <x:c r="R517" s="8">
        <x:v>159465.421496236</x:v>
      </x:c>
      <x:c r="S517" s="12">
        <x:v>311196.915010418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885516</x:v>
      </x:c>
      <x:c r="B518" s="1">
        <x:v>43213.5798323264</x:v>
      </x:c>
      <x:c r="C518" s="6">
        <x:v>8.59364016333333</x:v>
      </x:c>
      <x:c r="D518" s="14" t="s">
        <x:v>77</x:v>
      </x:c>
      <x:c r="E518" s="15">
        <x:v>43194.5147534722</x:v>
      </x:c>
      <x:c r="F518" t="s">
        <x:v>82</x:v>
      </x:c>
      <x:c r="G518" s="6">
        <x:v>132.980797614264</x:v>
      </x:c>
      <x:c r="H518" t="s">
        <x:v>83</x:v>
      </x:c>
      <x:c r="I518" s="6">
        <x:v>33.1179167612013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23.53</x:v>
      </x:c>
      <x:c r="R518" s="8">
        <x:v>159462.70585943</x:v>
      </x:c>
      <x:c r="S518" s="12">
        <x:v>311195.336526762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885527</x:v>
      </x:c>
      <x:c r="B519" s="1">
        <x:v>43213.5798449421</x:v>
      </x:c>
      <x:c r="C519" s="6">
        <x:v>8.61180778666667</x:v>
      </x:c>
      <x:c r="D519" s="14" t="s">
        <x:v>77</x:v>
      </x:c>
      <x:c r="E519" s="15">
        <x:v>43194.5147534722</x:v>
      </x:c>
      <x:c r="F519" t="s">
        <x:v>82</x:v>
      </x:c>
      <x:c r="G519" s="6">
        <x:v>132.922877396067</x:v>
      </x:c>
      <x:c r="H519" t="s">
        <x:v>83</x:v>
      </x:c>
      <x:c r="I519" s="6">
        <x:v>33.1233969938526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23.533</x:v>
      </x:c>
      <x:c r="R519" s="8">
        <x:v>159471.174571888</x:v>
      </x:c>
      <x:c r="S519" s="12">
        <x:v>311205.54815005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885538</x:v>
      </x:c>
      <x:c r="B520" s="1">
        <x:v>43213.5798554398</x:v>
      </x:c>
      <x:c r="C520" s="6">
        <x:v>8.62695860666667</x:v>
      </x:c>
      <x:c r="D520" s="14" t="s">
        <x:v>77</x:v>
      </x:c>
      <x:c r="E520" s="15">
        <x:v>43194.5147534722</x:v>
      </x:c>
      <x:c r="F520" t="s">
        <x:v>82</x:v>
      </x:c>
      <x:c r="G520" s="6">
        <x:v>132.95301515215</x:v>
      </x:c>
      <x:c r="H520" t="s">
        <x:v>83</x:v>
      </x:c>
      <x:c r="I520" s="6">
        <x:v>33.1241497737628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23.53</x:v>
      </x:c>
      <x:c r="R520" s="8">
        <x:v>159461.185943626</x:v>
      </x:c>
      <x:c r="S520" s="12">
        <x:v>311203.306604108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885551</x:v>
      </x:c>
      <x:c r="B521" s="1">
        <x:v>43213.5798673958</x:v>
      </x:c>
      <x:c r="C521" s="6">
        <x:v>8.64414289333333</x:v>
      </x:c>
      <x:c r="D521" s="14" t="s">
        <x:v>77</x:v>
      </x:c>
      <x:c r="E521" s="15">
        <x:v>43194.5147534722</x:v>
      </x:c>
      <x:c r="F521" t="s">
        <x:v>82</x:v>
      </x:c>
      <x:c r="G521" s="6">
        <x:v>133.016694316179</x:v>
      </x:c>
      <x:c r="H521" t="s">
        <x:v>83</x:v>
      </x:c>
      <x:c r="I521" s="6">
        <x:v>33.1148755370591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23.528</x:v>
      </x:c>
      <x:c r="R521" s="8">
        <x:v>159465.362782364</x:v>
      </x:c>
      <x:c r="S521" s="12">
        <x:v>311197.417243328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885560</x:v>
      </x:c>
      <x:c r="B522" s="1">
        <x:v>43213.5798790509</x:v>
      </x:c>
      <x:c r="C522" s="6">
        <x:v>8.66096047</x:v>
      </x:c>
      <x:c r="D522" s="14" t="s">
        <x:v>77</x:v>
      </x:c>
      <x:c r="E522" s="15">
        <x:v>43194.5147534722</x:v>
      </x:c>
      <x:c r="F522" t="s">
        <x:v>82</x:v>
      </x:c>
      <x:c r="G522" s="6">
        <x:v>133.019049826719</x:v>
      </x:c>
      <x:c r="H522" t="s">
        <x:v>83</x:v>
      </x:c>
      <x:c r="I522" s="6">
        <x:v>33.1093350962115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23.53</x:v>
      </x:c>
      <x:c r="R522" s="8">
        <x:v>159464.868319108</x:v>
      </x:c>
      <x:c r="S522" s="12">
        <x:v>311189.171627155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885569</x:v>
      </x:c>
      <x:c r="B523" s="1">
        <x:v>43213.579890706</x:v>
      </x:c>
      <x:c r="C523" s="6">
        <x:v>8.677694765</x:v>
      </x:c>
      <x:c r="D523" s="14" t="s">
        <x:v>77</x:v>
      </x:c>
      <x:c r="E523" s="15">
        <x:v>43194.5147534722</x:v>
      </x:c>
      <x:c r="F523" t="s">
        <x:v>82</x:v>
      </x:c>
      <x:c r="G523" s="6">
        <x:v>133.047537685673</x:v>
      </x:c>
      <x:c r="H523" t="s">
        <x:v>83</x:v>
      </x:c>
      <x:c r="I523" s="6">
        <x:v>33.1054507708623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23.529</x:v>
      </x:c>
      <x:c r="R523" s="8">
        <x:v>159464.798640328</x:v>
      </x:c>
      <x:c r="S523" s="12">
        <x:v>311197.020876447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885580</x:v>
      </x:c>
      <x:c r="B524" s="1">
        <x:v>43213.5799018171</x:v>
      </x:c>
      <x:c r="C524" s="6">
        <x:v>8.69374562666667</x:v>
      </x:c>
      <x:c r="D524" s="14" t="s">
        <x:v>77</x:v>
      </x:c>
      <x:c r="E524" s="15">
        <x:v>43194.5147534722</x:v>
      </x:c>
      <x:c r="F524" t="s">
        <x:v>82</x:v>
      </x:c>
      <x:c r="G524" s="6">
        <x:v>133.015394831157</x:v>
      </x:c>
      <x:c r="H524" t="s">
        <x:v>83</x:v>
      </x:c>
      <x:c r="I524" s="6">
        <x:v>33.1076488769017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23.531</x:v>
      </x:c>
      <x:c r="R524" s="8">
        <x:v>159472.038795206</x:v>
      </x:c>
      <x:c r="S524" s="12">
        <x:v>311198.835162159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885592</x:v>
      </x:c>
      <x:c r="B525" s="1">
        <x:v>43213.5799140394</x:v>
      </x:c>
      <x:c r="C525" s="6">
        <x:v>8.71131327</x:v>
      </x:c>
      <x:c r="D525" s="14" t="s">
        <x:v>77</x:v>
      </x:c>
      <x:c r="E525" s="15">
        <x:v>43194.5147534722</x:v>
      </x:c>
      <x:c r="F525" t="s">
        <x:v>82</x:v>
      </x:c>
      <x:c r="G525" s="6">
        <x:v>132.97462368126</x:v>
      </x:c>
      <x:c r="H525" t="s">
        <x:v>83</x:v>
      </x:c>
      <x:c r="I525" s="6">
        <x:v>33.1193018741019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23.53</x:v>
      </x:c>
      <x:c r="R525" s="8">
        <x:v>159471.839325981</x:v>
      </x:c>
      <x:c r="S525" s="12">
        <x:v>311200.206519411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885597</x:v>
      </x:c>
      <x:c r="B526" s="1">
        <x:v>43213.5799251968</x:v>
      </x:c>
      <x:c r="C526" s="6">
        <x:v>8.727397485</x:v>
      </x:c>
      <x:c r="D526" s="14" t="s">
        <x:v>77</x:v>
      </x:c>
      <x:c r="E526" s="15">
        <x:v>43194.5147534722</x:v>
      </x:c>
      <x:c r="F526" t="s">
        <x:v>82</x:v>
      </x:c>
      <x:c r="G526" s="6">
        <x:v>132.990877495296</x:v>
      </x:c>
      <x:c r="H526" t="s">
        <x:v>83</x:v>
      </x:c>
      <x:c r="I526" s="6">
        <x:v>33.105631437058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23.534</x:v>
      </x:c>
      <x:c r="R526" s="8">
        <x:v>159464.211499023</x:v>
      </x:c>
      <x:c r="S526" s="12">
        <x:v>311192.649601836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885604</x:v>
      </x:c>
      <x:c r="B527" s="1">
        <x:v>43213.5799364931</x:v>
      </x:c>
      <x:c r="C527" s="6">
        <x:v>8.74368171833333</x:v>
      </x:c>
      <x:c r="D527" s="14" t="s">
        <x:v>77</x:v>
      </x:c>
      <x:c r="E527" s="15">
        <x:v>43194.5147534722</x:v>
      </x:c>
      <x:c r="F527" t="s">
        <x:v>82</x:v>
      </x:c>
      <x:c r="G527" s="6">
        <x:v>133.04978665488</x:v>
      </x:c>
      <x:c r="H527" t="s">
        <x:v>83</x:v>
      </x:c>
      <x:c r="I527" s="6">
        <x:v>33.1024396690386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23.53</x:v>
      </x:c>
      <x:c r="R527" s="8">
        <x:v>159468.943532899</x:v>
      </x:c>
      <x:c r="S527" s="12">
        <x:v>311199.289852088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885618</x:v>
      </x:c>
      <x:c r="B528" s="1">
        <x:v>43213.5799484144</x:v>
      </x:c>
      <x:c r="C528" s="6">
        <x:v>8.76081602833333</x:v>
      </x:c>
      <x:c r="D528" s="14" t="s">
        <x:v>77</x:v>
      </x:c>
      <x:c r="E528" s="15">
        <x:v>43194.5147534722</x:v>
      </x:c>
      <x:c r="F528" t="s">
        <x:v>82</x:v>
      </x:c>
      <x:c r="G528" s="6">
        <x:v>132.968019609573</x:v>
      </x:c>
      <x:c r="H528" t="s">
        <x:v>83</x:v>
      </x:c>
      <x:c r="I528" s="6">
        <x:v>33.1182780949462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23.531</x:v>
      </x:c>
      <x:c r="R528" s="8">
        <x:v>159474.985811881</x:v>
      </x:c>
      <x:c r="S528" s="12">
        <x:v>311203.287628615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885627</x:v>
      </x:c>
      <x:c r="B529" s="1">
        <x:v>43213.5799596875</x:v>
      </x:c>
      <x:c r="C529" s="6">
        <x:v>8.77703354666667</x:v>
      </x:c>
      <x:c r="D529" s="14" t="s">
        <x:v>77</x:v>
      </x:c>
      <x:c r="E529" s="15">
        <x:v>43194.5147534722</x:v>
      </x:c>
      <x:c r="F529" t="s">
        <x:v>82</x:v>
      </x:c>
      <x:c r="G529" s="6">
        <x:v>132.942870396433</x:v>
      </x:c>
      <x:c r="H529" t="s">
        <x:v>83</x:v>
      </x:c>
      <x:c r="I529" s="6">
        <x:v>33.1189104290938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23.533</x:v>
      </x:c>
      <x:c r="R529" s="8">
        <x:v>159472.172027833</x:v>
      </x:c>
      <x:c r="S529" s="12">
        <x:v>311208.037626979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885639</x:v>
      </x:c>
      <x:c r="B530" s="1">
        <x:v>43213.5799715278</x:v>
      </x:c>
      <x:c r="C530" s="6">
        <x:v>8.794134505</x:v>
      </x:c>
      <x:c r="D530" s="14" t="s">
        <x:v>77</x:v>
      </x:c>
      <x:c r="E530" s="15">
        <x:v>43194.5147534722</x:v>
      </x:c>
      <x:c r="F530" t="s">
        <x:v>82</x:v>
      </x:c>
      <x:c r="G530" s="6">
        <x:v>133.025120916909</x:v>
      </x:c>
      <x:c r="H530" t="s">
        <x:v>83</x:v>
      </x:c>
      <x:c r="I530" s="6">
        <x:v>33.1104793169402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23.529</x:v>
      </x:c>
      <x:c r="R530" s="8">
        <x:v>159473.239739868</x:v>
      </x:c>
      <x:c r="S530" s="12">
        <x:v>311210.237062682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885646</x:v>
      </x:c>
      <x:c r="B531" s="1">
        <x:v>43213.5799829514</x:v>
      </x:c>
      <x:c r="C531" s="6">
        <x:v>8.81055209</x:v>
      </x:c>
      <x:c r="D531" s="14" t="s">
        <x:v>77</x:v>
      </x:c>
      <x:c r="E531" s="15">
        <x:v>43194.5147534722</x:v>
      </x:c>
      <x:c r="F531" t="s">
        <x:v>82</x:v>
      </x:c>
      <x:c r="G531" s="6">
        <x:v>133.034485258022</x:v>
      </x:c>
      <x:c r="H531" t="s">
        <x:v>83</x:v>
      </x:c>
      <x:c r="I531" s="6">
        <x:v>33.1058723253332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23.53</x:v>
      </x:c>
      <x:c r="R531" s="8">
        <x:v>159471.198529324</x:v>
      </x:c>
      <x:c r="S531" s="12">
        <x:v>311194.440932928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885654</x:v>
      </x:c>
      <x:c r="B532" s="1">
        <x:v>43213.5799943287</x:v>
      </x:c>
      <x:c r="C532" s="6">
        <x:v>8.82693633333333</x:v>
      </x:c>
      <x:c r="D532" s="14" t="s">
        <x:v>77</x:v>
      </x:c>
      <x:c r="E532" s="15">
        <x:v>43194.5147534722</x:v>
      </x:c>
      <x:c r="F532" t="s">
        <x:v>82</x:v>
      </x:c>
      <x:c r="G532" s="6">
        <x:v>133.045121423273</x:v>
      </x:c>
      <x:c r="H532" t="s">
        <x:v>83</x:v>
      </x:c>
      <x:c r="I532" s="6">
        <x:v>33.0959658092811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23.533</x:v>
      </x:c>
      <x:c r="R532" s="8">
        <x:v>159473.5992339</x:v>
      </x:c>
      <x:c r="S532" s="12">
        <x:v>311191.282121526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885665</x:v>
      </x:c>
      <x:c r="B533" s="1">
        <x:v>43213.5800062847</x:v>
      </x:c>
      <x:c r="C533" s="6">
        <x:v>8.844187255</x:v>
      </x:c>
      <x:c r="D533" s="14" t="s">
        <x:v>77</x:v>
      </x:c>
      <x:c r="E533" s="15">
        <x:v>43194.5147534722</x:v>
      </x:c>
      <x:c r="F533" t="s">
        <x:v>82</x:v>
      </x:c>
      <x:c r="G533" s="6">
        <x:v>132.944318804526</x:v>
      </x:c>
      <x:c r="H533" t="s">
        <x:v>83</x:v>
      </x:c>
      <x:c r="I533" s="6">
        <x:v>33.116079981934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23.534</x:v>
      </x:c>
      <x:c r="R533" s="8">
        <x:v>159479.277355842</x:v>
      </x:c>
      <x:c r="S533" s="12">
        <x:v>311206.774853075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885674</x:v>
      </x:c>
      <x:c r="B534" s="1">
        <x:v>43213.5800176273</x:v>
      </x:c>
      <x:c r="C534" s="6">
        <x:v>8.860521545</x:v>
      </x:c>
      <x:c r="D534" s="14" t="s">
        <x:v>77</x:v>
      </x:c>
      <x:c r="E534" s="15">
        <x:v>43194.5147534722</x:v>
      </x:c>
      <x:c r="F534" t="s">
        <x:v>82</x:v>
      </x:c>
      <x:c r="G534" s="6">
        <x:v>132.923195958798</x:v>
      </x:c>
      <x:c r="H534" t="s">
        <x:v>83</x:v>
      </x:c>
      <x:c r="I534" s="6">
        <x:v>33.1283352331493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23.531</x:v>
      </x:c>
      <x:c r="R534" s="8">
        <x:v>159483.361273099</x:v>
      </x:c>
      <x:c r="S534" s="12">
        <x:v>311203.075022107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885687</x:v>
      </x:c>
      <x:c r="B535" s="1">
        <x:v>43213.5800291667</x:v>
      </x:c>
      <x:c r="C535" s="6">
        <x:v>8.87713909</x:v>
      </x:c>
      <x:c r="D535" s="14" t="s">
        <x:v>77</x:v>
      </x:c>
      <x:c r="E535" s="15">
        <x:v>43194.5147534722</x:v>
      </x:c>
      <x:c r="F535" t="s">
        <x:v>82</x:v>
      </x:c>
      <x:c r="G535" s="6">
        <x:v>132.973598508344</x:v>
      </x:c>
      <x:c r="H535" t="s">
        <x:v>83</x:v>
      </x:c>
      <x:c r="I535" s="6">
        <x:v>33.1120149822164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23.533</x:v>
      </x:c>
      <x:c r="R535" s="8">
        <x:v>159484.159290674</x:v>
      </x:c>
      <x:c r="S535" s="12">
        <x:v>311191.187435686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885697</x:v>
      </x:c>
      <x:c r="B536" s="1">
        <x:v>43213.580040625</x:v>
      </x:c>
      <x:c r="C536" s="6">
        <x:v>8.89360669666667</x:v>
      </x:c>
      <x:c r="D536" s="14" t="s">
        <x:v>77</x:v>
      </x:c>
      <x:c r="E536" s="15">
        <x:v>43194.5147534722</x:v>
      </x:c>
      <x:c r="F536" t="s">
        <x:v>82</x:v>
      </x:c>
      <x:c r="G536" s="6">
        <x:v>132.932858870205</x:v>
      </x:c>
      <x:c r="H536" t="s">
        <x:v>83</x:v>
      </x:c>
      <x:c r="I536" s="6">
        <x:v>33.1136409815113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23.536</x:v>
      </x:c>
      <x:c r="R536" s="8">
        <x:v>159483.950296377</x:v>
      </x:c>
      <x:c r="S536" s="12">
        <x:v>311205.335052821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885709</x:v>
      </x:c>
      <x:c r="B537" s="1">
        <x:v>43213.5800525463</x:v>
      </x:c>
      <x:c r="C537" s="6">
        <x:v>8.91079094833333</x:v>
      </x:c>
      <x:c r="D537" s="14" t="s">
        <x:v>77</x:v>
      </x:c>
      <x:c r="E537" s="15">
        <x:v>43194.5147534722</x:v>
      </x:c>
      <x:c r="F537" t="s">
        <x:v>82</x:v>
      </x:c>
      <x:c r="G537" s="6">
        <x:v>132.946224957551</x:v>
      </x:c>
      <x:c r="H537" t="s">
        <x:v>83</x:v>
      </x:c>
      <x:c r="I537" s="6">
        <x:v>33.1181576503604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23.533</x:v>
      </x:c>
      <x:c r="R537" s="8">
        <x:v>159478.933119741</x:v>
      </x:c>
      <x:c r="S537" s="12">
        <x:v>311203.265169382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885714</x:v>
      </x:c>
      <x:c r="B538" s="1">
        <x:v>43213.5800642014</x:v>
      </x:c>
      <x:c r="C538" s="6">
        <x:v>8.927541845</x:v>
      </x:c>
      <x:c r="D538" s="14" t="s">
        <x:v>77</x:v>
      </x:c>
      <x:c r="E538" s="15">
        <x:v>43194.5147534722</x:v>
      </x:c>
      <x:c r="F538" t="s">
        <x:v>82</x:v>
      </x:c>
      <x:c r="G538" s="6">
        <x:v>133.021938983889</x:v>
      </x:c>
      <x:c r="H538" t="s">
        <x:v>83</x:v>
      </x:c>
      <x:c r="I538" s="6">
        <x:v>33.1036742204597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23.532</x:v>
      </x:c>
      <x:c r="R538" s="8">
        <x:v>159478.731573967</x:v>
      </x:c>
      <x:c r="S538" s="12">
        <x:v>311197.335724012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885729</x:v>
      </x:c>
      <x:c r="B539" s="1">
        <x:v>43213.5800758449</x:v>
      </x:c>
      <x:c r="C539" s="6">
        <x:v>8.944309445</x:v>
      </x:c>
      <x:c r="D539" s="14" t="s">
        <x:v>77</x:v>
      </x:c>
      <x:c r="E539" s="15">
        <x:v>43194.5147534722</x:v>
      </x:c>
      <x:c r="F539" t="s">
        <x:v>82</x:v>
      </x:c>
      <x:c r="G539" s="6">
        <x:v>132.913996198036</x:v>
      </x:c>
      <x:c r="H539" t="s">
        <x:v>83</x:v>
      </x:c>
      <x:c r="I539" s="6">
        <x:v>33.1228851036103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23.534</x:v>
      </x:c>
      <x:c r="R539" s="8">
        <x:v>159485.330676671</x:v>
      </x:c>
      <x:c r="S539" s="12">
        <x:v>311202.849390516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885740</x:v>
      </x:c>
      <x:c r="B540" s="1">
        <x:v>43213.5800875</x:v>
      </x:c>
      <x:c r="C540" s="6">
        <x:v>8.96112705666667</x:v>
      </x:c>
      <x:c r="D540" s="14" t="s">
        <x:v>77</x:v>
      </x:c>
      <x:c r="E540" s="15">
        <x:v>43194.5147534722</x:v>
      </x:c>
      <x:c r="F540" t="s">
        <x:v>82</x:v>
      </x:c>
      <x:c r="G540" s="6">
        <x:v>132.969885155323</x:v>
      </x:c>
      <x:c r="H540" t="s">
        <x:v>83</x:v>
      </x:c>
      <x:c r="I540" s="6">
        <x:v>33.1053303267372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23.536</x:v>
      </x:c>
      <x:c r="R540" s="8">
        <x:v>159486.311476103</x:v>
      </x:c>
      <x:c r="S540" s="12">
        <x:v>311193.29078664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885744</x:v>
      </x:c>
      <x:c r="B541" s="1">
        <x:v>43213.5800986458</x:v>
      </x:c>
      <x:c r="C541" s="6">
        <x:v>8.97714461166667</x:v>
      </x:c>
      <x:c r="D541" s="14" t="s">
        <x:v>77</x:v>
      </x:c>
      <x:c r="E541" s="15">
        <x:v>43194.5147534722</x:v>
      </x:c>
      <x:c r="F541" t="s">
        <x:v>82</x:v>
      </x:c>
      <x:c r="G541" s="6">
        <x:v>133.032943485833</x:v>
      </x:c>
      <x:c r="H541" t="s">
        <x:v>83</x:v>
      </x:c>
      <x:c r="I541" s="6">
        <x:v>33.1012051180737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23.532</x:v>
      </x:c>
      <x:c r="R541" s="8">
        <x:v>159486.421272097</x:v>
      </x:c>
      <x:c r="S541" s="12">
        <x:v>311189.032334824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885762</x:v>
      </x:c>
      <x:c r="B542" s="1">
        <x:v>43213.5801105671</x:v>
      </x:c>
      <x:c r="C542" s="6">
        <x:v>8.99434555833333</x:v>
      </x:c>
      <x:c r="D542" s="14" t="s">
        <x:v>77</x:v>
      </x:c>
      <x:c r="E542" s="15">
        <x:v>43194.5147534722</x:v>
      </x:c>
      <x:c r="F542" t="s">
        <x:v>82</x:v>
      </x:c>
      <x:c r="G542" s="6">
        <x:v>132.981051639489</x:v>
      </x:c>
      <x:c r="H542" t="s">
        <x:v>83</x:v>
      </x:c>
      <x:c r="I542" s="6">
        <x:v>33.1053303267372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23.535</x:v>
      </x:c>
      <x:c r="R542" s="8">
        <x:v>159486.754235601</x:v>
      </x:c>
      <x:c r="S542" s="12">
        <x:v>311198.212060966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885765</x:v>
      </x:c>
      <x:c r="B543" s="1">
        <x:v>43213.580122338</x:v>
      </x:c>
      <x:c r="C543" s="6">
        <x:v>9.01126313333333</x:v>
      </x:c>
      <x:c r="D543" s="14" t="s">
        <x:v>77</x:v>
      </x:c>
      <x:c r="E543" s="15">
        <x:v>43194.5147534722</x:v>
      </x:c>
      <x:c r="F543" t="s">
        <x:v>82</x:v>
      </x:c>
      <x:c r="G543" s="6">
        <x:v>132.971257534135</x:v>
      </x:c>
      <x:c r="H543" t="s">
        <x:v>83</x:v>
      </x:c>
      <x:c r="I543" s="6">
        <x:v>33.107528432698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23.535</x:v>
      </x:c>
      <x:c r="R543" s="8">
        <x:v>159488.394074522</x:v>
      </x:c>
      <x:c r="S543" s="12">
        <x:v>311204.538654236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885780</x:v>
      </x:c>
      <x:c r="B544" s="1">
        <x:v>43213.5801344907</x:v>
      </x:c>
      <x:c r="C544" s="6">
        <x:v>9.02876410833333</x:v>
      </x:c>
      <x:c r="D544" s="14" t="s">
        <x:v>77</x:v>
      </x:c>
      <x:c r="E544" s="15">
        <x:v>43194.5147534722</x:v>
      </x:c>
      <x:c r="F544" t="s">
        <x:v>82</x:v>
      </x:c>
      <x:c r="G544" s="6">
        <x:v>133.020027554525</x:v>
      </x:c>
      <x:c r="H544" t="s">
        <x:v>83</x:v>
      </x:c>
      <x:c r="I544" s="6">
        <x:v>33.1015965610131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23.533</x:v>
      </x:c>
      <x:c r="R544" s="8">
        <x:v>159486.151770688</x:v>
      </x:c>
      <x:c r="S544" s="12">
        <x:v>311198.925024736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885791</x:v>
      </x:c>
      <x:c r="B545" s="1">
        <x:v>43213.5801459838</x:v>
      </x:c>
      <x:c r="C545" s="6">
        <x:v>9.045314995</x:v>
      </x:c>
      <x:c r="D545" s="14" t="s">
        <x:v>77</x:v>
      </x:c>
      <x:c r="E545" s="15">
        <x:v>43194.5147534722</x:v>
      </x:c>
      <x:c r="F545" t="s">
        <x:v>82</x:v>
      </x:c>
      <x:c r="G545" s="6">
        <x:v>132.967665022745</x:v>
      </x:c>
      <x:c r="H545" t="s">
        <x:v>83</x:v>
      </x:c>
      <x:c r="I545" s="6">
        <x:v>33.1108406498824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23.534</x:v>
      </x:c>
      <x:c r="R545" s="8">
        <x:v>159494.164712874</x:v>
      </x:c>
      <x:c r="S545" s="12">
        <x:v>311195.582632923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885798</x:v>
      </x:c>
      <x:c r="B546" s="1">
        <x:v>43213.5801566782</x:v>
      </x:c>
      <x:c r="C546" s="6">
        <x:v>9.06069918666667</x:v>
      </x:c>
      <x:c r="D546" s="14" t="s">
        <x:v>77</x:v>
      </x:c>
      <x:c r="E546" s="15">
        <x:v>43194.5147534722</x:v>
      </x:c>
      <x:c r="F546" t="s">
        <x:v>82</x:v>
      </x:c>
      <x:c r="G546" s="6">
        <x:v>132.911177956234</x:v>
      </x:c>
      <x:c r="H546" t="s">
        <x:v>83</x:v>
      </x:c>
      <x:c r="I546" s="6">
        <x:v>33.1109912052871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23.539</x:v>
      </x:c>
      <x:c r="R546" s="8">
        <x:v>159492.432302924</x:v>
      </x:c>
      <x:c r="S546" s="12">
        <x:v>311186.800501902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885805</x:v>
      </x:c>
      <x:c r="B547" s="1">
        <x:v>43213.5801679051</x:v>
      </x:c>
      <x:c r="C547" s="6">
        <x:v>9.07688342166667</x:v>
      </x:c>
      <x:c r="D547" s="14" t="s">
        <x:v>77</x:v>
      </x:c>
      <x:c r="E547" s="15">
        <x:v>43194.5147534722</x:v>
      </x:c>
      <x:c r="F547" t="s">
        <x:v>82</x:v>
      </x:c>
      <x:c r="G547" s="6">
        <x:v>132.960419598535</x:v>
      </x:c>
      <x:c r="H547" t="s">
        <x:v>83</x:v>
      </x:c>
      <x:c r="I547" s="6">
        <x:v>33.112466648608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23.534</x:v>
      </x:c>
      <x:c r="R547" s="8">
        <x:v>159486.567071399</x:v>
      </x:c>
      <x:c r="S547" s="12">
        <x:v>311193.437393651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885817</x:v>
      </x:c>
      <x:c r="B548" s="1">
        <x:v>43213.5801795139</x:v>
      </x:c>
      <x:c r="C548" s="6">
        <x:v>9.09361766</x:v>
      </x:c>
      <x:c r="D548" s="14" t="s">
        <x:v>77</x:v>
      </x:c>
      <x:c r="E548" s="15">
        <x:v>43194.5147534722</x:v>
      </x:c>
      <x:c r="F548" t="s">
        <x:v>82</x:v>
      </x:c>
      <x:c r="G548" s="6">
        <x:v>132.937716653631</x:v>
      </x:c>
      <x:c r="H548" t="s">
        <x:v>83</x:v>
      </x:c>
      <x:c r="I548" s="6">
        <x:v>33.1150562037624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23.535</x:v>
      </x:c>
      <x:c r="R548" s="8">
        <x:v>159492.297367347</x:v>
      </x:c>
      <x:c r="S548" s="12">
        <x:v>311188.892823767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885832</x:v>
      </x:c>
      <x:c r="B549" s="1">
        <x:v>43213.5801915509</x:v>
      </x:c>
      <x:c r="C549" s="6">
        <x:v>9.11096863666667</x:v>
      </x:c>
      <x:c r="D549" s="14" t="s">
        <x:v>77</x:v>
      </x:c>
      <x:c r="E549" s="15">
        <x:v>43194.5147534722</x:v>
      </x:c>
      <x:c r="F549" t="s">
        <x:v>82</x:v>
      </x:c>
      <x:c r="G549" s="6">
        <x:v>132.955560291142</x:v>
      </x:c>
      <x:c r="H549" t="s">
        <x:v>83</x:v>
      </x:c>
      <x:c r="I549" s="6">
        <x:v>33.111051427451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23.535</x:v>
      </x:c>
      <x:c r="R549" s="8">
        <x:v>159488.68055174</x:v>
      </x:c>
      <x:c r="S549" s="12">
        <x:v>311182.802661256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885834</x:v>
      </x:c>
      <x:c r="B550" s="1">
        <x:v>43213.5802030093</x:v>
      </x:c>
      <x:c r="C550" s="6">
        <x:v>9.12743622</x:v>
      </x:c>
      <x:c r="D550" s="14" t="s">
        <x:v>77</x:v>
      </x:c>
      <x:c r="E550" s="15">
        <x:v>43194.5147534722</x:v>
      </x:c>
      <x:c r="F550" t="s">
        <x:v>82</x:v>
      </x:c>
      <x:c r="G550" s="6">
        <x:v>132.983600802694</x:v>
      </x:c>
      <x:c r="H550" t="s">
        <x:v>83</x:v>
      </x:c>
      <x:c r="I550" s="6">
        <x:v>33.1047582172032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23.535</x:v>
      </x:c>
      <x:c r="R550" s="8">
        <x:v>159491.325249643</x:v>
      </x:c>
      <x:c r="S550" s="12">
        <x:v>311194.153068794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885848</x:v>
      </x:c>
      <x:c r="B551" s="1">
        <x:v>43213.5802147338</x:v>
      </x:c>
      <x:c r="C551" s="6">
        <x:v>9.14435378333333</x:v>
      </x:c>
      <x:c r="D551" s="14" t="s">
        <x:v>77</x:v>
      </x:c>
      <x:c r="E551" s="15">
        <x:v>43194.5147534722</x:v>
      </x:c>
      <x:c r="F551" t="s">
        <x:v>82</x:v>
      </x:c>
      <x:c r="G551" s="6">
        <x:v>132.966128815959</x:v>
      </x:c>
      <x:c r="H551" t="s">
        <x:v>83</x:v>
      </x:c>
      <x:c r="I551" s="6">
        <x:v>33.1061734357022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23.536</x:v>
      </x:c>
      <x:c r="R551" s="8">
        <x:v>159492.913579269</x:v>
      </x:c>
      <x:c r="S551" s="12">
        <x:v>311191.915827536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885854</x:v>
      </x:c>
      <x:c r="B552" s="1">
        <x:v>43213.5802260069</x:v>
      </x:c>
      <x:c r="C552" s="6">
        <x:v>9.16055471166667</x:v>
      </x:c>
      <x:c r="D552" s="14" t="s">
        <x:v>77</x:v>
      </x:c>
      <x:c r="E552" s="15">
        <x:v>43194.5147534722</x:v>
      </x:c>
      <x:c r="F552" t="s">
        <x:v>82</x:v>
      </x:c>
      <x:c r="G552" s="6">
        <x:v>132.95157961634</x:v>
      </x:c>
      <x:c r="H552" t="s">
        <x:v>83</x:v>
      </x:c>
      <x:c r="I552" s="6">
        <x:v>33.1044269959389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23.538</x:v>
      </x:c>
      <x:c r="R552" s="8">
        <x:v>159488.65773025</x:v>
      </x:c>
      <x:c r="S552" s="12">
        <x:v>311190.265010898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885869</x:v>
      </x:c>
      <x:c r="B553" s="1">
        <x:v>43213.5802383102</x:v>
      </x:c>
      <x:c r="C553" s="6">
        <x:v>9.178289035</x:v>
      </x:c>
      <x:c r="D553" s="14" t="s">
        <x:v>77</x:v>
      </x:c>
      <x:c r="E553" s="15">
        <x:v>43194.5147534722</x:v>
      </x:c>
      <x:c r="F553" t="s">
        <x:v>82</x:v>
      </x:c>
      <x:c r="G553" s="6">
        <x:v>132.90364002953</x:v>
      </x:c>
      <x:c r="H553" t="s">
        <x:v>83</x:v>
      </x:c>
      <x:c r="I553" s="6">
        <x:v>33.1227044364841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23.535</x:v>
      </x:c>
      <x:c r="R553" s="8">
        <x:v>159501.215463044</x:v>
      </x:c>
      <x:c r="S553" s="12">
        <x:v>311193.189621001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885877</x:v>
      </x:c>
      <x:c r="B554" s="1">
        <x:v>43213.5802489236</x:v>
      </x:c>
      <x:c r="C554" s="6">
        <x:v>9.19355648833333</x:v>
      </x:c>
      <x:c r="D554" s="14" t="s">
        <x:v>77</x:v>
      </x:c>
      <x:c r="E554" s="15">
        <x:v>43194.5147534722</x:v>
      </x:c>
      <x:c r="F554" t="s">
        <x:v>82</x:v>
      </x:c>
      <x:c r="G554" s="6">
        <x:v>132.872124035432</x:v>
      </x:c>
      <x:c r="H554" t="s">
        <x:v>83</x:v>
      </x:c>
      <x:c r="I554" s="6">
        <x:v>33.1172543161028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23.54</x:v>
      </x:c>
      <x:c r="R554" s="8">
        <x:v>159489.911331018</x:v>
      </x:c>
      <x:c r="S554" s="12">
        <x:v>311193.670452906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885885</x:v>
      </x:c>
      <x:c r="B555" s="1">
        <x:v>43213.5802604977</x:v>
      </x:c>
      <x:c r="C555" s="6">
        <x:v>9.21022413833333</x:v>
      </x:c>
      <x:c r="D555" s="14" t="s">
        <x:v>77</x:v>
      </x:c>
      <x:c r="E555" s="15">
        <x:v>43194.5147534722</x:v>
      </x:c>
      <x:c r="F555" t="s">
        <x:v>82</x:v>
      </x:c>
      <x:c r="G555" s="6">
        <x:v>132.923976998115</x:v>
      </x:c>
      <x:c r="H555" t="s">
        <x:v>83</x:v>
      </x:c>
      <x:c r="I555" s="6">
        <x:v>33.1131290927597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23.537</x:v>
      </x:c>
      <x:c r="R555" s="8">
        <x:v>159498.094150814</x:v>
      </x:c>
      <x:c r="S555" s="12">
        <x:v>311195.966781278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885897</x:v>
      </x:c>
      <x:c r="B556" s="1">
        <x:v>43213.5802723032</x:v>
      </x:c>
      <x:c r="C556" s="6">
        <x:v>9.22720841666667</x:v>
      </x:c>
      <x:c r="D556" s="14" t="s">
        <x:v>77</x:v>
      </x:c>
      <x:c r="E556" s="15">
        <x:v>43194.5147534722</x:v>
      </x:c>
      <x:c r="F556" t="s">
        <x:v>82</x:v>
      </x:c>
      <x:c r="G556" s="6">
        <x:v>132.920517016388</x:v>
      </x:c>
      <x:c r="H556" t="s">
        <x:v>83</x:v>
      </x:c>
      <x:c r="I556" s="6">
        <x:v>33.1164112043502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23.536</x:v>
      </x:c>
      <x:c r="R556" s="8">
        <x:v>159502.089943488</x:v>
      </x:c>
      <x:c r="S556" s="12">
        <x:v>311206.947654939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885904</x:v>
      </x:c>
      <x:c r="B557" s="1">
        <x:v>43213.5802839931</x:v>
      </x:c>
      <x:c r="C557" s="6">
        <x:v>9.24405932166667</x:v>
      </x:c>
      <x:c r="D557" s="14" t="s">
        <x:v>77</x:v>
      </x:c>
      <x:c r="E557" s="15">
        <x:v>43194.5147534722</x:v>
      </x:c>
      <x:c r="F557" t="s">
        <x:v>82</x:v>
      </x:c>
      <x:c r="G557" s="6">
        <x:v>132.919336628452</x:v>
      </x:c>
      <x:c r="H557" t="s">
        <x:v>83</x:v>
      </x:c>
      <x:c r="I557" s="6">
        <x:v>33.1191814294789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23.535</x:v>
      </x:c>
      <x:c r="R557" s="8">
        <x:v>159503.452825354</x:v>
      </x:c>
      <x:c r="S557" s="12">
        <x:v>311191.447722522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885920</x:v>
      </x:c>
      <x:c r="B558" s="1">
        <x:v>43213.5802952894</x:v>
      </x:c>
      <x:c r="C558" s="6">
        <x:v>9.26034351</x:v>
      </x:c>
      <x:c r="D558" s="14" t="s">
        <x:v>77</x:v>
      </x:c>
      <x:c r="E558" s="15">
        <x:v>43194.5147534722</x:v>
      </x:c>
      <x:c r="F558" t="s">
        <x:v>82</x:v>
      </x:c>
      <x:c r="G558" s="6">
        <x:v>132.937391100527</x:v>
      </x:c>
      <x:c r="H558" t="s">
        <x:v>83</x:v>
      </x:c>
      <x:c r="I558" s="6">
        <x:v>33.1101179840362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23.537</x:v>
      </x:c>
      <x:c r="R558" s="8">
        <x:v>159505.126948455</x:v>
      </x:c>
      <x:c r="S558" s="12">
        <x:v>311197.185379703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885927</x:v>
      </x:c>
      <x:c r="B559" s="1">
        <x:v>43213.5803069097</x:v>
      </x:c>
      <x:c r="C559" s="6">
        <x:v>9.27706113333333</x:v>
      </x:c>
      <x:c r="D559" s="14" t="s">
        <x:v>77</x:v>
      </x:c>
      <x:c r="E559" s="15">
        <x:v>43194.5147534722</x:v>
      </x:c>
      <x:c r="F559" t="s">
        <x:v>82</x:v>
      </x:c>
      <x:c r="G559" s="6">
        <x:v>132.919712117061</x:v>
      </x:c>
      <x:c r="H559" t="s">
        <x:v>83</x:v>
      </x:c>
      <x:c r="I559" s="6">
        <x:v>33.1165918711363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23.536</x:v>
      </x:c>
      <x:c r="R559" s="8">
        <x:v>159499.598353784</x:v>
      </x:c>
      <x:c r="S559" s="12">
        <x:v>311188.922290219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885940</x:v>
      </x:c>
      <x:c r="B560" s="1">
        <x:v>43213.5803189005</x:v>
      </x:c>
      <x:c r="C560" s="6">
        <x:v>9.29432873833333</x:v>
      </x:c>
      <x:c r="D560" s="14" t="s">
        <x:v>77</x:v>
      </x:c>
      <x:c r="E560" s="15">
        <x:v>43194.5147534722</x:v>
      </x:c>
      <x:c r="F560" t="s">
        <x:v>82</x:v>
      </x:c>
      <x:c r="G560" s="6">
        <x:v>132.964692569276</x:v>
      </x:c>
      <x:c r="H560" t="s">
        <x:v>83</x:v>
      </x:c>
      <x:c r="I560" s="6">
        <x:v>33.0989769052876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23.539</x:v>
      </x:c>
      <x:c r="R560" s="8">
        <x:v>159504.653212291</x:v>
      </x:c>
      <x:c r="S560" s="12">
        <x:v>311197.243639317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885947</x:v>
      </x:c>
      <x:c r="B561" s="1">
        <x:v>43213.5803302083</x:v>
      </x:c>
      <x:c r="C561" s="6">
        <x:v>9.31059626666667</x:v>
      </x:c>
      <x:c r="D561" s="14" t="s">
        <x:v>77</x:v>
      </x:c>
      <x:c r="E561" s="15">
        <x:v>43194.5147534722</x:v>
      </x:c>
      <x:c r="F561" t="s">
        <x:v>82</x:v>
      </x:c>
      <x:c r="G561" s="6">
        <x:v>132.93873251861</x:v>
      </x:c>
      <x:c r="H561" t="s">
        <x:v>83</x:v>
      </x:c>
      <x:c r="I561" s="6">
        <x:v>33.1098168733124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23.537</x:v>
      </x:c>
      <x:c r="R561" s="8">
        <x:v>159501.851957586</x:v>
      </x:c>
      <x:c r="S561" s="12">
        <x:v>311189.647654967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885958</x:v>
      </x:c>
      <x:c r="B562" s="1">
        <x:v>43213.5803415162</x:v>
      </x:c>
      <x:c r="C562" s="6">
        <x:v>9.32688054666667</x:v>
      </x:c>
      <x:c r="D562" s="14" t="s">
        <x:v>77</x:v>
      </x:c>
      <x:c r="E562" s="15">
        <x:v>43194.5147534722</x:v>
      </x:c>
      <x:c r="F562" t="s">
        <x:v>82</x:v>
      </x:c>
      <x:c r="G562" s="6">
        <x:v>132.876358082827</x:v>
      </x:c>
      <x:c r="H562" t="s">
        <x:v>83</x:v>
      </x:c>
      <x:c r="I562" s="6">
        <x:v>33.1238185505817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23.537</x:v>
      </x:c>
      <x:c r="R562" s="8">
        <x:v>159499.878592185</x:v>
      </x:c>
      <x:c r="S562" s="12">
        <x:v>311188.905080965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885965</x:v>
      </x:c>
      <x:c r="B563" s="1">
        <x:v>43213.5803530903</x:v>
      </x:c>
      <x:c r="C563" s="6">
        <x:v>9.34356477166667</x:v>
      </x:c>
      <x:c r="D563" s="14" t="s">
        <x:v>77</x:v>
      </x:c>
      <x:c r="E563" s="15">
        <x:v>43194.5147534722</x:v>
      </x:c>
      <x:c r="F563" t="s">
        <x:v>82</x:v>
      </x:c>
      <x:c r="G563" s="6">
        <x:v>132.878076727132</x:v>
      </x:c>
      <x:c r="H563" t="s">
        <x:v>83</x:v>
      </x:c>
      <x:c r="I563" s="6">
        <x:v>33.1209278769334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23.538</x:v>
      </x:c>
      <x:c r="R563" s="8">
        <x:v>159508.246837611</x:v>
      </x:c>
      <x:c r="S563" s="12">
        <x:v>311194.136810765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885979</x:v>
      </x:c>
      <x:c r="B564" s="1">
        <x:v>43213.5803648148</x:v>
      </x:c>
      <x:c r="C564" s="6">
        <x:v>9.360465735</x:v>
      </x:c>
      <x:c r="D564" s="14" t="s">
        <x:v>77</x:v>
      </x:c>
      <x:c r="E564" s="15">
        <x:v>43194.5147534722</x:v>
      </x:c>
      <x:c r="F564" t="s">
        <x:v>82</x:v>
      </x:c>
      <x:c r="G564" s="6">
        <x:v>132.93625845633</x:v>
      </x:c>
      <x:c r="H564" t="s">
        <x:v>83</x:v>
      </x:c>
      <x:c r="I564" s="6">
        <x:v>33.105360437768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23.539</x:v>
      </x:c>
      <x:c r="R564" s="8">
        <x:v>159509.897896511</x:v>
      </x:c>
      <x:c r="S564" s="12">
        <x:v>311186.137191326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885991</x:v>
      </x:c>
      <x:c r="B565" s="1">
        <x:v>43213.5803766551</x:v>
      </x:c>
      <x:c r="C565" s="6">
        <x:v>9.37749996666667</x:v>
      </x:c>
      <x:c r="D565" s="14" t="s">
        <x:v>77</x:v>
      </x:c>
      <x:c r="E565" s="15">
        <x:v>43194.5147534722</x:v>
      </x:c>
      <x:c r="F565" t="s">
        <x:v>82</x:v>
      </x:c>
      <x:c r="G565" s="6">
        <x:v>132.958853961145</x:v>
      </x:c>
      <x:c r="H565" t="s">
        <x:v>83</x:v>
      </x:c>
      <x:c r="I565" s="6">
        <x:v>33.1053002157064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23.537</x:v>
      </x:c>
      <x:c r="R565" s="8">
        <x:v>159503.747946607</x:v>
      </x:c>
      <x:c r="S565" s="12">
        <x:v>311175.185940179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886001</x:v>
      </x:c>
      <x:c r="B566" s="1">
        <x:v>43213.5803899653</x:v>
      </x:c>
      <x:c r="C566" s="6">
        <x:v>9.39668438</x:v>
      </x:c>
      <x:c r="D566" s="14" t="s">
        <x:v>77</x:v>
      </x:c>
      <x:c r="E566" s="15">
        <x:v>43194.5147534722</x:v>
      </x:c>
      <x:c r="F566" t="s">
        <x:v>82</x:v>
      </x:c>
      <x:c r="G566" s="6">
        <x:v>132.907230873042</x:v>
      </x:c>
      <x:c r="H566" t="s">
        <x:v>83</x:v>
      </x:c>
      <x:c r="I566" s="6">
        <x:v>33.1068659896537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23.541</x:v>
      </x:c>
      <x:c r="R566" s="8">
        <x:v>159519.403633675</x:v>
      </x:c>
      <x:c r="S566" s="12">
        <x:v>311190.216255793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886010</x:v>
      </x:c>
      <x:c r="B567" s="1">
        <x:v>43213.5804</x:v>
      </x:c>
      <x:c r="C567" s="6">
        <x:v>9.4111352</x:v>
      </x:c>
      <x:c r="D567" s="14" t="s">
        <x:v>77</x:v>
      </x:c>
      <x:c r="E567" s="15">
        <x:v>43194.5147534722</x:v>
      </x:c>
      <x:c r="F567" t="s">
        <x:v>82</x:v>
      </x:c>
      <x:c r="G567" s="6">
        <x:v>132.894547311315</x:v>
      </x:c>
      <x:c r="H567" t="s">
        <x:v>83</x:v>
      </x:c>
      <x:c r="I567" s="6">
        <x:v>33.1147249814799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23.539</x:v>
      </x:c>
      <x:c r="R567" s="8">
        <x:v>159502.329149933</x:v>
      </x:c>
      <x:c r="S567" s="12">
        <x:v>311184.172413163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886017</x:v>
      </x:c>
      <x:c r="B568" s="1">
        <x:v>43213.5804253819</x:v>
      </x:c>
      <x:c r="C568" s="6">
        <x:v>9.4476705</x:v>
      </x:c>
      <x:c r="D568" s="14" t="s">
        <x:v>77</x:v>
      </x:c>
      <x:c r="E568" s="15">
        <x:v>43194.5147534722</x:v>
      </x:c>
      <x:c r="F568" t="s">
        <x:v>82</x:v>
      </x:c>
      <x:c r="G568" s="6">
        <x:v>132.9470190935</x:v>
      </x:c>
      <x:c r="H568" t="s">
        <x:v>83</x:v>
      </x:c>
      <x:c r="I568" s="6">
        <x:v>33.1054507708623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23.538</x:v>
      </x:c>
      <x:c r="R568" s="8">
        <x:v>159553.374125666</x:v>
      </x:c>
      <x:c r="S568" s="12">
        <x:v>311227.428108886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886030</x:v>
      </x:c>
      <x:c r="B569" s="1">
        <x:v>43213.5804253819</x:v>
      </x:c>
      <x:c r="C569" s="6">
        <x:v>9.44768715833333</x:v>
      </x:c>
      <x:c r="D569" s="14" t="s">
        <x:v>77</x:v>
      </x:c>
      <x:c r="E569" s="15">
        <x:v>43194.5147534722</x:v>
      </x:c>
      <x:c r="F569" t="s">
        <x:v>82</x:v>
      </x:c>
      <x:c r="G569" s="6">
        <x:v>132.902373957354</x:v>
      </x:c>
      <x:c r="H569" t="s">
        <x:v>83</x:v>
      </x:c>
      <x:c r="I569" s="6">
        <x:v>33.1054507708623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23.542</x:v>
      </x:c>
      <x:c r="R569" s="8">
        <x:v>159499.110633239</x:v>
      </x:c>
      <x:c r="S569" s="12">
        <x:v>311166.225061772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886039</x:v>
      </x:c>
      <x:c r="B570" s="1">
        <x:v>43213.5804350694</x:v>
      </x:c>
      <x:c r="C570" s="6">
        <x:v>9.46162128333333</x:v>
      </x:c>
      <x:c r="D570" s="14" t="s">
        <x:v>77</x:v>
      </x:c>
      <x:c r="E570" s="15">
        <x:v>43194.5147534722</x:v>
      </x:c>
      <x:c r="F570" t="s">
        <x:v>82</x:v>
      </x:c>
      <x:c r="G570" s="6">
        <x:v>132.960234006131</x:v>
      </x:c>
      <x:c r="H570" t="s">
        <x:v>83</x:v>
      </x:c>
      <x:c r="I570" s="6">
        <x:v>33.0974713569462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23.54</x:v>
      </x:c>
      <x:c r="R570" s="8">
        <x:v>159450.09794322</x:v>
      </x:c>
      <x:c r="S570" s="12">
        <x:v>311110.976920815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886045</x:v>
      </x:c>
      <x:c r="B571" s="1">
        <x:v>43213.5804456829</x:v>
      </x:c>
      <x:c r="C571" s="6">
        <x:v>9.47687215833333</x:v>
      </x:c>
      <x:c r="D571" s="14" t="s">
        <x:v>77</x:v>
      </x:c>
      <x:c r="E571" s="15">
        <x:v>43194.5147534722</x:v>
      </x:c>
      <x:c r="F571" t="s">
        <x:v>82</x:v>
      </x:c>
      <x:c r="G571" s="6">
        <x:v>132.913055623451</x:v>
      </x:c>
      <x:c r="H571" t="s">
        <x:v>83</x:v>
      </x:c>
      <x:c r="I571" s="6">
        <x:v>33.1105696501722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23.539</x:v>
      </x:c>
      <x:c r="R571" s="8">
        <x:v>159471.904828307</x:v>
      </x:c>
      <x:c r="S571" s="12">
        <x:v>311154.170885778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886060</x:v>
      </x:c>
      <x:c r="B572" s="1">
        <x:v>43213.5804573264</x:v>
      </x:c>
      <x:c r="C572" s="6">
        <x:v>9.49367305333333</x:v>
      </x:c>
      <x:c r="D572" s="14" t="s">
        <x:v>77</x:v>
      </x:c>
      <x:c r="E572" s="15">
        <x:v>43194.5147534722</x:v>
      </x:c>
      <x:c r="F572" t="s">
        <x:v>82</x:v>
      </x:c>
      <x:c r="G572" s="6">
        <x:v>132.855629244802</x:v>
      </x:c>
      <x:c r="H572" t="s">
        <x:v>83</x:v>
      </x:c>
      <x:c r="I572" s="6">
        <x:v>33.1209579881042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23.54</x:v>
      </x:c>
      <x:c r="R572" s="8">
        <x:v>159492.869571498</x:v>
      </x:c>
      <x:c r="S572" s="12">
        <x:v>311169.259483123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886067</x:v>
      </x:c>
      <x:c r="B573" s="1">
        <x:v>43213.5804691782</x:v>
      </x:c>
      <x:c r="C573" s="6">
        <x:v>9.51072400166667</x:v>
      </x:c>
      <x:c r="D573" s="14" t="s">
        <x:v>77</x:v>
      </x:c>
      <x:c r="E573" s="15">
        <x:v>43194.5147534722</x:v>
      </x:c>
      <x:c r="F573" t="s">
        <x:v>82</x:v>
      </x:c>
      <x:c r="G573" s="6">
        <x:v>132.890976518947</x:v>
      </x:c>
      <x:c r="H573" t="s">
        <x:v>83</x:v>
      </x:c>
      <x:c r="I573" s="6">
        <x:v>33.1080102095393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23.542</x:v>
      </x:c>
      <x:c r="R573" s="8">
        <x:v>159494.299445562</x:v>
      </x:c>
      <x:c r="S573" s="12">
        <x:v>311161.777556645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886077</x:v>
      </x:c>
      <x:c r="B574" s="1">
        <x:v>43213.5804806366</x:v>
      </x:c>
      <x:c r="C574" s="6">
        <x:v>9.52722491333333</x:v>
      </x:c>
      <x:c r="D574" s="14" t="s">
        <x:v>77</x:v>
      </x:c>
      <x:c r="E574" s="15">
        <x:v>43194.5147534722</x:v>
      </x:c>
      <x:c r="F574" t="s">
        <x:v>82</x:v>
      </x:c>
      <x:c r="G574" s="6">
        <x:v>132.902671528538</x:v>
      </x:c>
      <x:c r="H574" t="s">
        <x:v>83</x:v>
      </x:c>
      <x:c r="I574" s="6">
        <x:v>33.1078897653229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23.541</x:v>
      </x:c>
      <x:c r="R574" s="8">
        <x:v>159499.191955124</x:v>
      </x:c>
      <x:c r="S574" s="12">
        <x:v>311165.609160142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886091</x:v>
      </x:c>
      <x:c r="B575" s="1">
        <x:v>43213.5804925116</x:v>
      </x:c>
      <x:c r="C575" s="6">
        <x:v>9.54434254333333</x:v>
      </x:c>
      <x:c r="D575" s="14" t="s">
        <x:v>77</x:v>
      </x:c>
      <x:c r="E575" s="15">
        <x:v>43194.5147534722</x:v>
      </x:c>
      <x:c r="F575" t="s">
        <x:v>82</x:v>
      </x:c>
      <x:c r="G575" s="6">
        <x:v>132.911848551349</x:v>
      </x:c>
      <x:c r="H575" t="s">
        <x:v>83</x:v>
      </x:c>
      <x:c r="I575" s="6">
        <x:v>33.1108406498824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23.539</x:v>
      </x:c>
      <x:c r="R575" s="8">
        <x:v>159500.963493676</x:v>
      </x:c>
      <x:c r="S575" s="12">
        <x:v>311177.75837887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886101</x:v>
      </x:c>
      <x:c r="B576" s="1">
        <x:v>43213.5805043634</x:v>
      </x:c>
      <x:c r="C576" s="6">
        <x:v>9.561376775</x:v>
      </x:c>
      <x:c r="D576" s="14" t="s">
        <x:v>77</x:v>
      </x:c>
      <x:c r="E576" s="15">
        <x:v>43194.5147534722</x:v>
      </x:c>
      <x:c r="F576" t="s">
        <x:v>82</x:v>
      </x:c>
      <x:c r="G576" s="6">
        <x:v>132.843108402096</x:v>
      </x:c>
      <x:c r="H576" t="s">
        <x:v>83</x:v>
      </x:c>
      <x:c r="I576" s="6">
        <x:v>33.1187598733336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23.542</x:v>
      </x:c>
      <x:c r="R576" s="8">
        <x:v>159503.793806736</x:v>
      </x:c>
      <x:c r="S576" s="12">
        <x:v>311183.942412964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886109</x:v>
      </x:c>
      <x:c r="B577" s="1">
        <x:v>43213.5805153588</x:v>
      </x:c>
      <x:c r="C577" s="6">
        <x:v>9.57719432333333</x:v>
      </x:c>
      <x:c r="D577" s="14" t="s">
        <x:v>77</x:v>
      </x:c>
      <x:c r="E577" s="15">
        <x:v>43194.5147534722</x:v>
      </x:c>
      <x:c r="F577" t="s">
        <x:v>82</x:v>
      </x:c>
      <x:c r="G577" s="6">
        <x:v>132.894357472219</x:v>
      </x:c>
      <x:c r="H577" t="s">
        <x:v>83</x:v>
      </x:c>
      <x:c r="I577" s="6">
        <x:v>33.1097566511712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23.541</x:v>
      </x:c>
      <x:c r="R577" s="8">
        <x:v>159505.784029423</x:v>
      </x:c>
      <x:c r="S577" s="12">
        <x:v>311179.952911303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886117</x:v>
      </x:c>
      <x:c r="B578" s="1">
        <x:v>43213.5805271181</x:v>
      </x:c>
      <x:c r="C578" s="6">
        <x:v>9.59416192</x:v>
      </x:c>
      <x:c r="D578" s="14" t="s">
        <x:v>77</x:v>
      </x:c>
      <x:c r="E578" s="15">
        <x:v>43194.5147534722</x:v>
      </x:c>
      <x:c r="F578" t="s">
        <x:v>82</x:v>
      </x:c>
      <x:c r="G578" s="6">
        <x:v>132.898514493522</x:v>
      </x:c>
      <x:c r="H578" t="s">
        <x:v>83</x:v>
      </x:c>
      <x:c r="I578" s="6">
        <x:v>33.108823208117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23.541</x:v>
      </x:c>
      <x:c r="R578" s="8">
        <x:v>159509.924035119</x:v>
      </x:c>
      <x:c r="S578" s="12">
        <x:v>311179.155243538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886131</x:v>
      </x:c>
      <x:c r="B579" s="1">
        <x:v>43213.5805383449</x:v>
      </x:c>
      <x:c r="C579" s="6">
        <x:v>9.61034616666667</x:v>
      </x:c>
      <x:c r="D579" s="14" t="s">
        <x:v>77</x:v>
      </x:c>
      <x:c r="E579" s="15">
        <x:v>43194.5147534722</x:v>
      </x:c>
      <x:c r="F579" t="s">
        <x:v>82</x:v>
      </x:c>
      <x:c r="G579" s="6">
        <x:v>132.889395884089</x:v>
      </x:c>
      <x:c r="H579" t="s">
        <x:v>83</x:v>
      </x:c>
      <x:c r="I579" s="6">
        <x:v>33.1108707609628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23.541</x:v>
      </x:c>
      <x:c r="R579" s="8">
        <x:v>159512.939262731</x:v>
      </x:c>
      <x:c r="S579" s="12">
        <x:v>311176.920199386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886137</x:v>
      </x:c>
      <x:c r="B580" s="1">
        <x:v>43213.58055</x:v>
      </x:c>
      <x:c r="C580" s="6">
        <x:v>9.62709706166667</x:v>
      </x:c>
      <x:c r="D580" s="14" t="s">
        <x:v>77</x:v>
      </x:c>
      <x:c r="E580" s="15">
        <x:v>43194.5147534722</x:v>
      </x:c>
      <x:c r="F580" t="s">
        <x:v>82</x:v>
      </x:c>
      <x:c r="G580" s="6">
        <x:v>132.895994926029</x:v>
      </x:c>
      <x:c r="H580" t="s">
        <x:v>83</x:v>
      </x:c>
      <x:c r="I580" s="6">
        <x:v>33.1118945378553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23.54</x:v>
      </x:c>
      <x:c r="R580" s="8">
        <x:v>159505.555261345</x:v>
      </x:c>
      <x:c r="S580" s="12">
        <x:v>311179.10795644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886149</x:v>
      </x:c>
      <x:c r="B581" s="1">
        <x:v>43213.5805618403</x:v>
      </x:c>
      <x:c r="C581" s="6">
        <x:v>9.644181385</x:v>
      </x:c>
      <x:c r="D581" s="14" t="s">
        <x:v>77</x:v>
      </x:c>
      <x:c r="E581" s="15">
        <x:v>43194.5147534722</x:v>
      </x:c>
      <x:c r="F581" t="s">
        <x:v>82</x:v>
      </x:c>
      <x:c r="G581" s="6">
        <x:v>132.876735308351</x:v>
      </x:c>
      <x:c r="H581" t="s">
        <x:v>83</x:v>
      </x:c>
      <x:c r="I581" s="6">
        <x:v>33.108702763871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23.543</x:v>
      </x:c>
      <x:c r="R581" s="8">
        <x:v>159516.783418622</x:v>
      </x:c>
      <x:c r="S581" s="12">
        <x:v>311176.049547577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886158</x:v>
      </x:c>
      <x:c r="B582" s="1">
        <x:v>43213.5805732292</x:v>
      </x:c>
      <x:c r="C582" s="6">
        <x:v>9.66053231166667</x:v>
      </x:c>
      <x:c r="D582" s="14" t="s">
        <x:v>77</x:v>
      </x:c>
      <x:c r="E582" s="15">
        <x:v>43194.5147534722</x:v>
      </x:c>
      <x:c r="F582" t="s">
        <x:v>82</x:v>
      </x:c>
      <x:c r="G582" s="6">
        <x:v>132.90053941976</x:v>
      </x:c>
      <x:c r="H582" t="s">
        <x:v>83</x:v>
      </x:c>
      <x:c r="I582" s="6">
        <x:v>33.0983445749016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23.545</x:v>
      </x:c>
      <x:c r="R582" s="8">
        <x:v>159523.725680201</x:v>
      </x:c>
      <x:c r="S582" s="12">
        <x:v>311181.935775078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886164</x:v>
      </x:c>
      <x:c r="B583" s="1">
        <x:v>43213.5805846875</x:v>
      </x:c>
      <x:c r="C583" s="6">
        <x:v>9.67703314166667</x:v>
      </x:c>
      <x:c r="D583" s="14" t="s">
        <x:v>77</x:v>
      </x:c>
      <x:c r="E583" s="15">
        <x:v>43194.5147534722</x:v>
      </x:c>
      <x:c r="F583" t="s">
        <x:v>82</x:v>
      </x:c>
      <x:c r="G583" s="6">
        <x:v>132.887059157434</x:v>
      </x:c>
      <x:c r="H583" t="s">
        <x:v>83</x:v>
      </x:c>
      <x:c r="I583" s="6">
        <x:v>33.1063842129765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23.543</x:v>
      </x:c>
      <x:c r="R583" s="8">
        <x:v>159511.578904884</x:v>
      </x:c>
      <x:c r="S583" s="12">
        <x:v>311179.114116891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886174</x:v>
      </x:c>
      <x:c r="B584" s="1">
        <x:v>43213.5805963773</x:v>
      </x:c>
      <x:c r="C584" s="6">
        <x:v>9.693884095</x:v>
      </x:c>
      <x:c r="D584" s="14" t="s">
        <x:v>77</x:v>
      </x:c>
      <x:c r="E584" s="15">
        <x:v>43194.5147534722</x:v>
      </x:c>
      <x:c r="F584" t="s">
        <x:v>82</x:v>
      </x:c>
      <x:c r="G584" s="6">
        <x:v>132.886953918256</x:v>
      </x:c>
      <x:c r="H584" t="s">
        <x:v>83</x:v>
      </x:c>
      <x:c r="I584" s="6">
        <x:v>33.108913541304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23.542</x:v>
      </x:c>
      <x:c r="R584" s="8">
        <x:v>159525.458925583</x:v>
      </x:c>
      <x:c r="S584" s="12">
        <x:v>311193.134661104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886191</x:v>
      </x:c>
      <x:c r="B585" s="1">
        <x:v>43213.5806077199</x:v>
      </x:c>
      <x:c r="C585" s="6">
        <x:v>9.71025166666667</x:v>
      </x:c>
      <x:c r="D585" s="14" t="s">
        <x:v>77</x:v>
      </x:c>
      <x:c r="E585" s="15">
        <x:v>43194.5147534722</x:v>
      </x:c>
      <x:c r="F585" t="s">
        <x:v>82</x:v>
      </x:c>
      <x:c r="G585" s="6">
        <x:v>132.884720674212</x:v>
      </x:c>
      <x:c r="H585" t="s">
        <x:v>83</x:v>
      </x:c>
      <x:c r="I585" s="6">
        <x:v>33.1018976709979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23.545</x:v>
      </x:c>
      <x:c r="R585" s="8">
        <x:v>159521.579505036</x:v>
      </x:c>
      <x:c r="S585" s="12">
        <x:v>311175.681860036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886201</x:v>
      </x:c>
      <x:c r="B586" s="1">
        <x:v>43213.5806195949</x:v>
      </x:c>
      <x:c r="C586" s="6">
        <x:v>9.727352615</x:v>
      </x:c>
      <x:c r="D586" s="14" t="s">
        <x:v>77</x:v>
      </x:c>
      <x:c r="E586" s="15">
        <x:v>43194.5147534722</x:v>
      </x:c>
      <x:c r="F586" t="s">
        <x:v>82</x:v>
      </x:c>
      <x:c r="G586" s="6">
        <x:v>132.895133219821</x:v>
      </x:c>
      <x:c r="H586" t="s">
        <x:v>83</x:v>
      </x:c>
      <x:c r="I586" s="6">
        <x:v>33.1070767669721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23.542</x:v>
      </x:c>
      <x:c r="R586" s="8">
        <x:v>159525.690123158</x:v>
      </x:c>
      <x:c r="S586" s="12">
        <x:v>311193.569374862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886212</x:v>
      </x:c>
      <x:c r="B587" s="1">
        <x:v>43213.5806308681</x:v>
      </x:c>
      <x:c r="C587" s="6">
        <x:v>9.74355347333333</x:v>
      </x:c>
      <x:c r="D587" s="14" t="s">
        <x:v>77</x:v>
      </x:c>
      <x:c r="E587" s="15">
        <x:v>43194.5147534722</x:v>
      </x:c>
      <x:c r="F587" t="s">
        <x:v>82</x:v>
      </x:c>
      <x:c r="G587" s="6">
        <x:v>132.874590103578</x:v>
      </x:c>
      <x:c r="H587" t="s">
        <x:v>83</x:v>
      </x:c>
      <x:c r="I587" s="6">
        <x:v>33.109184540881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23.543</x:v>
      </x:c>
      <x:c r="R587" s="8">
        <x:v>159526.320796573</x:v>
      </x:c>
      <x:c r="S587" s="12">
        <x:v>311188.031817531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886214</x:v>
      </x:c>
      <x:c r="B588" s="1">
        <x:v>43213.5806429745</x:v>
      </x:c>
      <x:c r="C588" s="6">
        <x:v>9.761021155</x:v>
      </x:c>
      <x:c r="D588" s="14" t="s">
        <x:v>77</x:v>
      </x:c>
      <x:c r="E588" s="15">
        <x:v>43194.5147534722</x:v>
      </x:c>
      <x:c r="F588" t="s">
        <x:v>82</x:v>
      </x:c>
      <x:c r="G588" s="6">
        <x:v>132.93817599512</x:v>
      </x:c>
      <x:c r="H588" t="s">
        <x:v>83</x:v>
      </x:c>
      <x:c r="I588" s="6">
        <x:v>33.097411135027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23.542</x:v>
      </x:c>
      <x:c r="R588" s="8">
        <x:v>159522.441270074</x:v>
      </x:c>
      <x:c r="S588" s="12">
        <x:v>311171.345595197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886229</x:v>
      </x:c>
      <x:c r="B589" s="1">
        <x:v>43213.5806543981</x:v>
      </x:c>
      <x:c r="C589" s="6">
        <x:v>9.77745535166667</x:v>
      </x:c>
      <x:c r="D589" s="14" t="s">
        <x:v>77</x:v>
      </x:c>
      <x:c r="E589" s="15">
        <x:v>43194.5147534722</x:v>
      </x:c>
      <x:c r="F589" t="s">
        <x:v>82</x:v>
      </x:c>
      <x:c r="G589" s="6">
        <x:v>132.922155624603</x:v>
      </x:c>
      <x:c r="H589" t="s">
        <x:v>83</x:v>
      </x:c>
      <x:c r="I589" s="6">
        <x:v>33.0959959202282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23.544</x:v>
      </x:c>
      <x:c r="R589" s="8">
        <x:v>159530.727514191</x:v>
      </x:c>
      <x:c r="S589" s="12">
        <x:v>311181.133709469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886238</x:v>
      </x:c>
      <x:c r="B590" s="1">
        <x:v>43213.5806668171</x:v>
      </x:c>
      <x:c r="C590" s="6">
        <x:v>9.79535635333333</x:v>
      </x:c>
      <x:c r="D590" s="14" t="s">
        <x:v>77</x:v>
      </x:c>
      <x:c r="E590" s="15">
        <x:v>43194.5147534722</x:v>
      </x:c>
      <x:c r="F590" t="s">
        <x:v>82</x:v>
      </x:c>
      <x:c r="G590" s="6">
        <x:v>132.891885921121</x:v>
      </x:c>
      <x:c r="H590" t="s">
        <x:v>83</x:v>
      </x:c>
      <x:c r="I590" s="6">
        <x:v>33.1053002157064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23.543</x:v>
      </x:c>
      <x:c r="R590" s="8">
        <x:v>159525.910479692</x:v>
      </x:c>
      <x:c r="S590" s="12">
        <x:v>311173.35079455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886246</x:v>
      </x:c>
      <x:c r="B591" s="1">
        <x:v>43213.5806778588</x:v>
      </x:c>
      <x:c r="C591" s="6">
        <x:v>9.81122386666667</x:v>
      </x:c>
      <x:c r="D591" s="14" t="s">
        <x:v>77</x:v>
      </x:c>
      <x:c r="E591" s="15">
        <x:v>43194.5147534722</x:v>
      </x:c>
      <x:c r="F591" t="s">
        <x:v>82</x:v>
      </x:c>
      <x:c r="G591" s="6">
        <x:v>132.868634018818</x:v>
      </x:c>
      <x:c r="H591" t="s">
        <x:v>83</x:v>
      </x:c>
      <x:c r="I591" s="6">
        <x:v>33.1055109929262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23.545</x:v>
      </x:c>
      <x:c r="R591" s="8">
        <x:v>159521.627862183</x:v>
      </x:c>
      <x:c r="S591" s="12">
        <x:v>311171.496326103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886259</x:v>
      </x:c>
      <x:c r="B592" s="1">
        <x:v>43213.5806887731</x:v>
      </x:c>
      <x:c r="C592" s="6">
        <x:v>9.82695808666667</x:v>
      </x:c>
      <x:c r="D592" s="14" t="s">
        <x:v>77</x:v>
      </x:c>
      <x:c r="E592" s="15">
        <x:v>43194.5147534722</x:v>
      </x:c>
      <x:c r="F592" t="s">
        <x:v>82</x:v>
      </x:c>
      <x:c r="G592" s="6">
        <x:v>132.801632208536</x:v>
      </x:c>
      <x:c r="H592" t="s">
        <x:v>83</x:v>
      </x:c>
      <x:c r="I592" s="6">
        <x:v>33.1230657707451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23.544</x:v>
      </x:c>
      <x:c r="R592" s="8">
        <x:v>159532.910656179</x:v>
      </x:c>
      <x:c r="S592" s="12">
        <x:v>311186.34869755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886264</x:v>
      </x:c>
      <x:c r="B593" s="1">
        <x:v>43213.5807006597</x:v>
      </x:c>
      <x:c r="C593" s="6">
        <x:v>9.84402568166667</x:v>
      </x:c>
      <x:c r="D593" s="14" t="s">
        <x:v>77</x:v>
      </x:c>
      <x:c r="E593" s="15">
        <x:v>43194.5147534722</x:v>
      </x:c>
      <x:c r="F593" t="s">
        <x:v>82</x:v>
      </x:c>
      <x:c r="G593" s="6">
        <x:v>132.879790128232</x:v>
      </x:c>
      <x:c r="H593" t="s">
        <x:v>83</x:v>
      </x:c>
      <x:c r="I593" s="6">
        <x:v>33.1055109929262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23.544</x:v>
      </x:c>
      <x:c r="R593" s="8">
        <x:v>159529.156052788</x:v>
      </x:c>
      <x:c r="S593" s="12">
        <x:v>311174.520356488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886275</x:v>
      </x:c>
      <x:c r="B594" s="1">
        <x:v>43213.5807125347</x:v>
      </x:c>
      <x:c r="C594" s="6">
        <x:v>9.86117662833333</x:v>
      </x:c>
      <x:c r="D594" s="14" t="s">
        <x:v>77</x:v>
      </x:c>
      <x:c r="E594" s="15">
        <x:v>43194.5147534722</x:v>
      </x:c>
      <x:c r="F594" t="s">
        <x:v>82</x:v>
      </x:c>
      <x:c r="G594" s="6">
        <x:v>132.925474458379</x:v>
      </x:c>
      <x:c r="H594" t="s">
        <x:v>83</x:v>
      </x:c>
      <x:c r="I594" s="6">
        <x:v>33.0927439395523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23.545</x:v>
      </x:c>
      <x:c r="R594" s="8">
        <x:v>159537.030666756</x:v>
      </x:c>
      <x:c r="S594" s="12">
        <x:v>311177.803880724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886291</x:v>
      </x:c>
      <x:c r="B595" s="1">
        <x:v>43213.5807263542</x:v>
      </x:c>
      <x:c r="C595" s="6">
        <x:v>9.88106106333333</x:v>
      </x:c>
      <x:c r="D595" s="14" t="s">
        <x:v>77</x:v>
      </x:c>
      <x:c r="E595" s="15">
        <x:v>43194.5147534722</x:v>
      </x:c>
      <x:c r="F595" t="s">
        <x:v>82</x:v>
      </x:c>
      <x:c r="G595" s="6">
        <x:v>132.775715202647</x:v>
      </x:c>
      <x:c r="H595" t="s">
        <x:v>83</x:v>
      </x:c>
      <x:c r="I595" s="6">
        <x:v>33.1238787729753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23.546</x:v>
      </x:c>
      <x:c r="R595" s="8">
        <x:v>159546.129688079</x:v>
      </x:c>
      <x:c r="S595" s="12">
        <x:v>311174.13822532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886298</x:v>
      </x:c>
      <x:c r="B596" s="1">
        <x:v>43213.5807389699</x:v>
      </x:c>
      <x:c r="C596" s="6">
        <x:v>9.89921209666667</x:v>
      </x:c>
      <x:c r="D596" s="14" t="s">
        <x:v>77</x:v>
      </x:c>
      <x:c r="E596" s="15">
        <x:v>43194.5147534722</x:v>
      </x:c>
      <x:c r="F596" t="s">
        <x:v>82</x:v>
      </x:c>
      <x:c r="G596" s="6">
        <x:v>132.873086857874</x:v>
      </x:c>
      <x:c r="H596" t="s">
        <x:v>83</x:v>
      </x:c>
      <x:c r="I596" s="6">
        <x:v>33.1070165448796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23.544</x:v>
      </x:c>
      <x:c r="R596" s="8">
        <x:v>159541.522199931</x:v>
      </x:c>
      <x:c r="S596" s="12">
        <x:v>311187.604425904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886307</x:v>
      </x:c>
      <x:c r="B597" s="1">
        <x:v>43213.5807507755</x:v>
      </x:c>
      <x:c r="C597" s="6">
        <x:v>9.916212965</x:v>
      </x:c>
      <x:c r="D597" s="14" t="s">
        <x:v>77</x:v>
      </x:c>
      <x:c r="E597" s="15">
        <x:v>43194.5147534722</x:v>
      </x:c>
      <x:c r="F597" t="s">
        <x:v>82</x:v>
      </x:c>
      <x:c r="G597" s="6">
        <x:v>132.868528654425</x:v>
      </x:c>
      <x:c r="H597" t="s">
        <x:v>83</x:v>
      </x:c>
      <x:c r="I597" s="6">
        <x:v>33.1080403205942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23.544</x:v>
      </x:c>
      <x:c r="R597" s="8">
        <x:v>159535.493575494</x:v>
      </x:c>
      <x:c r="S597" s="12">
        <x:v>311187.768444318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886322</x:v>
      </x:c>
      <x:c r="B598" s="1">
        <x:v>43213.5807585995</x:v>
      </x:c>
      <x:c r="C598" s="6">
        <x:v>9.92751362166667</x:v>
      </x:c>
      <x:c r="D598" s="14" t="s">
        <x:v>77</x:v>
      </x:c>
      <x:c r="E598" s="15">
        <x:v>43194.5147534722</x:v>
      </x:c>
      <x:c r="F598" t="s">
        <x:v>82</x:v>
      </x:c>
      <x:c r="G598" s="6">
        <x:v>132.872713052394</x:v>
      </x:c>
      <x:c r="H598" t="s">
        <x:v>83</x:v>
      </x:c>
      <x:c r="I598" s="6">
        <x:v>33.1096060958221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23.543</x:v>
      </x:c>
      <x:c r="R598" s="8">
        <x:v>159512.801886046</x:v>
      </x:c>
      <x:c r="S598" s="12">
        <x:v>311144.809840714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886330</x:v>
      </x:c>
      <x:c r="B599" s="1">
        <x:v>43213.5807699421</x:v>
      </x:c>
      <x:c r="C599" s="6">
        <x:v>9.94381453666667</x:v>
      </x:c>
      <x:c r="D599" s="14" t="s">
        <x:v>77</x:v>
      </x:c>
      <x:c r="E599" s="15">
        <x:v>43194.5147534722</x:v>
      </x:c>
      <x:c r="F599" t="s">
        <x:v>82</x:v>
      </x:c>
      <x:c r="G599" s="6">
        <x:v>132.873832460461</x:v>
      </x:c>
      <x:c r="H599" t="s">
        <x:v>83</x:v>
      </x:c>
      <x:c r="I599" s="6">
        <x:v>33.101837448999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23.546</x:v>
      </x:c>
      <x:c r="R599" s="8">
        <x:v>159526.86903347</x:v>
      </x:c>
      <x:c r="S599" s="12">
        <x:v>311162.685914954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886340</x:v>
      </x:c>
      <x:c r="B600" s="1">
        <x:v>43213.5807814005</x:v>
      </x:c>
      <x:c r="C600" s="6">
        <x:v>9.96034878833333</x:v>
      </x:c>
      <x:c r="D600" s="14" t="s">
        <x:v>77</x:v>
      </x:c>
      <x:c r="E600" s="15">
        <x:v>43194.5147534722</x:v>
      </x:c>
      <x:c r="F600" t="s">
        <x:v>82</x:v>
      </x:c>
      <x:c r="G600" s="6">
        <x:v>132.841796068683</x:v>
      </x:c>
      <x:c r="H600" t="s">
        <x:v>83</x:v>
      </x:c>
      <x:c r="I600" s="6">
        <x:v>33.1090339855577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23.546</x:v>
      </x:c>
      <x:c r="R600" s="8">
        <x:v>159531.85215126</x:v>
      </x:c>
      <x:c r="S600" s="12">
        <x:v>311171.658932974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886346</x:v>
      </x:c>
      <x:c r="B601" s="1">
        <x:v>43213.5807936343</x:v>
      </x:c>
      <x:c r="C601" s="6">
        <x:v>9.97793308</x:v>
      </x:c>
      <x:c r="D601" s="14" t="s">
        <x:v>77</x:v>
      </x:c>
      <x:c r="E601" s="15">
        <x:v>43194.5147534722</x:v>
      </x:c>
      <x:c r="F601" t="s">
        <x:v>82</x:v>
      </x:c>
      <x:c r="G601" s="6">
        <x:v>132.808847083427</x:v>
      </x:c>
      <x:c r="H601" t="s">
        <x:v>83</x:v>
      </x:c>
      <x:c r="I601" s="6">
        <x:v>33.1189405402465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23.545</x:v>
      </x:c>
      <x:c r="R601" s="8">
        <x:v>159535.728959123</x:v>
      </x:c>
      <x:c r="S601" s="12">
        <x:v>311179.880984959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886355</x:v>
      </x:c>
      <x:c r="B602" s="1">
        <x:v>43213.5808049769</x:v>
      </x:c>
      <x:c r="C602" s="6">
        <x:v>9.99428393666667</x:v>
      </x:c>
      <x:c r="D602" s="14" t="s">
        <x:v>77</x:v>
      </x:c>
      <x:c r="E602" s="15">
        <x:v>43194.5147534722</x:v>
      </x:c>
      <x:c r="F602" t="s">
        <x:v>82</x:v>
      </x:c>
      <x:c r="G602" s="6">
        <x:v>132.864936727264</x:v>
      </x:c>
      <x:c r="H602" t="s">
        <x:v>83</x:v>
      </x:c>
      <x:c r="I602" s="6">
        <x:v>33.1113525382852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23.543</x:v>
      </x:c>
      <x:c r="R602" s="8">
        <x:v>159538.276719742</x:v>
      </x:c>
      <x:c r="S602" s="12">
        <x:v>311176.298059837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886365</x:v>
      </x:c>
      <x:c r="B603" s="1">
        <x:v>43213.5808164005</x:v>
      </x:c>
      <x:c r="C603" s="6">
        <x:v>10.01073485</x:v>
      </x:c>
      <x:c r="D603" s="14" t="s">
        <x:v>77</x:v>
      </x:c>
      <x:c r="E603" s="15">
        <x:v>43194.5147534722</x:v>
      </x:c>
      <x:c r="F603" t="s">
        <x:v>82</x:v>
      </x:c>
      <x:c r="G603" s="6">
        <x:v>132.872327765815</x:v>
      </x:c>
      <x:c r="H603" t="s">
        <x:v>83</x:v>
      </x:c>
      <x:c r="I603" s="6">
        <x:v>33.0996694577516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23.547</x:v>
      </x:c>
      <x:c r="R603" s="8">
        <x:v>159535.065835825</x:v>
      </x:c>
      <x:c r="S603" s="12">
        <x:v>311165.751883298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886376</x:v>
      </x:c>
      <x:c r="B604" s="1">
        <x:v>43213.5808282407</x:v>
      </x:c>
      <x:c r="C604" s="6">
        <x:v>10.0277857866667</x:v>
      </x:c>
      <x:c r="D604" s="14" t="s">
        <x:v>77</x:v>
      </x:c>
      <x:c r="E604" s="15">
        <x:v>43194.5147534722</x:v>
      </x:c>
      <x:c r="F604" t="s">
        <x:v>82</x:v>
      </x:c>
      <x:c r="G604" s="6">
        <x:v>132.908517755889</x:v>
      </x:c>
      <x:c r="H604" t="s">
        <x:v>83</x:v>
      </x:c>
      <x:c r="I604" s="6">
        <x:v>33.0915395030661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23.547</x:v>
      </x:c>
      <x:c r="R604" s="8">
        <x:v>159535.977154064</x:v>
      </x:c>
      <x:c r="S604" s="12">
        <x:v>311180.242304017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886389</x:v>
      </x:c>
      <x:c r="B605" s="1">
        <x:v>43213.5808391551</x:v>
      </x:c>
      <x:c r="C605" s="6">
        <x:v>10.0434866316667</x:v>
      </x:c>
      <x:c r="D605" s="14" t="s">
        <x:v>77</x:v>
      </x:c>
      <x:c r="E605" s="15">
        <x:v>43194.5147534722</x:v>
      </x:c>
      <x:c r="F605" t="s">
        <x:v>82</x:v>
      </x:c>
      <x:c r="G605" s="6">
        <x:v>132.892764079209</x:v>
      </x:c>
      <x:c r="H605" t="s">
        <x:v>83</x:v>
      </x:c>
      <x:c r="I605" s="6">
        <x:v>33.1000910114954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23.545</x:v>
      </x:c>
      <x:c r="R605" s="8">
        <x:v>159528.366891066</x:v>
      </x:c>
      <x:c r="S605" s="12">
        <x:v>311166.738594205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886396</x:v>
      </x:c>
      <x:c r="B606" s="1">
        <x:v>43213.5808512384</x:v>
      </x:c>
      <x:c r="C606" s="6">
        <x:v>10.0609209833333</x:v>
      </x:c>
      <x:c r="D606" s="14" t="s">
        <x:v>77</x:v>
      </x:c>
      <x:c r="E606" s="15">
        <x:v>43194.5147534722</x:v>
      </x:c>
      <x:c r="F606" t="s">
        <x:v>82</x:v>
      </x:c>
      <x:c r="G606" s="6">
        <x:v>132.86254324447</x:v>
      </x:c>
      <x:c r="H606" t="s">
        <x:v>83</x:v>
      </x:c>
      <x:c r="I606" s="6">
        <x:v>33.101867559998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23.547</x:v>
      </x:c>
      <x:c r="R606" s="8">
        <x:v>159542.542973251</x:v>
      </x:c>
      <x:c r="S606" s="12">
        <x:v>311180.88578766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886410</x:v>
      </x:c>
      <x:c r="B607" s="1">
        <x:v>43213.5808629282</x:v>
      </x:c>
      <x:c r="C607" s="6">
        <x:v>10.0777219016667</x:v>
      </x:c>
      <x:c r="D607" s="14" t="s">
        <x:v>77</x:v>
      </x:c>
      <x:c r="E607" s="15">
        <x:v>43194.5147534722</x:v>
      </x:c>
      <x:c r="F607" t="s">
        <x:v>82</x:v>
      </x:c>
      <x:c r="G607" s="6">
        <x:v>132.856080026769</x:v>
      </x:c>
      <x:c r="H607" t="s">
        <x:v>83</x:v>
      </x:c>
      <x:c r="I607" s="6">
        <x:v>33.1008136751793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23.548</x:v>
      </x:c>
      <x:c r="R607" s="8">
        <x:v>159534.068341409</x:v>
      </x:c>
      <x:c r="S607" s="12">
        <x:v>311173.40251645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886417</x:v>
      </x:c>
      <x:c r="B608" s="1">
        <x:v>43213.5808741088</x:v>
      </x:c>
      <x:c r="C608" s="6">
        <x:v>10.0938561133333</x:v>
      </x:c>
      <x:c r="D608" s="14" t="s">
        <x:v>77</x:v>
      </x:c>
      <x:c r="E608" s="15">
        <x:v>43194.5147534722</x:v>
      </x:c>
      <x:c r="F608" t="s">
        <x:v>82</x:v>
      </x:c>
      <x:c r="G608" s="6">
        <x:v>132.887133690296</x:v>
      </x:c>
      <x:c r="H608" t="s">
        <x:v>83</x:v>
      </x:c>
      <x:c r="I608" s="6">
        <x:v>33.101355673045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23.545</x:v>
      </x:c>
      <x:c r="R608" s="8">
        <x:v>159534.391456402</x:v>
      </x:c>
      <x:c r="S608" s="12">
        <x:v>311169.179059554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886425</x:v>
      </x:c>
      <x:c r="B609" s="1">
        <x:v>43213.5808856829</x:v>
      </x:c>
      <x:c r="C609" s="6">
        <x:v>10.1104903533333</x:v>
      </x:c>
      <x:c r="D609" s="14" t="s">
        <x:v>77</x:v>
      </x:c>
      <x:c r="E609" s="15">
        <x:v>43194.5147534722</x:v>
      </x:c>
      <x:c r="F609" t="s">
        <x:v>82</x:v>
      </x:c>
      <x:c r="G609" s="6">
        <x:v>132.839566277202</x:v>
      </x:c>
      <x:c r="H609" t="s">
        <x:v>83</x:v>
      </x:c>
      <x:c r="I609" s="6">
        <x:v>33.1020181149993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23.549</x:v>
      </x:c>
      <x:c r="R609" s="8">
        <x:v>159549.563996664</x:v>
      </x:c>
      <x:c r="S609" s="12">
        <x:v>311169.913826372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886440</x:v>
      </x:c>
      <x:c r="B610" s="1">
        <x:v>43213.5808976042</x:v>
      </x:c>
      <x:c r="C610" s="6">
        <x:v>10.1276579583333</x:v>
      </x:c>
      <x:c r="D610" s="14" t="s">
        <x:v>77</x:v>
      </x:c>
      <x:c r="E610" s="15">
        <x:v>43194.5147534722</x:v>
      </x:c>
      <x:c r="F610" t="s">
        <x:v>82</x:v>
      </x:c>
      <x:c r="G610" s="6">
        <x:v>132.824289044246</x:v>
      </x:c>
      <x:c r="H610" t="s">
        <x:v>83</x:v>
      </x:c>
      <x:c r="I610" s="6">
        <x:v>33.1054507708623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23.549</x:v>
      </x:c>
      <x:c r="R610" s="8">
        <x:v>159547.385578901</x:v>
      </x:c>
      <x:c r="S610" s="12">
        <x:v>311166.483218663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886450</x:v>
      </x:c>
      <x:c r="B611" s="1">
        <x:v>43213.5809093403</x:v>
      </x:c>
      <x:c r="C611" s="6">
        <x:v>10.1445589316667</x:v>
      </x:c>
      <x:c r="D611" s="14" t="s">
        <x:v>77</x:v>
      </x:c>
      <x:c r="E611" s="15">
        <x:v>43194.5147534722</x:v>
      </x:c>
      <x:c r="F611" t="s">
        <x:v>82</x:v>
      </x:c>
      <x:c r="G611" s="6">
        <x:v>132.884958260502</x:v>
      </x:c>
      <x:c r="H611" t="s">
        <x:v>83</x:v>
      </x:c>
      <x:c r="I611" s="6">
        <x:v>33.0993382369902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23.546</x:v>
      </x:c>
      <x:c r="R611" s="8">
        <x:v>159547.207136063</x:v>
      </x:c>
      <x:c r="S611" s="12">
        <x:v>311177.778975925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886461</x:v>
      </x:c>
      <x:c r="B612" s="1">
        <x:v>43213.5809207523</x:v>
      </x:c>
      <x:c r="C612" s="6">
        <x:v>10.1609931516667</x:v>
      </x:c>
      <x:c r="D612" s="14" t="s">
        <x:v>77</x:v>
      </x:c>
      <x:c r="E612" s="15">
        <x:v>43194.5147534722</x:v>
      </x:c>
      <x:c r="F612" t="s">
        <x:v>82</x:v>
      </x:c>
      <x:c r="G612" s="6">
        <x:v>132.798827401768</x:v>
      </x:c>
      <x:c r="H612" t="s">
        <x:v>83</x:v>
      </x:c>
      <x:c r="I612" s="6">
        <x:v>33.1111718717812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23.549</x:v>
      </x:c>
      <x:c r="R612" s="8">
        <x:v>159543.056430724</x:v>
      </x:c>
      <x:c r="S612" s="12">
        <x:v>311166.596956082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886470</x:v>
      </x:c>
      <x:c r="B613" s="1">
        <x:v>43213.5809322917</x:v>
      </x:c>
      <x:c r="C613" s="6">
        <x:v>10.1776107316667</x:v>
      </x:c>
      <x:c r="D613" s="14" t="s">
        <x:v>77</x:v>
      </x:c>
      <x:c r="E613" s="15">
        <x:v>43194.5147534722</x:v>
      </x:c>
      <x:c r="F613" t="s">
        <x:v>82</x:v>
      </x:c>
      <x:c r="G613" s="6">
        <x:v>132.836540914473</x:v>
      </x:c>
      <x:c r="H613" t="s">
        <x:v>83</x:v>
      </x:c>
      <x:c r="I613" s="6">
        <x:v>33.1077090990057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23.547</x:v>
      </x:c>
      <x:c r="R613" s="8">
        <x:v>159540.690385657</x:v>
      </x:c>
      <x:c r="S613" s="12">
        <x:v>311166.166245097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886481</x:v>
      </x:c>
      <x:c r="B614" s="1">
        <x:v>43213.5809435532</x:v>
      </x:c>
      <x:c r="C614" s="6">
        <x:v>10.193811625</x:v>
      </x:c>
      <x:c r="D614" s="14" t="s">
        <x:v>77</x:v>
      </x:c>
      <x:c r="E614" s="15">
        <x:v>43194.5147534722</x:v>
      </x:c>
      <x:c r="F614" t="s">
        <x:v>82</x:v>
      </x:c>
      <x:c r="G614" s="6">
        <x:v>132.893269163537</x:v>
      </x:c>
      <x:c r="H614" t="s">
        <x:v>83</x:v>
      </x:c>
      <x:c r="I614" s="6">
        <x:v>33.0974713569462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23.546</x:v>
      </x:c>
      <x:c r="R614" s="8">
        <x:v>159540.496823408</x:v>
      </x:c>
      <x:c r="S614" s="12">
        <x:v>311164.577692167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886488</x:v>
      </x:c>
      <x:c r="B615" s="1">
        <x:v>43213.5809549421</x:v>
      </x:c>
      <x:c r="C615" s="6">
        <x:v>10.21022921</x:v>
      </x:c>
      <x:c r="D615" s="14" t="s">
        <x:v>77</x:v>
      </x:c>
      <x:c r="E615" s="15">
        <x:v>43194.5147534722</x:v>
      </x:c>
      <x:c r="F615" t="s">
        <x:v>82</x:v>
      </x:c>
      <x:c r="G615" s="6">
        <x:v>132.839566277202</x:v>
      </x:c>
      <x:c r="H615" t="s">
        <x:v>83</x:v>
      </x:c>
      <x:c r="I615" s="6">
        <x:v>33.1020181149993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23.549</x:v>
      </x:c>
      <x:c r="R615" s="8">
        <x:v>159538.863478326</x:v>
      </x:c>
      <x:c r="S615" s="12">
        <x:v>311155.573491856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886503</x:v>
      </x:c>
      <x:c r="B616" s="1">
        <x:v>43213.5809674769</x:v>
      </x:c>
      <x:c r="C616" s="6">
        <x:v>10.2282801516667</x:v>
      </x:c>
      <x:c r="D616" s="14" t="s">
        <x:v>77</x:v>
      </x:c>
      <x:c r="E616" s="15">
        <x:v>43194.5147534722</x:v>
      </x:c>
      <x:c r="F616" t="s">
        <x:v>82</x:v>
      </x:c>
      <x:c r="G616" s="6">
        <x:v>132.914046662645</x:v>
      </x:c>
      <x:c r="H616" t="s">
        <x:v>83</x:v>
      </x:c>
      <x:c r="I616" s="6">
        <x:v>33.0928041613884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23.546</x:v>
      </x:c>
      <x:c r="R616" s="8">
        <x:v>159550.73337495</x:v>
      </x:c>
      <x:c r="S616" s="12">
        <x:v>311174.926326196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886507</x:v>
      </x:c>
      <x:c r="B617" s="1">
        <x:v>43213.5809786227</x:v>
      </x:c>
      <x:c r="C617" s="6">
        <x:v>10.2443144016667</x:v>
      </x:c>
      <x:c r="D617" s="14" t="s">
        <x:v>77</x:v>
      </x:c>
      <x:c r="E617" s="15">
        <x:v>43194.5147534722</x:v>
      </x:c>
      <x:c r="F617" t="s">
        <x:v>82</x:v>
      </x:c>
      <x:c r="G617" s="6">
        <x:v>132.758687283596</x:v>
      </x:c>
      <x:c r="H617" t="s">
        <x:v>83</x:v>
      </x:c>
      <x:c r="I617" s="6">
        <x:v>33.1126774262784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23.552</x:v>
      </x:c>
      <x:c r="R617" s="8">
        <x:v>159551.336634519</x:v>
      </x:c>
      <x:c r="S617" s="12">
        <x:v>311169.684126437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886517</x:v>
      </x:c>
      <x:c r="B618" s="1">
        <x:v>43213.5809901273</x:v>
      </x:c>
      <x:c r="C618" s="6">
        <x:v>10.2608653233333</x:v>
      </x:c>
      <x:c r="D618" s="14" t="s">
        <x:v>77</x:v>
      </x:c>
      <x:c r="E618" s="15">
        <x:v>43194.5147534722</x:v>
      </x:c>
      <x:c r="F618" t="s">
        <x:v>82</x:v>
      </x:c>
      <x:c r="G618" s="6">
        <x:v>132.802713619174</x:v>
      </x:c>
      <x:c r="H618" t="s">
        <x:v>83</x:v>
      </x:c>
      <x:c r="I618" s="6">
        <x:v>33.1102986504829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23.549</x:v>
      </x:c>
      <x:c r="R618" s="8">
        <x:v>159535.154810331</x:v>
      </x:c>
      <x:c r="S618" s="12">
        <x:v>311160.267093971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886530</x:v>
      </x:c>
      <x:c r="B619" s="1">
        <x:v>43213.5810017361</x:v>
      </x:c>
      <x:c r="C619" s="6">
        <x:v>10.2775995833333</x:v>
      </x:c>
      <x:c r="D619" s="14" t="s">
        <x:v>77</x:v>
      </x:c>
      <x:c r="E619" s="15">
        <x:v>43194.5147534722</x:v>
      </x:c>
      <x:c r="F619" t="s">
        <x:v>82</x:v>
      </x:c>
      <x:c r="G619" s="6">
        <x:v>132.790652983552</x:v>
      </x:c>
      <x:c r="H619" t="s">
        <x:v>83</x:v>
      </x:c>
      <x:c r="I619" s="6">
        <x:v>33.1130086483586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23.549</x:v>
      </x:c>
      <x:c r="R619" s="8">
        <x:v>159549.922098725</x:v>
      </x:c>
      <x:c r="S619" s="12">
        <x:v>311174.667173601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886543</x:v>
      </x:c>
      <x:c r="B620" s="1">
        <x:v>43213.5810136921</x:v>
      </x:c>
      <x:c r="C620" s="6">
        <x:v>10.294833835</x:v>
      </x:c>
      <x:c r="D620" s="14" t="s">
        <x:v>77</x:v>
      </x:c>
      <x:c r="E620" s="15">
        <x:v>43194.5147534722</x:v>
      </x:c>
      <x:c r="F620" t="s">
        <x:v>82</x:v>
      </x:c>
      <x:c r="G620" s="6">
        <x:v>132.802257341321</x:v>
      </x:c>
      <x:c r="H620" t="s">
        <x:v>83</x:v>
      </x:c>
      <x:c r="I620" s="6">
        <x:v>33.1053905487993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23.551</x:v>
      </x:c>
      <x:c r="R620" s="8">
        <x:v>159547.678287495</x:v>
      </x:c>
      <x:c r="S620" s="12">
        <x:v>311165.511090149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886553</x:v>
      </x:c>
      <x:c r="B621" s="1">
        <x:v>43213.5810256944</x:v>
      </x:c>
      <x:c r="C621" s="6">
        <x:v>10.3121181433333</x:v>
      </x:c>
      <x:c r="D621" s="14" t="s">
        <x:v>77</x:v>
      </x:c>
      <x:c r="E621" s="15">
        <x:v>43194.5147534722</x:v>
      </x:c>
      <x:c r="F621" t="s">
        <x:v>82</x:v>
      </x:c>
      <x:c r="G621" s="6">
        <x:v>132.818044738727</x:v>
      </x:c>
      <x:c r="H621" t="s">
        <x:v>83</x:v>
      </x:c>
      <x:c r="I621" s="6">
        <x:v>33.1118644267658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23.547</x:v>
      </x:c>
      <x:c r="R621" s="8">
        <x:v>159544.104105655</x:v>
      </x:c>
      <x:c r="S621" s="12">
        <x:v>311162.26247033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886557</x:v>
      </x:c>
      <x:c r="B622" s="1">
        <x:v>43213.5810360764</x:v>
      </x:c>
      <x:c r="C622" s="6">
        <x:v>10.3270856133333</x:v>
      </x:c>
      <x:c r="D622" s="14" t="s">
        <x:v>77</x:v>
      </x:c>
      <x:c r="E622" s="15">
        <x:v>43194.5147534722</x:v>
      </x:c>
      <x:c r="F622" t="s">
        <x:v>82</x:v>
      </x:c>
      <x:c r="G622" s="6">
        <x:v>132.863317309097</x:v>
      </x:c>
      <x:c r="H622" t="s">
        <x:v>83</x:v>
      </x:c>
      <x:c r="I622" s="6">
        <x:v>33.0991876821095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23.548</x:v>
      </x:c>
      <x:c r="R622" s="8">
        <x:v>159534.877506992</x:v>
      </x:c>
      <x:c r="S622" s="12">
        <x:v>311160.96229028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886567</x:v>
      </x:c>
      <x:c r="B623" s="1">
        <x:v>43213.5810479167</x:v>
      </x:c>
      <x:c r="C623" s="6">
        <x:v>10.34411988</x:v>
      </x:c>
      <x:c r="D623" s="14" t="s">
        <x:v>77</x:v>
      </x:c>
      <x:c r="E623" s="15">
        <x:v>43194.5147534722</x:v>
      </x:c>
      <x:c r="F623" t="s">
        <x:v>82</x:v>
      </x:c>
      <x:c r="G623" s="6">
        <x:v>132.798907652781</x:v>
      </x:c>
      <x:c r="H623" t="s">
        <x:v>83</x:v>
      </x:c>
      <x:c r="I623" s="6">
        <x:v>33.1061433246646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23.551</x:v>
      </x:c>
      <x:c r="R623" s="8">
        <x:v>159550.130344445</x:v>
      </x:c>
      <x:c r="S623" s="12">
        <x:v>311161.625184907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886579</x:v>
      </x:c>
      <x:c r="B624" s="1">
        <x:v>43213.581059375</x:v>
      </x:c>
      <x:c r="C624" s="6">
        <x:v>10.3606374733333</x:v>
      </x:c>
      <x:c r="D624" s="14" t="s">
        <x:v>77</x:v>
      </x:c>
      <x:c r="E624" s="15">
        <x:v>43194.5147534722</x:v>
      </x:c>
      <x:c r="F624" t="s">
        <x:v>82</x:v>
      </x:c>
      <x:c r="G624" s="6">
        <x:v>132.914883081456</x:v>
      </x:c>
      <x:c r="H624" t="s">
        <x:v>83</x:v>
      </x:c>
      <x:c r="I624" s="6">
        <x:v>33.0850957752173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23.549</x:v>
      </x:c>
      <x:c r="R624" s="8">
        <x:v>159550.614098195</x:v>
      </x:c>
      <x:c r="S624" s="12">
        <x:v>311156.483331679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886592</x:v>
      </x:c>
      <x:c r="B625" s="1">
        <x:v>43213.5810709143</x:v>
      </x:c>
      <x:c r="C625" s="6">
        <x:v>10.37720502</x:v>
      </x:c>
      <x:c r="D625" s="14" t="s">
        <x:v>77</x:v>
      </x:c>
      <x:c r="E625" s="15">
        <x:v>43194.5147534722</x:v>
      </x:c>
      <x:c r="F625" t="s">
        <x:v>82</x:v>
      </x:c>
      <x:c r="G625" s="6">
        <x:v>132.90778005692</x:v>
      </x:c>
      <x:c r="H625" t="s">
        <x:v>83</x:v>
      </x:c>
      <x:c r="I625" s="6">
        <x:v>33.0866916505856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23.549</x:v>
      </x:c>
      <x:c r="R625" s="8">
        <x:v>159556.082942098</x:v>
      </x:c>
      <x:c r="S625" s="12">
        <x:v>311167.651613667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886596</x:v>
      </x:c>
      <x:c r="B626" s="1">
        <x:v>43213.5810831019</x:v>
      </x:c>
      <x:c r="C626" s="6">
        <x:v>10.3947893583333</x:v>
      </x:c>
      <x:c r="D626" s="14" t="s">
        <x:v>77</x:v>
      </x:c>
      <x:c r="E626" s="15">
        <x:v>43194.5147534722</x:v>
      </x:c>
      <x:c r="F626" t="s">
        <x:v>82</x:v>
      </x:c>
      <x:c r="G626" s="6">
        <x:v>132.817874977854</x:v>
      </x:c>
      <x:c r="H626" t="s">
        <x:v>83</x:v>
      </x:c>
      <x:c r="I626" s="6">
        <x:v>33.0968691377993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23.553</x:v>
      </x:c>
      <x:c r="R626" s="8">
        <x:v>159564.174436579</x:v>
      </x:c>
      <x:c r="S626" s="12">
        <x:v>311164.82047433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886608</x:v>
      </x:c>
      <x:c r="B627" s="1">
        <x:v>43213.581094294</x:v>
      </x:c>
      <x:c r="C627" s="6">
        <x:v>10.4109069116667</x:v>
      </x:c>
      <x:c r="D627" s="14" t="s">
        <x:v>77</x:v>
      </x:c>
      <x:c r="E627" s="15">
        <x:v>43194.5147534722</x:v>
      </x:c>
      <x:c r="F627" t="s">
        <x:v>82</x:v>
      </x:c>
      <x:c r="G627" s="6">
        <x:v>132.916223279316</x:v>
      </x:c>
      <x:c r="H627" t="s">
        <x:v>83</x:v>
      </x:c>
      <x:c r="I627" s="6">
        <x:v>33.0847946667423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23.549</x:v>
      </x:c>
      <x:c r="R627" s="8">
        <x:v>159555.220611272</x:v>
      </x:c>
      <x:c r="S627" s="12">
        <x:v>311169.276055783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886619</x:v>
      </x:c>
      <x:c r="B628" s="1">
        <x:v>43213.581105787</x:v>
      </x:c>
      <x:c r="C628" s="6">
        <x:v>10.427424495</x:v>
      </x:c>
      <x:c r="D628" s="14" t="s">
        <x:v>77</x:v>
      </x:c>
      <x:c r="E628" s="15">
        <x:v>43194.5147534722</x:v>
      </x:c>
      <x:c r="F628" t="s">
        <x:v>82</x:v>
      </x:c>
      <x:c r="G628" s="6">
        <x:v>132.780604363312</x:v>
      </x:c>
      <x:c r="H628" t="s">
        <x:v>83</x:v>
      </x:c>
      <x:c r="I628" s="6">
        <x:v>33.1027407790998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23.554</x:v>
      </x:c>
      <x:c r="R628" s="8">
        <x:v>159559.019278838</x:v>
      </x:c>
      <x:c r="S628" s="12">
        <x:v>311163.400289621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886630</x:v>
      </x:c>
      <x:c r="B629" s="1">
        <x:v>43213.5811170486</x:v>
      </x:c>
      <x:c r="C629" s="6">
        <x:v>10.4436753983333</x:v>
      </x:c>
      <x:c r="D629" s="14" t="s">
        <x:v>77</x:v>
      </x:c>
      <x:c r="E629" s="15">
        <x:v>43194.5147534722</x:v>
      </x:c>
      <x:c r="F629" t="s">
        <x:v>82</x:v>
      </x:c>
      <x:c r="G629" s="6">
        <x:v>132.804562736393</x:v>
      </x:c>
      <x:c r="H629" t="s">
        <x:v>83</x:v>
      </x:c>
      <x:c r="I629" s="6">
        <x:v>33.1073778774489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23.55</x:v>
      </x:c>
      <x:c r="R629" s="8">
        <x:v>159552.597903471</x:v>
      </x:c>
      <x:c r="S629" s="12">
        <x:v>311158.183987006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886637</x:v>
      </x:c>
      <x:c r="B630" s="1">
        <x:v>43213.5811290856</x:v>
      </x:c>
      <x:c r="C630" s="6">
        <x:v>10.4610096716667</x:v>
      </x:c>
      <x:c r="D630" s="14" t="s">
        <x:v>77</x:v>
      </x:c>
      <x:c r="E630" s="15">
        <x:v>43194.5147534722</x:v>
      </x:c>
      <x:c r="F630" t="s">
        <x:v>82</x:v>
      </x:c>
      <x:c r="G630" s="6">
        <x:v>132.803463231382</x:v>
      </x:c>
      <x:c r="H630" t="s">
        <x:v>83</x:v>
      </x:c>
      <x:c r="I630" s="6">
        <x:v>33.1051195495288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23.551</x:v>
      </x:c>
      <x:c r="R630" s="8">
        <x:v>159556.381153919</x:v>
      </x:c>
      <x:c r="S630" s="12">
        <x:v>311152.137265798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886652</x:v>
      </x:c>
      <x:c r="B631" s="1">
        <x:v>43213.5811403935</x:v>
      </x:c>
      <x:c r="C631" s="6">
        <x:v>10.4772939283333</x:v>
      </x:c>
      <x:c r="D631" s="14" t="s">
        <x:v>77</x:v>
      </x:c>
      <x:c r="E631" s="15">
        <x:v>43194.5147534722</x:v>
      </x:c>
      <x:c r="F631" t="s">
        <x:v>82</x:v>
      </x:c>
      <x:c r="G631" s="6">
        <x:v>132.812736636779</x:v>
      </x:c>
      <x:c r="H631" t="s">
        <x:v>83</x:v>
      </x:c>
      <x:c r="I631" s="6">
        <x:v>33.1055411039588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23.55</x:v>
      </x:c>
      <x:c r="R631" s="8">
        <x:v>159566.051942249</x:v>
      </x:c>
      <x:c r="S631" s="12">
        <x:v>311151.194507859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886662</x:v>
      </x:c>
      <x:c r="B632" s="1">
        <x:v>43213.5811517708</x:v>
      </x:c>
      <x:c r="C632" s="6">
        <x:v>10.49367816</x:v>
      </x:c>
      <x:c r="D632" s="14" t="s">
        <x:v>77</x:v>
      </x:c>
      <x:c r="E632" s="15">
        <x:v>43194.5147534722</x:v>
      </x:c>
      <x:c r="F632" t="s">
        <x:v>82</x:v>
      </x:c>
      <x:c r="G632" s="6">
        <x:v>132.764931664961</x:v>
      </x:c>
      <x:c r="H632" t="s">
        <x:v>83</x:v>
      </x:c>
      <x:c r="I632" s="6">
        <x:v>33.1062637688187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23.554</x:v>
      </x:c>
      <x:c r="R632" s="8">
        <x:v>159558.832468968</x:v>
      </x:c>
      <x:c r="S632" s="12">
        <x:v>311158.124612331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886666</x:v>
      </x:c>
      <x:c r="B633" s="1">
        <x:v>43213.5811632755</x:v>
      </x:c>
      <x:c r="C633" s="6">
        <x:v>10.5102124116667</x:v>
      </x:c>
      <x:c r="D633" s="14" t="s">
        <x:v>77</x:v>
      </x:c>
      <x:c r="E633" s="15">
        <x:v>43194.5147534722</x:v>
      </x:c>
      <x:c r="F633" t="s">
        <x:v>82</x:v>
      </x:c>
      <x:c r="G633" s="6">
        <x:v>132.82895059654</x:v>
      </x:c>
      <x:c r="H633" t="s">
        <x:v>83</x:v>
      </x:c>
      <x:c r="I633" s="6">
        <x:v>33.1018976709979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23.55</x:v>
      </x:c>
      <x:c r="R633" s="8">
        <x:v>159556.204981013</x:v>
      </x:c>
      <x:c r="S633" s="12">
        <x:v>311162.887995935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886676</x:v>
      </x:c>
      <x:c r="B634" s="1">
        <x:v>43213.5811748495</x:v>
      </x:c>
      <x:c r="C634" s="6">
        <x:v>10.5268799566667</x:v>
      </x:c>
      <x:c r="D634" s="14" t="s">
        <x:v>77</x:v>
      </x:c>
      <x:c r="E634" s="15">
        <x:v>43194.5147534722</x:v>
      </x:c>
      <x:c r="F634" t="s">
        <x:v>82</x:v>
      </x:c>
      <x:c r="G634" s="6">
        <x:v>132.80635365669</x:v>
      </x:c>
      <x:c r="H634" t="s">
        <x:v>83</x:v>
      </x:c>
      <x:c r="I634" s="6">
        <x:v>33.0994586808988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23.553</x:v>
      </x:c>
      <x:c r="R634" s="8">
        <x:v>159561.325290608</x:v>
      </x:c>
      <x:c r="S634" s="12">
        <x:v>311157.120649444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886685</x:v>
      </x:c>
      <x:c r="B635" s="1">
        <x:v>43213.581186956</x:v>
      </x:c>
      <x:c r="C635" s="6">
        <x:v>10.5443142733333</x:v>
      </x:c>
      <x:c r="D635" s="14" t="s">
        <x:v>77</x:v>
      </x:c>
      <x:c r="E635" s="15">
        <x:v>43194.5147534722</x:v>
      </x:c>
      <x:c r="F635" t="s">
        <x:v>82</x:v>
      </x:c>
      <x:c r="G635" s="6">
        <x:v>132.857161383598</x:v>
      </x:c>
      <x:c r="H635" t="s">
        <x:v>83</x:v>
      </x:c>
      <x:c r="I635" s="6">
        <x:v>33.0905458432908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23.552</x:v>
      </x:c>
      <x:c r="R635" s="8">
        <x:v>159556.204042606</x:v>
      </x:c>
      <x:c r="S635" s="12">
        <x:v>311159.727488505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886702</x:v>
      </x:c>
      <x:c r="B636" s="1">
        <x:v>43213.5811985301</x:v>
      </x:c>
      <x:c r="C636" s="6">
        <x:v>10.5609985</x:v>
      </x:c>
      <x:c r="D636" s="14" t="s">
        <x:v>77</x:v>
      </x:c>
      <x:c r="E636" s="15">
        <x:v>43194.5147534722</x:v>
      </x:c>
      <x:c r="F636" t="s">
        <x:v>82</x:v>
      </x:c>
      <x:c r="G636" s="6">
        <x:v>132.809374724941</x:v>
      </x:c>
      <x:c r="H636" t="s">
        <x:v>83</x:v>
      </x:c>
      <x:c r="I636" s="6">
        <x:v>33.0937677109064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23.555</x:v>
      </x:c>
      <x:c r="R636" s="8">
        <x:v>159568.555013356</x:v>
      </x:c>
      <x:c r="S636" s="12">
        <x:v>311157.986622912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886712</x:v>
      </x:c>
      <x:c r="B637" s="1">
        <x:v>43213.5812100347</x:v>
      </x:c>
      <x:c r="C637" s="6">
        <x:v>10.5775494116667</x:v>
      </x:c>
      <x:c r="D637" s="14" t="s">
        <x:v>77</x:v>
      </x:c>
      <x:c r="E637" s="15">
        <x:v>43194.5147534722</x:v>
      </x:c>
      <x:c r="F637" t="s">
        <x:v>82</x:v>
      </x:c>
      <x:c r="G637" s="6">
        <x:v>132.737796188009</x:v>
      </x:c>
      <x:c r="H637" t="s">
        <x:v>83</x:v>
      </x:c>
      <x:c r="I637" s="6">
        <x:v>33.1048485502811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23.557</x:v>
      </x:c>
      <x:c r="R637" s="8">
        <x:v>159572.6286614</x:v>
      </x:c>
      <x:c r="S637" s="12">
        <x:v>311160.221519412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886715</x:v>
      </x:c>
      <x:c r="B638" s="1">
        <x:v>43213.5812212963</x:v>
      </x:c>
      <x:c r="C638" s="6">
        <x:v>10.59376701</x:v>
      </x:c>
      <x:c r="D638" s="14" t="s">
        <x:v>77</x:v>
      </x:c>
      <x:c r="E638" s="15">
        <x:v>43194.5147534722</x:v>
      </x:c>
      <x:c r="F638" t="s">
        <x:v>82</x:v>
      </x:c>
      <x:c r="G638" s="6">
        <x:v>132.74202576495</x:v>
      </x:c>
      <x:c r="H638" t="s">
        <x:v>83</x:v>
      </x:c>
      <x:c r="I638" s="6">
        <x:v>33.1114127604556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23.554</x:v>
      </x:c>
      <x:c r="R638" s="8">
        <x:v>159568.241421125</x:v>
      </x:c>
      <x:c r="S638" s="12">
        <x:v>311150.341010433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886732</x:v>
      </x:c>
      <x:c r="B639" s="1">
        <x:v>43213.5812328704</x:v>
      </x:c>
      <x:c r="C639" s="6">
        <x:v>10.6104345433333</x:v>
      </x:c>
      <x:c r="D639" s="14" t="s">
        <x:v>77</x:v>
      </x:c>
      <x:c r="E639" s="15">
        <x:v>43194.5147534722</x:v>
      </x:c>
      <x:c r="F639" t="s">
        <x:v>82</x:v>
      </x:c>
      <x:c r="G639" s="6">
        <x:v>132.716575253072</x:v>
      </x:c>
      <x:c r="H639" t="s">
        <x:v>83</x:v>
      </x:c>
      <x:c r="I639" s="6">
        <x:v>33.117133871554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23.554</x:v>
      </x:c>
      <x:c r="R639" s="8">
        <x:v>159571.189856409</x:v>
      </x:c>
      <x:c r="S639" s="12">
        <x:v>311163.463698569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886736</x:v>
      </x:c>
      <x:c r="B640" s="1">
        <x:v>43213.5812448727</x:v>
      </x:c>
      <x:c r="C640" s="6">
        <x:v>10.6277021933333</x:v>
      </x:c>
      <x:c r="D640" s="14" t="s">
        <x:v>77</x:v>
      </x:c>
      <x:c r="E640" s="15">
        <x:v>43194.5147534722</x:v>
      </x:c>
      <x:c r="F640" t="s">
        <x:v>82</x:v>
      </x:c>
      <x:c r="G640" s="6">
        <x:v>132.873674831419</x:v>
      </x:c>
      <x:c r="H640" t="s">
        <x:v>83</x:v>
      </x:c>
      <x:c r="I640" s="6">
        <x:v>33.089341407594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23.551</x:v>
      </x:c>
      <x:c r="R640" s="8">
        <x:v>159567.327651214</x:v>
      </x:c>
      <x:c r="S640" s="12">
        <x:v>311172.641225039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886745</x:v>
      </x:c>
      <x:c r="B641" s="1">
        <x:v>43213.5812564005</x:v>
      </x:c>
      <x:c r="C641" s="6">
        <x:v>10.644319785</x:v>
      </x:c>
      <x:c r="D641" s="14" t="s">
        <x:v>77</x:v>
      </x:c>
      <x:c r="E641" s="15">
        <x:v>43194.5147534722</x:v>
      </x:c>
      <x:c r="F641" t="s">
        <x:v>82</x:v>
      </x:c>
      <x:c r="G641" s="6">
        <x:v>132.775380108792</x:v>
      </x:c>
      <x:c r="H641" t="s">
        <x:v>83</x:v>
      </x:c>
      <x:c r="I641" s="6">
        <x:v>33.1039151085943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23.554</x:v>
      </x:c>
      <x:c r="R641" s="8">
        <x:v>159569.550217829</x:v>
      </x:c>
      <x:c r="S641" s="12">
        <x:v>311165.325173951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886757</x:v>
      </x:c>
      <x:c r="B642" s="1">
        <x:v>43213.5812680903</x:v>
      </x:c>
      <x:c r="C642" s="6">
        <x:v>10.6611873483333</x:v>
      </x:c>
      <x:c r="D642" s="14" t="s">
        <x:v>77</x:v>
      </x:c>
      <x:c r="E642" s="15">
        <x:v>43194.5147534722</x:v>
      </x:c>
      <x:c r="F642" t="s">
        <x:v>82</x:v>
      </x:c>
      <x:c r="G642" s="6">
        <x:v>132.767047669078</x:v>
      </x:c>
      <x:c r="H642" t="s">
        <x:v>83</x:v>
      </x:c>
      <x:c r="I642" s="6">
        <x:v>33.1032827772765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23.555</x:v>
      </x:c>
      <x:c r="R642" s="8">
        <x:v>159580.299262194</x:v>
      </x:c>
      <x:c r="S642" s="12">
        <x:v>311173.72506829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886769</x:v>
      </x:c>
      <x:c r="B643" s="1">
        <x:v>43213.5812793981</x:v>
      </x:c>
      <x:c r="C643" s="6">
        <x:v>10.677454935</x:v>
      </x:c>
      <x:c r="D643" s="14" t="s">
        <x:v>77</x:v>
      </x:c>
      <x:c r="E643" s="15">
        <x:v>43194.5147534722</x:v>
      </x:c>
      <x:c r="F643" t="s">
        <x:v>82</x:v>
      </x:c>
      <x:c r="G643" s="6">
        <x:v>132.838709823655</x:v>
      </x:c>
      <x:c r="H643" t="s">
        <x:v>83</x:v>
      </x:c>
      <x:c r="I643" s="6">
        <x:v>33.0871734244315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23.555</x:v>
      </x:c>
      <x:c r="R643" s="8">
        <x:v>159572.681873173</x:v>
      </x:c>
      <x:c r="S643" s="12">
        <x:v>311167.044823835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886779</x:v>
      </x:c>
      <x:c r="B644" s="1">
        <x:v>43213.5812908218</x:v>
      </x:c>
      <x:c r="C644" s="6">
        <x:v>10.693922495</x:v>
      </x:c>
      <x:c r="D644" s="14" t="s">
        <x:v>77</x:v>
      </x:c>
      <x:c r="E644" s="15">
        <x:v>43194.5147534722</x:v>
      </x:c>
      <x:c r="F644" t="s">
        <x:v>82</x:v>
      </x:c>
      <x:c r="G644" s="6">
        <x:v>132.739723366571</x:v>
      </x:c>
      <x:c r="H644" t="s">
        <x:v>83</x:v>
      </x:c>
      <x:c r="I644" s="6">
        <x:v>33.1094254294126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23.555</x:v>
      </x:c>
      <x:c r="R644" s="8">
        <x:v>159572.854452067</x:v>
      </x:c>
      <x:c r="S644" s="12">
        <x:v>311173.55765739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886793</x:v>
      </x:c>
      <x:c r="B645" s="1">
        <x:v>43213.5813034722</x:v>
      </x:c>
      <x:c r="C645" s="6">
        <x:v>10.712106845</x:v>
      </x:c>
      <x:c r="D645" s="14" t="s">
        <x:v>77</x:v>
      </x:c>
      <x:c r="E645" s="15">
        <x:v>43194.5147534722</x:v>
      </x:c>
      <x:c r="F645" t="s">
        <x:v>82</x:v>
      </x:c>
      <x:c r="G645" s="6">
        <x:v>132.804686531117</x:v>
      </x:c>
      <x:c r="H645" t="s">
        <x:v>83</x:v>
      </x:c>
      <x:c r="I645" s="6">
        <x:v>33.0948215935091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23.555</x:v>
      </x:c>
      <x:c r="R645" s="8">
        <x:v>159577.522414</x:v>
      </x:c>
      <x:c r="S645" s="12">
        <x:v>311168.858078866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886797</x:v>
      </x:c>
      <x:c r="B646" s="1">
        <x:v>43213.5813139236</x:v>
      </x:c>
      <x:c r="C646" s="6">
        <x:v>10.7271409966667</x:v>
      </x:c>
      <x:c r="D646" s="14" t="s">
        <x:v>77</x:v>
      </x:c>
      <x:c r="E646" s="15">
        <x:v>43194.5147534722</x:v>
      </x:c>
      <x:c r="F646" t="s">
        <x:v>82</x:v>
      </x:c>
      <x:c r="G646" s="6">
        <x:v>132.78630646739</x:v>
      </x:c>
      <x:c r="H646" t="s">
        <x:v>83</x:v>
      </x:c>
      <x:c r="I646" s="6">
        <x:v>33.0964475844607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23.556</x:v>
      </x:c>
      <x:c r="R646" s="8">
        <x:v>159572.417471827</x:v>
      </x:c>
      <x:c r="S646" s="12">
        <x:v>311160.306383389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886808</x:v>
      </x:c>
      <x:c r="B647" s="1">
        <x:v>43213.5813256944</x:v>
      </x:c>
      <x:c r="C647" s="6">
        <x:v>10.7441252866667</x:v>
      </x:c>
      <x:c r="D647" s="14" t="s">
        <x:v>77</x:v>
      </x:c>
      <x:c r="E647" s="15">
        <x:v>43194.5147534722</x:v>
      </x:c>
      <x:c r="F647" t="s">
        <x:v>82</x:v>
      </x:c>
      <x:c r="G647" s="6">
        <x:v>132.766913724968</x:v>
      </x:c>
      <x:c r="H647" t="s">
        <x:v>83</x:v>
      </x:c>
      <x:c r="I647" s="6">
        <x:v>33.1033128882891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23.555</x:v>
      </x:c>
      <x:c r="R647" s="8">
        <x:v>159577.979077201</x:v>
      </x:c>
      <x:c r="S647" s="12">
        <x:v>311157.752425641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886822</x:v>
      </x:c>
      <x:c r="B648" s="1">
        <x:v>43213.5813368866</x:v>
      </x:c>
      <x:c r="C648" s="6">
        <x:v>10.7602261816667</x:v>
      </x:c>
      <x:c r="D648" s="14" t="s">
        <x:v>77</x:v>
      </x:c>
      <x:c r="E648" s="15">
        <x:v>43194.5147534722</x:v>
      </x:c>
      <x:c r="F648" t="s">
        <x:v>82</x:v>
      </x:c>
      <x:c r="G648" s="6">
        <x:v>132.772378434511</x:v>
      </x:c>
      <x:c r="H648" t="s">
        <x:v>83</x:v>
      </x:c>
      <x:c r="I648" s="6">
        <x:v>33.1121053154898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23.551</x:v>
      </x:c>
      <x:c r="R648" s="8">
        <x:v>159574.744505219</x:v>
      </x:c>
      <x:c r="S648" s="12">
        <x:v>311165.660939716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886832</x:v>
      </x:c>
      <x:c r="B649" s="1">
        <x:v>43213.5813493403</x:v>
      </x:c>
      <x:c r="C649" s="6">
        <x:v>10.7781438433333</x:v>
      </x:c>
      <x:c r="D649" s="14" t="s">
        <x:v>77</x:v>
      </x:c>
      <x:c r="E649" s="15">
        <x:v>43194.5147534722</x:v>
      </x:c>
      <x:c r="F649" t="s">
        <x:v>82</x:v>
      </x:c>
      <x:c r="G649" s="6">
        <x:v>132.687955323948</x:v>
      </x:c>
      <x:c r="H649" t="s">
        <x:v>83</x:v>
      </x:c>
      <x:c r="I649" s="6">
        <x:v>33.1135506481969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23.558</x:v>
      </x:c>
      <x:c r="R649" s="8">
        <x:v>159586.502586216</x:v>
      </x:c>
      <x:c r="S649" s="12">
        <x:v>311163.92878991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886840</x:v>
      </x:c>
      <x:c r="B650" s="1">
        <x:v>43213.5813603009</x:v>
      </x:c>
      <x:c r="C650" s="6">
        <x:v>10.7939279933333</x:v>
      </x:c>
      <x:c r="D650" s="14" t="s">
        <x:v>77</x:v>
      </x:c>
      <x:c r="E650" s="15">
        <x:v>43194.5147534722</x:v>
      </x:c>
      <x:c r="F650" t="s">
        <x:v>82</x:v>
      </x:c>
      <x:c r="G650" s="6">
        <x:v>132.793033096971</x:v>
      </x:c>
      <x:c r="H650" t="s">
        <x:v>83</x:v>
      </x:c>
      <x:c r="I650" s="6">
        <x:v>33.0974412459864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23.555</x:v>
      </x:c>
      <x:c r="R650" s="8">
        <x:v>159577.772666283</x:v>
      </x:c>
      <x:c r="S650" s="12">
        <x:v>311155.148508355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886847</x:v>
      </x:c>
      <x:c r="B651" s="1">
        <x:v>43213.5813720718</x:v>
      </x:c>
      <x:c r="C651" s="6">
        <x:v>10.8108956483333</x:v>
      </x:c>
      <x:c r="D651" s="14" t="s">
        <x:v>77</x:v>
      </x:c>
      <x:c r="E651" s="15">
        <x:v>43194.5147534722</x:v>
      </x:c>
      <x:c r="F651" t="s">
        <x:v>82</x:v>
      </x:c>
      <x:c r="G651" s="6">
        <x:v>132.764876855797</x:v>
      </x:c>
      <x:c r="H651" t="s">
        <x:v>83</x:v>
      </x:c>
      <x:c r="I651" s="6">
        <x:v>33.1012653400612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23.556</x:v>
      </x:c>
      <x:c r="R651" s="8">
        <x:v>159573.506615554</x:v>
      </x:c>
      <x:c r="S651" s="12">
        <x:v>311158.95714675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886857</x:v>
      </x:c>
      <x:c r="B652" s="1">
        <x:v>43213.5813834838</x:v>
      </x:c>
      <x:c r="C652" s="6">
        <x:v>10.827313175</x:v>
      </x:c>
      <x:c r="D652" s="14" t="s">
        <x:v>77</x:v>
      </x:c>
      <x:c r="E652" s="15">
        <x:v>43194.5147534722</x:v>
      </x:c>
      <x:c r="F652" t="s">
        <x:v>82</x:v>
      </x:c>
      <x:c r="G652" s="6">
        <x:v>132.770875130511</x:v>
      </x:c>
      <x:c r="H652" t="s">
        <x:v>83</x:v>
      </x:c>
      <x:c r="I652" s="6">
        <x:v>33.097411135027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23.557</x:v>
      </x:c>
      <x:c r="R652" s="8">
        <x:v>159580.663459248</x:v>
      </x:c>
      <x:c r="S652" s="12">
        <x:v>311143.877383884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886867</x:v>
      </x:c>
      <x:c r="B653" s="1">
        <x:v>43213.5813953356</x:v>
      </x:c>
      <x:c r="C653" s="6">
        <x:v>10.844364135</x:v>
      </x:c>
      <x:c r="D653" s="14" t="s">
        <x:v>77</x:v>
      </x:c>
      <x:c r="E653" s="15">
        <x:v>43194.5147534722</x:v>
      </x:c>
      <x:c r="F653" t="s">
        <x:v>82</x:v>
      </x:c>
      <x:c r="G653" s="6">
        <x:v>132.745884677047</x:v>
      </x:c>
      <x:c r="H653" t="s">
        <x:v>83</x:v>
      </x:c>
      <x:c r="I653" s="6">
        <x:v>33.1080403205942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23.555</x:v>
      </x:c>
      <x:c r="R653" s="8">
        <x:v>159587.425448298</x:v>
      </x:c>
      <x:c r="S653" s="12">
        <x:v>311155.894948895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886879</x:v>
      </x:c>
      <x:c r="B654" s="1">
        <x:v>43213.5814065625</x:v>
      </x:c>
      <x:c r="C654" s="6">
        <x:v>10.8605317</x:v>
      </x:c>
      <x:c r="D654" s="14" t="s">
        <x:v>77</x:v>
      </x:c>
      <x:c r="E654" s="15">
        <x:v>43194.5147534722</x:v>
      </x:c>
      <x:c r="F654" t="s">
        <x:v>82</x:v>
      </x:c>
      <x:c r="G654" s="6">
        <x:v>132.783627745867</x:v>
      </x:c>
      <x:c r="H654" t="s">
        <x:v>83</x:v>
      </x:c>
      <x:c r="I654" s="6">
        <x:v>33.0970498035322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23.556</x:v>
      </x:c>
      <x:c r="R654" s="8">
        <x:v>159573.086931002</x:v>
      </x:c>
      <x:c r="S654" s="12">
        <x:v>311148.412006977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886892</x:v>
      </x:c>
      <x:c r="B655" s="1">
        <x:v>43213.581418287</x:v>
      </x:c>
      <x:c r="C655" s="6">
        <x:v>10.8774492966667</x:v>
      </x:c>
      <x:c r="D655" s="14" t="s">
        <x:v>77</x:v>
      </x:c>
      <x:c r="E655" s="15">
        <x:v>43194.5147534722</x:v>
      </x:c>
      <x:c r="F655" t="s">
        <x:v>82</x:v>
      </x:c>
      <x:c r="G655" s="6">
        <x:v>132.814535317955</x:v>
      </x:c>
      <x:c r="H655" t="s">
        <x:v>83</x:v>
      </x:c>
      <x:c r="I655" s="6">
        <x:v>33.0875949766041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23.557</x:v>
      </x:c>
      <x:c r="R655" s="8">
        <x:v>159581.50717759</x:v>
      </x:c>
      <x:c r="S655" s="12">
        <x:v>311149.510810169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886895</x:v>
      </x:c>
      <x:c r="B656" s="1">
        <x:v>43213.5814296644</x:v>
      </x:c>
      <x:c r="C656" s="6">
        <x:v>10.8938501766667</x:v>
      </x:c>
      <x:c r="D656" s="14" t="s">
        <x:v>77</x:v>
      </x:c>
      <x:c r="E656" s="15">
        <x:v>43194.5147534722</x:v>
      </x:c>
      <x:c r="F656" t="s">
        <x:v>82</x:v>
      </x:c>
      <x:c r="G656" s="6">
        <x:v>132.703488494047</x:v>
      </x:c>
      <x:c r="H656" t="s">
        <x:v>83</x:v>
      </x:c>
      <x:c r="I656" s="6">
        <x:v>33.1100577618895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23.558</x:v>
      </x:c>
      <x:c r="R656" s="8">
        <x:v>159583.476701086</x:v>
      </x:c>
      <x:c r="S656" s="12">
        <x:v>311148.38753865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886913</x:v>
      </x:c>
      <x:c r="B657" s="1">
        <x:v>43213.5814414699</x:v>
      </x:c>
      <x:c r="C657" s="6">
        <x:v>10.9108344666667</x:v>
      </x:c>
      <x:c r="D657" s="14" t="s">
        <x:v>77</x:v>
      </x:c>
      <x:c r="E657" s="15">
        <x:v>43194.5147534722</x:v>
      </x:c>
      <x:c r="F657" t="s">
        <x:v>82</x:v>
      </x:c>
      <x:c r="G657" s="6">
        <x:v>132.746875261347</x:v>
      </x:c>
      <x:c r="H657" t="s">
        <x:v>83</x:v>
      </x:c>
      <x:c r="I657" s="6">
        <x:v>33.1003017883872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23.558</x:v>
      </x:c>
      <x:c r="R657" s="8">
        <x:v>159579.355398346</x:v>
      </x:c>
      <x:c r="S657" s="12">
        <x:v>311148.494980427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886915</x:v>
      </x:c>
      <x:c r="B658" s="1">
        <x:v>43213.581453125</x:v>
      </x:c>
      <x:c r="C658" s="6">
        <x:v>10.9276020333333</x:v>
      </x:c>
      <x:c r="D658" s="14" t="s">
        <x:v>77</x:v>
      </x:c>
      <x:c r="E658" s="15">
        <x:v>43194.5147534722</x:v>
      </x:c>
      <x:c r="F658" t="s">
        <x:v>82</x:v>
      </x:c>
      <x:c r="G658" s="6">
        <x:v>132.7500102781</x:v>
      </x:c>
      <x:c r="H658" t="s">
        <x:v>83</x:v>
      </x:c>
      <x:c r="I658" s="6">
        <x:v>33.1046076620787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23.556</x:v>
      </x:c>
      <x:c r="R658" s="8">
        <x:v>159573.710030059</x:v>
      </x:c>
      <x:c r="S658" s="12">
        <x:v>311143.212569684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886924</x:v>
      </x:c>
      <x:c r="B659" s="1">
        <x:v>43213.5814645833</x:v>
      </x:c>
      <x:c r="C659" s="6">
        <x:v>10.9441029783333</x:v>
      </x:c>
      <x:c r="D659" s="14" t="s">
        <x:v>77</x:v>
      </x:c>
      <x:c r="E659" s="15">
        <x:v>43194.5147534722</x:v>
      </x:c>
      <x:c r="F659" t="s">
        <x:v>82</x:v>
      </x:c>
      <x:c r="G659" s="6">
        <x:v>132.792004450716</x:v>
      </x:c>
      <x:c r="H659" t="s">
        <x:v>83</x:v>
      </x:c>
      <x:c r="I659" s="6">
        <x:v>33.0901544016419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23.558</x:v>
      </x:c>
      <x:c r="R659" s="8">
        <x:v>159585.057644695</x:v>
      </x:c>
      <x:c r="S659" s="12">
        <x:v>311152.391733747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886938</x:v>
      </x:c>
      <x:c r="B660" s="1">
        <x:v>43213.5814762384</x:v>
      </x:c>
      <x:c r="C660" s="6">
        <x:v>10.96088718</x:v>
      </x:c>
      <x:c r="D660" s="14" t="s">
        <x:v>77</x:v>
      </x:c>
      <x:c r="E660" s="15">
        <x:v>43194.5147534722</x:v>
      </x:c>
      <x:c r="F660" t="s">
        <x:v>82</x:v>
      </x:c>
      <x:c r="G660" s="6">
        <x:v>132.760877007018</x:v>
      </x:c>
      <x:c r="H660" t="s">
        <x:v>83</x:v>
      </x:c>
      <x:c r="I660" s="6">
        <x:v>33.0921417212548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23.56</x:v>
      </x:c>
      <x:c r="R660" s="8">
        <x:v>159585.058600266</x:v>
      </x:c>
      <x:c r="S660" s="12">
        <x:v>311151.769764732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886950</x:v>
      </x:c>
      <x:c r="B661" s="1">
        <x:v>43213.5814879282</x:v>
      </x:c>
      <x:c r="C661" s="6">
        <x:v>10.9777548366667</x:v>
      </x:c>
      <x:c r="D661" s="14" t="s">
        <x:v>77</x:v>
      </x:c>
      <x:c r="E661" s="15">
        <x:v>43194.5147534722</x:v>
      </x:c>
      <x:c r="F661" t="s">
        <x:v>82</x:v>
      </x:c>
      <x:c r="G661" s="6">
        <x:v>132.715326901402</x:v>
      </x:c>
      <x:c r="H661" t="s">
        <x:v>83</x:v>
      </x:c>
      <x:c r="I661" s="6">
        <x:v>33.0998802346162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23.561</x:v>
      </x:c>
      <x:c r="R661" s="8">
        <x:v>159588.124648537</x:v>
      </x:c>
      <x:c r="S661" s="12">
        <x:v>311145.815927051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886956</x:v>
      </x:c>
      <x:c r="B662" s="1">
        <x:v>43213.581499456</x:v>
      </x:c>
      <x:c r="C662" s="6">
        <x:v>10.994355735</x:v>
      </x:c>
      <x:c r="D662" s="14" t="s">
        <x:v>77</x:v>
      </x:c>
      <x:c r="E662" s="15">
        <x:v>43194.5147534722</x:v>
      </x:c>
      <x:c r="F662" t="s">
        <x:v>82</x:v>
      </x:c>
      <x:c r="G662" s="6">
        <x:v>132.711656875875</x:v>
      </x:c>
      <x:c r="H662" t="s">
        <x:v>83</x:v>
      </x:c>
      <x:c r="I662" s="6">
        <x:v>33.1082209869296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23.558</x:v>
      </x:c>
      <x:c r="R662" s="8">
        <x:v>159594.139794616</x:v>
      </x:c>
      <x:c r="S662" s="12">
        <x:v>311154.57432654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886966</x:v>
      </x:c>
      <x:c r="B663" s="1">
        <x:v>43213.5815106829</x:v>
      </x:c>
      <x:c r="C663" s="6">
        <x:v>11.0104899366667</x:v>
      </x:c>
      <x:c r="D663" s="14" t="s">
        <x:v>77</x:v>
      </x:c>
      <x:c r="E663" s="15">
        <x:v>43194.5147534722</x:v>
      </x:c>
      <x:c r="F663" t="s">
        <x:v>82</x:v>
      </x:c>
      <x:c r="G663" s="6">
        <x:v>132.807672830204</x:v>
      </x:c>
      <x:c r="H663" t="s">
        <x:v>83</x:v>
      </x:c>
      <x:c r="I663" s="6">
        <x:v>33.0866314288601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23.558</x:v>
      </x:c>
      <x:c r="R663" s="8">
        <x:v>159592.172374371</x:v>
      </x:c>
      <x:c r="S663" s="12">
        <x:v>311160.341509554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886976</x:v>
      </x:c>
      <x:c r="B664" s="1">
        <x:v>43213.5815225694</x:v>
      </x:c>
      <x:c r="C664" s="6">
        <x:v>11.0276075783333</x:v>
      </x:c>
      <x:c r="D664" s="14" t="s">
        <x:v>77</x:v>
      </x:c>
      <x:c r="E664" s="15">
        <x:v>43194.5147534722</x:v>
      </x:c>
      <x:c r="F664" t="s">
        <x:v>82</x:v>
      </x:c>
      <x:c r="G664" s="6">
        <x:v>132.807468569388</x:v>
      </x:c>
      <x:c r="H664" t="s">
        <x:v>83</x:v>
      </x:c>
      <x:c r="I664" s="6">
        <x:v>33.091690057603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23.556</x:v>
      </x:c>
      <x:c r="R664" s="8">
        <x:v>159584.839562276</x:v>
      </x:c>
      <x:c r="S664" s="12">
        <x:v>311147.077552167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886986</x:v>
      </x:c>
      <x:c r="B665" s="1">
        <x:v>43213.5815340278</x:v>
      </x:c>
      <x:c r="C665" s="6">
        <x:v>11.0441251483333</x:v>
      </x:c>
      <x:c r="D665" s="14" t="s">
        <x:v>77</x:v>
      </x:c>
      <x:c r="E665" s="15">
        <x:v>43194.5147534722</x:v>
      </x:c>
      <x:c r="F665" t="s">
        <x:v>82</x:v>
      </x:c>
      <x:c r="G665" s="6">
        <x:v>132.846077194498</x:v>
      </x:c>
      <x:c r="H665" t="s">
        <x:v>83</x:v>
      </x:c>
      <x:c r="I665" s="6">
        <x:v>33.0855173271275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23.555</x:v>
      </x:c>
      <x:c r="R665" s="8">
        <x:v>159593.361546285</x:v>
      </x:c>
      <x:c r="S665" s="12">
        <x:v>311153.394921747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887001</x:v>
      </x:c>
      <x:c r="B666" s="1">
        <x:v>43213.5815459143</x:v>
      </x:c>
      <x:c r="C666" s="6">
        <x:v>11.06124272</x:v>
      </x:c>
      <x:c r="D666" s="14" t="s">
        <x:v>77</x:v>
      </x:c>
      <x:c r="E666" s="15">
        <x:v>43194.5147534722</x:v>
      </x:c>
      <x:c r="F666" t="s">
        <x:v>82</x:v>
      </x:c>
      <x:c r="G666" s="6">
        <x:v>132.712460326134</x:v>
      </x:c>
      <x:c r="H666" t="s">
        <x:v>83</x:v>
      </x:c>
      <x:c r="I666" s="6">
        <x:v>33.1080403205942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23.558</x:v>
      </x:c>
      <x:c r="R666" s="8">
        <x:v>159595.100208665</x:v>
      </x:c>
      <x:c r="S666" s="12">
        <x:v>311156.092256397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887011</x:v>
      </x:c>
      <x:c r="B667" s="1">
        <x:v>43213.5815578356</x:v>
      </x:c>
      <x:c r="C667" s="6">
        <x:v>11.07839369</x:v>
      </x:c>
      <x:c r="D667" s="14" t="s">
        <x:v>77</x:v>
      </x:c>
      <x:c r="E667" s="15">
        <x:v>43194.5147534722</x:v>
      </x:c>
      <x:c r="F667" t="s">
        <x:v>82</x:v>
      </x:c>
      <x:c r="G667" s="6">
        <x:v>132.74590974479</x:v>
      </x:c>
      <x:c r="H667" t="s">
        <x:v>83</x:v>
      </x:c>
      <x:c r="I667" s="6">
        <x:v>33.0980133542712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23.559</x:v>
      </x:c>
      <x:c r="R667" s="8">
        <x:v>159587.173700751</x:v>
      </x:c>
      <x:c r="S667" s="12">
        <x:v>311151.340406379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887021</x:v>
      </x:c>
      <x:c r="B668" s="1">
        <x:v>43213.5815846065</x:v>
      </x:c>
      <x:c r="C668" s="6">
        <x:v>11.11696249</x:v>
      </x:c>
      <x:c r="D668" s="14" t="s">
        <x:v>77</x:v>
      </x:c>
      <x:c r="E668" s="15">
        <x:v>43194.5147534722</x:v>
      </x:c>
      <x:c r="F668" t="s">
        <x:v>82</x:v>
      </x:c>
      <x:c r="G668" s="6">
        <x:v>132.729359188459</x:v>
      </x:c>
      <x:c r="H668" t="s">
        <x:v>83</x:v>
      </x:c>
      <x:c r="I668" s="6">
        <x:v>33.1067455454777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23.557</x:v>
      </x:c>
      <x:c r="R668" s="8">
        <x:v>159640.133846954</x:v>
      </x:c>
      <x:c r="S668" s="12">
        <x:v>311212.327774689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887024</x:v>
      </x:c>
      <x:c r="B669" s="1">
        <x:v>43213.5815846412</x:v>
      </x:c>
      <x:c r="C669" s="6">
        <x:v>11.1169958183333</x:v>
      </x:c>
      <x:c r="D669" s="14" t="s">
        <x:v>77</x:v>
      </x:c>
      <x:c r="E669" s="15">
        <x:v>43194.5147534722</x:v>
      </x:c>
      <x:c r="F669" t="s">
        <x:v>82</x:v>
      </x:c>
      <x:c r="G669" s="6">
        <x:v>132.746416572197</x:v>
      </x:c>
      <x:c r="H669" t="s">
        <x:v>83</x:v>
      </x:c>
      <x:c r="I669" s="6">
        <x:v>33.0953937013464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23.56</x:v>
      </x:c>
      <x:c r="R669" s="8">
        <x:v>159585.385729684</x:v>
      </x:c>
      <x:c r="S669" s="12">
        <x:v>311141.759545145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887035</x:v>
      </x:c>
      <x:c r="B670" s="1">
        <x:v>43213.5815922106</x:v>
      </x:c>
      <x:c r="C670" s="6">
        <x:v>11.127879765</x:v>
      </x:c>
      <x:c r="D670" s="14" t="s">
        <x:v>77</x:v>
      </x:c>
      <x:c r="E670" s="15">
        <x:v>43194.5147534722</x:v>
      </x:c>
      <x:c r="F670" t="s">
        <x:v>82</x:v>
      </x:c>
      <x:c r="G670" s="6">
        <x:v>132.768703122605</x:v>
      </x:c>
      <x:c r="H670" t="s">
        <x:v>83</x:v>
      </x:c>
      <x:c r="I670" s="6">
        <x:v>33.0953937013464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23.558</x:v>
      </x:c>
      <x:c r="R670" s="8">
        <x:v>159526.316119791</x:v>
      </x:c>
      <x:c r="S670" s="12">
        <x:v>311082.742853819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887053</x:v>
      </x:c>
      <x:c r="B671" s="1">
        <x:v>43213.5816036227</x:v>
      </x:c>
      <x:c r="C671" s="6">
        <x:v>11.1443473366667</x:v>
      </x:c>
      <x:c r="D671" s="14" t="s">
        <x:v>77</x:v>
      </x:c>
      <x:c r="E671" s="15">
        <x:v>43194.5147534722</x:v>
      </x:c>
      <x:c r="F671" t="s">
        <x:v>82</x:v>
      </x:c>
      <x:c r="G671" s="6">
        <x:v>132.718326229408</x:v>
      </x:c>
      <x:c r="H671" t="s">
        <x:v>83</x:v>
      </x:c>
      <x:c r="I671" s="6">
        <x:v>33.1042162187873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23.559</x:v>
      </x:c>
      <x:c r="R671" s="8">
        <x:v>159576.411998724</x:v>
      </x:c>
      <x:c r="S671" s="12">
        <x:v>311140.487373564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887054</x:v>
      </x:c>
      <x:c r="B672" s="1">
        <x:v>43213.581615162</x:v>
      </x:c>
      <x:c r="C672" s="6">
        <x:v>11.1609648833333</x:v>
      </x:c>
      <x:c r="D672" s="14" t="s">
        <x:v>77</x:v>
      </x:c>
      <x:c r="E672" s="15">
        <x:v>43194.5147534722</x:v>
      </x:c>
      <x:c r="F672" t="s">
        <x:v>82</x:v>
      </x:c>
      <x:c r="G672" s="6">
        <x:v>132.739588091758</x:v>
      </x:c>
      <x:c r="H672" t="s">
        <x:v>83</x:v>
      </x:c>
      <x:c r="I672" s="6">
        <x:v>33.0969293597091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23.56</x:v>
      </x:c>
      <x:c r="R672" s="8">
        <x:v>159586.057184263</x:v>
      </x:c>
      <x:c r="S672" s="12">
        <x:v>311128.564635697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887069</x:v>
      </x:c>
      <x:c r="B673" s="1">
        <x:v>43213.5816270486</x:v>
      </x:c>
      <x:c r="C673" s="6">
        <x:v>11.178049195</x:v>
      </x:c>
      <x:c r="D673" s="14" t="s">
        <x:v>77</x:v>
      </x:c>
      <x:c r="E673" s="15">
        <x:v>43194.5147534722</x:v>
      </x:c>
      <x:c r="F673" t="s">
        <x:v>82</x:v>
      </x:c>
      <x:c r="G673" s="6">
        <x:v>132.687963985199</x:v>
      </x:c>
      <x:c r="H673" t="s">
        <x:v>83</x:v>
      </x:c>
      <x:c r="I673" s="6">
        <x:v>33.1010244521167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23.563</x:v>
      </x:c>
      <x:c r="R673" s="8">
        <x:v>159598.854176902</x:v>
      </x:c>
      <x:c r="S673" s="12">
        <x:v>311153.771064781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887078</x:v>
      </x:c>
      <x:c r="B674" s="1">
        <x:v>43213.5816383449</x:v>
      </x:c>
      <x:c r="C674" s="6">
        <x:v>11.194350075</x:v>
      </x:c>
      <x:c r="D674" s="14" t="s">
        <x:v>77</x:v>
      </x:c>
      <x:c r="E674" s="15">
        <x:v>43194.5147534722</x:v>
      </x:c>
      <x:c r="F674" t="s">
        <x:v>82</x:v>
      </x:c>
      <x:c r="G674" s="6">
        <x:v>132.745286207705</x:v>
      </x:c>
      <x:c r="H674" t="s">
        <x:v>83</x:v>
      </x:c>
      <x:c r="I674" s="6">
        <x:v>33.0906361759849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23.562</x:v>
      </x:c>
      <x:c r="R674" s="8">
        <x:v>159595.59651662</x:v>
      </x:c>
      <x:c r="S674" s="12">
        <x:v>311153.197432807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887087</x:v>
      </x:c>
      <x:c r="B675" s="1">
        <x:v>43213.5816498495</x:v>
      </x:c>
      <x:c r="C675" s="6">
        <x:v>11.210867645</x:v>
      </x:c>
      <x:c r="D675" s="14" t="s">
        <x:v>77</x:v>
      </x:c>
      <x:c r="E675" s="15">
        <x:v>43194.5147534722</x:v>
      </x:c>
      <x:c r="F675" t="s">
        <x:v>82</x:v>
      </x:c>
      <x:c r="G675" s="6">
        <x:v>132.756621953494</x:v>
      </x:c>
      <x:c r="H675" t="s">
        <x:v>83</x:v>
      </x:c>
      <x:c r="I675" s="6">
        <x:v>33.0956044779432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23.559</x:v>
      </x:c>
      <x:c r="R675" s="8">
        <x:v>159601.447412724</x:v>
      </x:c>
      <x:c r="S675" s="12">
        <x:v>311150.73962688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887095</x:v>
      </x:c>
      <x:c r="B676" s="1">
        <x:v>43213.5816615741</x:v>
      </x:c>
      <x:c r="C676" s="6">
        <x:v>11.2278019366667</x:v>
      </x:c>
      <x:c r="D676" s="14" t="s">
        <x:v>77</x:v>
      </x:c>
      <x:c r="E676" s="15">
        <x:v>43194.5147534722</x:v>
      </x:c>
      <x:c r="F676" t="s">
        <x:v>82</x:v>
      </x:c>
      <x:c r="G676" s="6">
        <x:v>132.696450124353</x:v>
      </x:c>
      <x:c r="H676" t="s">
        <x:v>83</x:v>
      </x:c>
      <x:c r="I676" s="6">
        <x:v>33.1041258857263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23.561</x:v>
      </x:c>
      <x:c r="R676" s="8">
        <x:v>159600.742817952</x:v>
      </x:c>
      <x:c r="S676" s="12">
        <x:v>311153.306390958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887109</x:v>
      </x:c>
      <x:c r="B677" s="1">
        <x:v>43213.5816726852</x:v>
      </x:c>
      <x:c r="C677" s="6">
        <x:v>11.2438027883333</x:v>
      </x:c>
      <x:c r="D677" s="14" t="s">
        <x:v>77</x:v>
      </x:c>
      <x:c r="E677" s="15">
        <x:v>43194.5147534722</x:v>
      </x:c>
      <x:c r="F677" t="s">
        <x:v>82</x:v>
      </x:c>
      <x:c r="G677" s="6">
        <x:v>132.757169472712</x:v>
      </x:c>
      <x:c r="H677" t="s">
        <x:v>83</x:v>
      </x:c>
      <x:c r="I677" s="6">
        <x:v>33.0854571054233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23.563</x:v>
      </x:c>
      <x:c r="R677" s="8">
        <x:v>159599.951031167</x:v>
      </x:c>
      <x:c r="S677" s="12">
        <x:v>311149.605670396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887118</x:v>
      </x:c>
      <x:c r="B678" s="1">
        <x:v>43213.581684456</x:v>
      </x:c>
      <x:c r="C678" s="6">
        <x:v>11.2607370566667</x:v>
      </x:c>
      <x:c r="D678" s="14" t="s">
        <x:v>77</x:v>
      </x:c>
      <x:c r="E678" s="15">
        <x:v>43194.5147534722</x:v>
      </x:c>
      <x:c r="F678" t="s">
        <x:v>82</x:v>
      </x:c>
      <x:c r="G678" s="6">
        <x:v>132.756592416262</x:v>
      </x:c>
      <x:c r="H678" t="s">
        <x:v>83</x:v>
      </x:c>
      <x:c r="I678" s="6">
        <x:v>33.0931052705828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23.56</x:v>
      </x:c>
      <x:c r="R678" s="8">
        <x:v>159597.674497384</x:v>
      </x:c>
      <x:c r="S678" s="12">
        <x:v>311147.573426984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887131</x:v>
      </x:c>
      <x:c r="B679" s="1">
        <x:v>43213.5816961806</x:v>
      </x:c>
      <x:c r="C679" s="6">
        <x:v>11.2776213483333</x:v>
      </x:c>
      <x:c r="D679" s="14" t="s">
        <x:v>77</x:v>
      </x:c>
      <x:c r="E679" s="15">
        <x:v>43194.5147534722</x:v>
      </x:c>
      <x:c r="F679" t="s">
        <x:v>82</x:v>
      </x:c>
      <x:c r="G679" s="6">
        <x:v>132.728580978766</x:v>
      </x:c>
      <x:c r="H679" t="s">
        <x:v>83</x:v>
      </x:c>
      <x:c r="I679" s="6">
        <x:v>33.0968992487542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23.561</x:v>
      </x:c>
      <x:c r="R679" s="8">
        <x:v>159603.955672631</x:v>
      </x:c>
      <x:c r="S679" s="12">
        <x:v>311148.107526254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887141</x:v>
      </x:c>
      <x:c r="B680" s="1">
        <x:v>43213.5817072569</x:v>
      </x:c>
      <x:c r="C680" s="6">
        <x:v>11.2935888483333</x:v>
      </x:c>
      <x:c r="D680" s="14" t="s">
        <x:v>77</x:v>
      </x:c>
      <x:c r="E680" s="15">
        <x:v>43194.5147534722</x:v>
      </x:c>
      <x:c r="F680" t="s">
        <x:v>82</x:v>
      </x:c>
      <x:c r="G680" s="6">
        <x:v>132.706436254282</x:v>
      </x:c>
      <x:c r="H680" t="s">
        <x:v>83</x:v>
      </x:c>
      <x:c r="I680" s="6">
        <x:v>33.0968691377993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23.563</x:v>
      </x:c>
      <x:c r="R680" s="8">
        <x:v>159601.582584244</x:v>
      </x:c>
      <x:c r="S680" s="12">
        <x:v>311141.457947464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887152</x:v>
      </x:c>
      <x:c r="B681" s="1">
        <x:v>43213.5817206829</x:v>
      </x:c>
      <x:c r="C681" s="6">
        <x:v>11.3129066</x:v>
      </x:c>
      <x:c r="D681" s="14" t="s">
        <x:v>77</x:v>
      </x:c>
      <x:c r="E681" s="15">
        <x:v>43194.5147534722</x:v>
      </x:c>
      <x:c r="F681" t="s">
        <x:v>82</x:v>
      </x:c>
      <x:c r="G681" s="6">
        <x:v>132.673155769639</x:v>
      </x:c>
      <x:c r="H681" t="s">
        <x:v>83</x:v>
      </x:c>
      <x:c r="I681" s="6">
        <x:v>33.1093652072777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23.561</x:v>
      </x:c>
      <x:c r="R681" s="8">
        <x:v>159609.88810716</x:v>
      </x:c>
      <x:c r="S681" s="12">
        <x:v>311158.734084729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887160</x:v>
      </x:c>
      <x:c r="B682" s="1">
        <x:v>43213.5817303588</x:v>
      </x:c>
      <x:c r="C682" s="6">
        <x:v>11.3268407016667</x:v>
      </x:c>
      <x:c r="D682" s="14" t="s">
        <x:v>77</x:v>
      </x:c>
      <x:c r="E682" s="15">
        <x:v>43194.5147534722</x:v>
      </x:c>
      <x:c r="F682" t="s">
        <x:v>82</x:v>
      </x:c>
      <x:c r="G682" s="6">
        <x:v>132.739960854321</x:v>
      </x:c>
      <x:c r="H682" t="s">
        <x:v>83</x:v>
      </x:c>
      <x:c r="I682" s="6">
        <x:v>33.0943398185636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23.561</x:v>
      </x:c>
      <x:c r="R682" s="8">
        <x:v>159603.375185633</x:v>
      </x:c>
      <x:c r="S682" s="12">
        <x:v>311131.774994665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887172</x:v>
      </x:c>
      <x:c r="B683" s="1">
        <x:v>43213.5817430208</x:v>
      </x:c>
      <x:c r="C683" s="6">
        <x:v>11.3450416983333</x:v>
      </x:c>
      <x:c r="D683" s="14" t="s">
        <x:v>77</x:v>
      </x:c>
      <x:c r="E683" s="15">
        <x:v>43194.5147534722</x:v>
      </x:c>
      <x:c r="F683" t="s">
        <x:v>82</x:v>
      </x:c>
      <x:c r="G683" s="6">
        <x:v>132.748499142869</x:v>
      </x:c>
      <x:c r="H683" t="s">
        <x:v>83</x:v>
      </x:c>
      <x:c r="I683" s="6">
        <x:v>33.0899135144955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23.562</x:v>
      </x:c>
      <x:c r="R683" s="8">
        <x:v>159617.485387969</x:v>
      </x:c>
      <x:c r="S683" s="12">
        <x:v>311142.583822243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887176</x:v>
      </x:c>
      <x:c r="B684" s="1">
        <x:v>43213.5817542477</x:v>
      </x:c>
      <x:c r="C684" s="6">
        <x:v>11.3612259216667</x:v>
      </x:c>
      <x:c r="D684" s="14" t="s">
        <x:v>77</x:v>
      </x:c>
      <x:c r="E684" s="15">
        <x:v>43194.5147534722</x:v>
      </x:c>
      <x:c r="F684" t="s">
        <x:v>82</x:v>
      </x:c>
      <x:c r="G684" s="6">
        <x:v>132.716397932739</x:v>
      </x:c>
      <x:c r="H684" t="s">
        <x:v>83</x:v>
      </x:c>
      <x:c r="I684" s="6">
        <x:v>33.0996393467717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23.561</x:v>
      </x:c>
      <x:c r="R684" s="8">
        <x:v>159608.344879755</x:v>
      </x:c>
      <x:c r="S684" s="12">
        <x:v>311149.402770577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887188</x:v>
      </x:c>
      <x:c r="B685" s="1">
        <x:v>43213.5817657755</x:v>
      </x:c>
      <x:c r="C685" s="6">
        <x:v>11.3778268666667</x:v>
      </x:c>
      <x:c r="D685" s="14" t="s">
        <x:v>77</x:v>
      </x:c>
      <x:c r="E685" s="15">
        <x:v>43194.5147534722</x:v>
      </x:c>
      <x:c r="F685" t="s">
        <x:v>82</x:v>
      </x:c>
      <x:c r="G685" s="6">
        <x:v>132.661776500356</x:v>
      </x:c>
      <x:c r="H685" t="s">
        <x:v>83</x:v>
      </x:c>
      <x:c r="I685" s="6">
        <x:v>33.1119246489452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23.561</x:v>
      </x:c>
      <x:c r="R685" s="8">
        <x:v>159615.096039741</x:v>
      </x:c>
      <x:c r="S685" s="12">
        <x:v>311137.401987934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887194</x:v>
      </x:c>
      <x:c r="B686" s="1">
        <x:v>43213.5817767361</x:v>
      </x:c>
      <x:c r="C686" s="6">
        <x:v>11.39362771</x:v>
      </x:c>
      <x:c r="D686" s="14" t="s">
        <x:v>77</x:v>
      </x:c>
      <x:c r="E686" s="15">
        <x:v>43194.5147534722</x:v>
      </x:c>
      <x:c r="F686" t="s">
        <x:v>82</x:v>
      </x:c>
      <x:c r="G686" s="6">
        <x:v>132.615104881845</x:v>
      </x:c>
      <x:c r="H686" t="s">
        <x:v>83</x:v>
      </x:c>
      <x:c r="I686" s="6">
        <x:v>33.1124064264191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23.565</x:v>
      </x:c>
      <x:c r="R686" s="8">
        <x:v>159610.939601432</x:v>
      </x:c>
      <x:c r="S686" s="12">
        <x:v>311158.047863069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887210</x:v>
      </x:c>
      <x:c r="B687" s="1">
        <x:v>43213.5817888079</x:v>
      </x:c>
      <x:c r="C687" s="6">
        <x:v>11.41101204</x:v>
      </x:c>
      <x:c r="D687" s="14" t="s">
        <x:v>77</x:v>
      </x:c>
      <x:c r="E687" s="15">
        <x:v>43194.5147534722</x:v>
      </x:c>
      <x:c r="F687" t="s">
        <x:v>82</x:v>
      </x:c>
      <x:c r="G687" s="6">
        <x:v>132.642855312617</x:v>
      </x:c>
      <x:c r="H687" t="s">
        <x:v>83</x:v>
      </x:c>
      <x:c r="I687" s="6">
        <x:v>33.1111718717812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23.563</x:v>
      </x:c>
      <x:c r="R687" s="8">
        <x:v>159603.547368735</x:v>
      </x:c>
      <x:c r="S687" s="12">
        <x:v>311147.958568544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887215</x:v>
      </x:c>
      <x:c r="B688" s="1">
        <x:v>43213.5818003125</x:v>
      </x:c>
      <x:c r="C688" s="6">
        <x:v>11.4275296333333</x:v>
      </x:c>
      <x:c r="D688" s="14" t="s">
        <x:v>77</x:v>
      </x:c>
      <x:c r="E688" s="15">
        <x:v>43194.5147534722</x:v>
      </x:c>
      <x:c r="F688" t="s">
        <x:v>82</x:v>
      </x:c>
      <x:c r="G688" s="6">
        <x:v>132.651555672368</x:v>
      </x:c>
      <x:c r="H688" t="s">
        <x:v>83</x:v>
      </x:c>
      <x:c r="I688" s="6">
        <x:v>33.1092146519468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23.563</x:v>
      </x:c>
      <x:c r="R688" s="8">
        <x:v>159613.993419522</x:v>
      </x:c>
      <x:c r="S688" s="12">
        <x:v>311141.460441885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887229</x:v>
      </x:c>
      <x:c r="B689" s="1">
        <x:v>43213.581812037</x:v>
      </x:c>
      <x:c r="C689" s="6">
        <x:v>11.4444305266667</x:v>
      </x:c>
      <x:c r="D689" s="14" t="s">
        <x:v>77</x:v>
      </x:c>
      <x:c r="E689" s="15">
        <x:v>43194.5147534722</x:v>
      </x:c>
      <x:c r="F689" t="s">
        <x:v>82</x:v>
      </x:c>
      <x:c r="G689" s="6">
        <x:v>132.686330956494</x:v>
      </x:c>
      <x:c r="H689" t="s">
        <x:v>83</x:v>
      </x:c>
      <x:c r="I689" s="6">
        <x:v>33.098886572368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23.564</x:v>
      </x:c>
      <x:c r="R689" s="8">
        <x:v>159611.905232006</x:v>
      </x:c>
      <x:c r="S689" s="12">
        <x:v>311146.849425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887234</x:v>
      </x:c>
      <x:c r="B690" s="1">
        <x:v>43213.5818232986</x:v>
      </x:c>
      <x:c r="C690" s="6">
        <x:v>11.4606480783333</x:v>
      </x:c>
      <x:c r="D690" s="14" t="s">
        <x:v>77</x:v>
      </x:c>
      <x:c r="E690" s="15">
        <x:v>43194.5147534722</x:v>
      </x:c>
      <x:c r="F690" t="s">
        <x:v>82</x:v>
      </x:c>
      <x:c r="G690" s="6">
        <x:v>132.610398565475</x:v>
      </x:c>
      <x:c r="H690" t="s">
        <x:v>83</x:v>
      </x:c>
      <x:c r="I690" s="6">
        <x:v>33.1109610942053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23.566</x:v>
      </x:c>
      <x:c r="R690" s="8">
        <x:v>159600.137562734</x:v>
      </x:c>
      <x:c r="S690" s="12">
        <x:v>311139.345987386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887245</x:v>
      </x:c>
      <x:c r="B691" s="1">
        <x:v>43213.581834919</x:v>
      </x:c>
      <x:c r="C691" s="6">
        <x:v>11.4773823383333</x:v>
      </x:c>
      <x:c r="D691" s="14" t="s">
        <x:v>77</x:v>
      </x:c>
      <x:c r="E691" s="15">
        <x:v>43194.5147534722</x:v>
      </x:c>
      <x:c r="F691" t="s">
        <x:v>82</x:v>
      </x:c>
      <x:c r="G691" s="6">
        <x:v>132.664112732368</x:v>
      </x:c>
      <x:c r="H691" t="s">
        <x:v>83</x:v>
      </x:c>
      <x:c r="I691" s="6">
        <x:v>33.1038849975762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23.564</x:v>
      </x:c>
      <x:c r="R691" s="8">
        <x:v>159620.352114206</x:v>
      </x:c>
      <x:c r="S691" s="12">
        <x:v>311143.228534868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887259</x:v>
      </x:c>
      <x:c r="B692" s="1">
        <x:v>43213.5818466088</x:v>
      </x:c>
      <x:c r="C692" s="6">
        <x:v>11.4942332683333</x:v>
      </x:c>
      <x:c r="D692" s="14" t="s">
        <x:v>77</x:v>
      </x:c>
      <x:c r="E692" s="15">
        <x:v>43194.5147534722</x:v>
      </x:c>
      <x:c r="F692" t="s">
        <x:v>82</x:v>
      </x:c>
      <x:c r="G692" s="6">
        <x:v>132.708873521098</x:v>
      </x:c>
      <x:c r="H692" t="s">
        <x:v>83</x:v>
      </x:c>
      <x:c r="I692" s="6">
        <x:v>33.0988263504228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23.562</x:v>
      </x:c>
      <x:c r="R692" s="8">
        <x:v>159616.374682885</x:v>
      </x:c>
      <x:c r="S692" s="12">
        <x:v>311153.173586858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887266</x:v>
      </x:c>
      <x:c r="B693" s="1">
        <x:v>43213.5818585995</x:v>
      </x:c>
      <x:c r="C693" s="6">
        <x:v>11.5114842233333</x:v>
      </x:c>
      <x:c r="D693" s="14" t="s">
        <x:v>77</x:v>
      </x:c>
      <x:c r="E693" s="15">
        <x:v>43194.5147534722</x:v>
      </x:c>
      <x:c r="F693" t="s">
        <x:v>82</x:v>
      </x:c>
      <x:c r="G693" s="6">
        <x:v>132.672411059123</x:v>
      </x:c>
      <x:c r="H693" t="s">
        <x:v>83</x:v>
      </x:c>
      <x:c r="I693" s="6">
        <x:v>33.1020181149993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23.564</x:v>
      </x:c>
      <x:c r="R693" s="8">
        <x:v>159624.394101556</x:v>
      </x:c>
      <x:c r="S693" s="12">
        <x:v>311140.447799021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887280</x:v>
      </x:c>
      <x:c r="B694" s="1">
        <x:v>43213.5818695255</x:v>
      </x:c>
      <x:c r="C694" s="6">
        <x:v>11.5272350683333</x:v>
      </x:c>
      <x:c r="D694" s="14" t="s">
        <x:v>77</x:v>
      </x:c>
      <x:c r="E694" s="15">
        <x:v>43194.5147534722</x:v>
      </x:c>
      <x:c r="F694" t="s">
        <x:v>82</x:v>
      </x:c>
      <x:c r="G694" s="6">
        <x:v>132.713826655042</x:v>
      </x:c>
      <x:c r="H694" t="s">
        <x:v>83</x:v>
      </x:c>
      <x:c r="I694" s="6">
        <x:v>33.0977122446357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23.562</x:v>
      </x:c>
      <x:c r="R694" s="8">
        <x:v>159613.044673343</x:v>
      </x:c>
      <x:c r="S694" s="12">
        <x:v>311139.755532978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887291</x:v>
      </x:c>
      <x:c r="B695" s="1">
        <x:v>43213.58188125</x:v>
      </x:c>
      <x:c r="C695" s="6">
        <x:v>11.5441193366667</x:v>
      </x:c>
      <x:c r="D695" s="14" t="s">
        <x:v>77</x:v>
      </x:c>
      <x:c r="E695" s="15">
        <x:v>43194.5147534722</x:v>
      </x:c>
      <x:c r="F695" t="s">
        <x:v>82</x:v>
      </x:c>
      <x:c r="G695" s="6">
        <x:v>132.687696273158</x:v>
      </x:c>
      <x:c r="H695" t="s">
        <x:v>83</x:v>
      </x:c>
      <x:c r="I695" s="6">
        <x:v>33.1010846741015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23.563</x:v>
      </x:c>
      <x:c r="R695" s="8">
        <x:v>159618.889502784</x:v>
      </x:c>
      <x:c r="S695" s="12">
        <x:v>311147.16087907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887302</x:v>
      </x:c>
      <x:c r="B696" s="1">
        <x:v>43213.5818933681</x:v>
      </x:c>
      <x:c r="C696" s="6">
        <x:v>11.5615369733333</x:v>
      </x:c>
      <x:c r="D696" s="14" t="s">
        <x:v>77</x:v>
      </x:c>
      <x:c r="E696" s="15">
        <x:v>43194.5147534722</x:v>
      </x:c>
      <x:c r="F696" t="s">
        <x:v>82</x:v>
      </x:c>
      <x:c r="G696" s="6">
        <x:v>132.659617918665</x:v>
      </x:c>
      <x:c r="H696" t="s">
        <x:v>83</x:v>
      </x:c>
      <x:c r="I696" s="6">
        <x:v>33.0973810240675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23.567</x:v>
      </x:c>
      <x:c r="R696" s="8">
        <x:v>159632.429933873</x:v>
      </x:c>
      <x:c r="S696" s="12">
        <x:v>311152.764585973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887310</x:v>
      </x:c>
      <x:c r="B697" s="1">
        <x:v>43213.5819041667</x:v>
      </x:c>
      <x:c r="C697" s="6">
        <x:v>11.5771378883333</x:v>
      </x:c>
      <x:c r="D697" s="14" t="s">
        <x:v>77</x:v>
      </x:c>
      <x:c r="E697" s="15">
        <x:v>43194.5147534722</x:v>
      </x:c>
      <x:c r="F697" t="s">
        <x:v>82</x:v>
      </x:c>
      <x:c r="G697" s="6">
        <x:v>132.653806822353</x:v>
      </x:c>
      <x:c r="H697" t="s">
        <x:v>83</x:v>
      </x:c>
      <x:c r="I697" s="6">
        <x:v>33.1062035467407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23.564</x:v>
      </x:c>
      <x:c r="R697" s="8">
        <x:v>159627.092838423</x:v>
      </x:c>
      <x:c r="S697" s="12">
        <x:v>311142.93884514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887317</x:v>
      </x:c>
      <x:c r="B698" s="1">
        <x:v>43213.5819158218</x:v>
      </x:c>
      <x:c r="C698" s="6">
        <x:v>11.5939054316667</x:v>
      </x:c>
      <x:c r="D698" s="14" t="s">
        <x:v>77</x:v>
      </x:c>
      <x:c r="E698" s="15">
        <x:v>43194.5147534722</x:v>
      </x:c>
      <x:c r="F698" t="s">
        <x:v>82</x:v>
      </x:c>
      <x:c r="G698" s="6">
        <x:v>132.689085965346</x:v>
      </x:c>
      <x:c r="H698" t="s">
        <x:v>83</x:v>
      </x:c>
      <x:c r="I698" s="6">
        <x:v>33.0932558251902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23.566</x:v>
      </x:c>
      <x:c r="R698" s="8">
        <x:v>159624.651337271</x:v>
      </x:c>
      <x:c r="S698" s="12">
        <x:v>311143.155397872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887330</x:v>
      </x:c>
      <x:c r="B699" s="1">
        <x:v>43213.5819272801</x:v>
      </x:c>
      <x:c r="C699" s="6">
        <x:v>11.6104229666667</x:v>
      </x:c>
      <x:c r="D699" s="14" t="s">
        <x:v>77</x:v>
      </x:c>
      <x:c r="E699" s="15">
        <x:v>43194.5147534722</x:v>
      </x:c>
      <x:c r="F699" t="s">
        <x:v>82</x:v>
      </x:c>
      <x:c r="G699" s="6">
        <x:v>132.708817271963</x:v>
      </x:c>
      <x:c r="H699" t="s">
        <x:v>83</x:v>
      </x:c>
      <x:c r="I699" s="6">
        <x:v>33.0938279327606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23.564</x:v>
      </x:c>
      <x:c r="R699" s="8">
        <x:v>159637.668087715</x:v>
      </x:c>
      <x:c r="S699" s="12">
        <x:v>311147.598345159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887341</x:v>
      </x:c>
      <x:c r="B700" s="1">
        <x:v>43213.5819390046</x:v>
      </x:c>
      <x:c r="C700" s="6">
        <x:v>11.6272739416667</x:v>
      </x:c>
      <x:c r="D700" s="14" t="s">
        <x:v>77</x:v>
      </x:c>
      <x:c r="E700" s="15">
        <x:v>43194.5147534722</x:v>
      </x:c>
      <x:c r="F700" t="s">
        <x:v>82</x:v>
      </x:c>
      <x:c r="G700" s="6">
        <x:v>132.685527881285</x:v>
      </x:c>
      <x:c r="H700" t="s">
        <x:v>83</x:v>
      </x:c>
      <x:c r="I700" s="6">
        <x:v>33.099067238209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23.564</x:v>
      </x:c>
      <x:c r="R700" s="8">
        <x:v>159633.532150728</x:v>
      </x:c>
      <x:c r="S700" s="12">
        <x:v>311148.445061017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887349</x:v>
      </x:c>
      <x:c r="B701" s="1">
        <x:v>43213.5819513079</x:v>
      </x:c>
      <x:c r="C701" s="6">
        <x:v>11.6450082433333</x:v>
      </x:c>
      <x:c r="D701" s="14" t="s">
        <x:v>77</x:v>
      </x:c>
      <x:c r="E701" s="15">
        <x:v>43194.5147534722</x:v>
      </x:c>
      <x:c r="F701" t="s">
        <x:v>82</x:v>
      </x:c>
      <x:c r="G701" s="6">
        <x:v>132.742349980686</x:v>
      </x:c>
      <x:c r="H701" t="s">
        <x:v>83</x:v>
      </x:c>
      <x:c r="I701" s="6">
        <x:v>33.0812716995965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23.566</x:v>
      </x:c>
      <x:c r="R701" s="8">
        <x:v>159636.364461962</x:v>
      </x:c>
      <x:c r="S701" s="12">
        <x:v>311166.159035714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887354</x:v>
      </x:c>
      <x:c r="B702" s="1">
        <x:v>43213.5819618403</x:v>
      </x:c>
      <x:c r="C702" s="6">
        <x:v>11.6601590516667</x:v>
      </x:c>
      <x:c r="D702" s="14" t="s">
        <x:v>77</x:v>
      </x:c>
      <x:c r="E702" s="15">
        <x:v>43194.5147534722</x:v>
      </x:c>
      <x:c r="F702" t="s">
        <x:v>82</x:v>
      </x:c>
      <x:c r="G702" s="6">
        <x:v>132.700117161408</x:v>
      </x:c>
      <x:c r="H702" t="s">
        <x:v>83</x:v>
      </x:c>
      <x:c r="I702" s="6">
        <x:v>33.0957851436074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23.564</x:v>
      </x:c>
      <x:c r="R702" s="8">
        <x:v>159635.659523741</x:v>
      </x:c>
      <x:c r="S702" s="12">
        <x:v>311133.715908663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887373</x:v>
      </x:c>
      <x:c r="B703" s="1">
        <x:v>43213.5819737616</x:v>
      </x:c>
      <x:c r="C703" s="6">
        <x:v>11.6773267366667</x:v>
      </x:c>
      <x:c r="D703" s="14" t="s">
        <x:v>77</x:v>
      </x:c>
      <x:c r="E703" s="15">
        <x:v>43194.5147534722</x:v>
      </x:c>
      <x:c r="F703" t="s">
        <x:v>82</x:v>
      </x:c>
      <x:c r="G703" s="6">
        <x:v>132.719955986598</x:v>
      </x:c>
      <x:c r="H703" t="s">
        <x:v>83</x:v>
      </x:c>
      <x:c r="I703" s="6">
        <x:v>33.0938279327606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23.563</x:v>
      </x:c>
      <x:c r="R703" s="8">
        <x:v>159634.495175623</x:v>
      </x:c>
      <x:c r="S703" s="12">
        <x:v>311145.748615179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887380</x:v>
      </x:c>
      <x:c r="B704" s="1">
        <x:v>43213.5819861921</x:v>
      </x:c>
      <x:c r="C704" s="6">
        <x:v>11.6952443283333</x:v>
      </x:c>
      <x:c r="D704" s="14" t="s">
        <x:v>77</x:v>
      </x:c>
      <x:c r="E704" s="15">
        <x:v>43194.5147534722</x:v>
      </x:c>
      <x:c r="F704" t="s">
        <x:v>82</x:v>
      </x:c>
      <x:c r="G704" s="6">
        <x:v>132.592177872749</x:v>
      </x:c>
      <x:c r="H704" t="s">
        <x:v>83</x:v>
      </x:c>
      <x:c r="I704" s="6">
        <x:v>33.1125569818942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23.567</x:v>
      </x:c>
      <x:c r="R704" s="8">
        <x:v>159628.012258233</x:v>
      </x:c>
      <x:c r="S704" s="12">
        <x:v>311127.223272595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887392</x:v>
      </x:c>
      <x:c r="B705" s="1">
        <x:v>43213.5819975347</x:v>
      </x:c>
      <x:c r="C705" s="6">
        <x:v>11.7115285516667</x:v>
      </x:c>
      <x:c r="D705" s="14" t="s">
        <x:v>77</x:v>
      </x:c>
      <x:c r="E705" s="15">
        <x:v>43194.5147534722</x:v>
      </x:c>
      <x:c r="F705" t="s">
        <x:v>82</x:v>
      </x:c>
      <x:c r="G705" s="6">
        <x:v>132.627417151732</x:v>
      </x:c>
      <x:c r="H705" t="s">
        <x:v>83</x:v>
      </x:c>
      <x:c r="I705" s="6">
        <x:v>33.1096362068911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23.565</x:v>
      </x:c>
      <x:c r="R705" s="8">
        <x:v>159625.858265825</x:v>
      </x:c>
      <x:c r="S705" s="12">
        <x:v>311130.086671399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887394</x:v>
      </x:c>
      <x:c r="B706" s="1">
        <x:v>43213.5820092245</x:v>
      </x:c>
      <x:c r="C706" s="6">
        <x:v>11.7284128316667</x:v>
      </x:c>
      <x:c r="D706" s="14" t="s">
        <x:v>77</x:v>
      </x:c>
      <x:c r="E706" s="15">
        <x:v>43194.5147534722</x:v>
      </x:c>
      <x:c r="F706" t="s">
        <x:v>82</x:v>
      </x:c>
      <x:c r="G706" s="6">
        <x:v>132.670161259096</x:v>
      </x:c>
      <x:c r="H706" t="s">
        <x:v>83</x:v>
      </x:c>
      <x:c r="I706" s="6">
        <x:v>33.1050292164441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23.563</x:v>
      </x:c>
      <x:c r="R706" s="8">
        <x:v>159625.588533282</x:v>
      </x:c>
      <x:c r="S706" s="12">
        <x:v>311139.436025036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887406</x:v>
      </x:c>
      <x:c r="B707" s="1">
        <x:v>43213.5820200579</x:v>
      </x:c>
      <x:c r="C707" s="6">
        <x:v>11.7439970316667</x:v>
      </x:c>
      <x:c r="D707" s="14" t="s">
        <x:v>77</x:v>
      </x:c>
      <x:c r="E707" s="15">
        <x:v>43194.5147534722</x:v>
      </x:c>
      <x:c r="F707" t="s">
        <x:v>82</x:v>
      </x:c>
      <x:c r="G707" s="6">
        <x:v>132.630823334039</x:v>
      </x:c>
      <x:c r="H707" t="s">
        <x:v>83</x:v>
      </x:c>
      <x:c r="I707" s="6">
        <x:v>33.101355673045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23.568</x:v>
      </x:c>
      <x:c r="R707" s="8">
        <x:v>159633.728794816</x:v>
      </x:c>
      <x:c r="S707" s="12">
        <x:v>311136.14065884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887420</x:v>
      </x:c>
      <x:c r="B708" s="1">
        <x:v>43213.5820315162</x:v>
      </x:c>
      <x:c r="C708" s="6">
        <x:v>11.7604812383333</x:v>
      </x:c>
      <x:c r="D708" s="14" t="s">
        <x:v>77</x:v>
      </x:c>
      <x:c r="E708" s="15">
        <x:v>43194.5147534722</x:v>
      </x:c>
      <x:c r="F708" t="s">
        <x:v>82</x:v>
      </x:c>
      <x:c r="G708" s="6">
        <x:v>132.675435755522</x:v>
      </x:c>
      <x:c r="H708" t="s">
        <x:v>83</x:v>
      </x:c>
      <x:c r="I708" s="6">
        <x:v>33.0963271406599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23.566</x:v>
      </x:c>
      <x:c r="R708" s="8">
        <x:v>159635.378082528</x:v>
      </x:c>
      <x:c r="S708" s="12">
        <x:v>311141.833348789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887429</x:v>
      </x:c>
      <x:c r="B709" s="1">
        <x:v>43213.5820433681</x:v>
      </x:c>
      <x:c r="C709" s="6">
        <x:v>11.7775321866667</x:v>
      </x:c>
      <x:c r="D709" s="14" t="s">
        <x:v>77</x:v>
      </x:c>
      <x:c r="E709" s="15">
        <x:v>43194.5147534722</x:v>
      </x:c>
      <x:c r="F709" t="s">
        <x:v>82</x:v>
      </x:c>
      <x:c r="G709" s="6">
        <x:v>132.634945155759</x:v>
      </x:c>
      <x:c r="H709" t="s">
        <x:v>83</x:v>
      </x:c>
      <x:c r="I709" s="6">
        <x:v>33.0979230213775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23.569</x:v>
      </x:c>
      <x:c r="R709" s="8">
        <x:v>159637.108710304</x:v>
      </x:c>
      <x:c r="S709" s="12">
        <x:v>311142.992528354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887435</x:v>
      </x:c>
      <x:c r="B710" s="1">
        <x:v>43213.5820546644</x:v>
      </x:c>
      <x:c r="C710" s="6">
        <x:v>11.7938497366667</x:v>
      </x:c>
      <x:c r="D710" s="14" t="s">
        <x:v>77</x:v>
      </x:c>
      <x:c r="E710" s="15">
        <x:v>43194.5147534722</x:v>
      </x:c>
      <x:c r="F710" t="s">
        <x:v>82</x:v>
      </x:c>
      <x:c r="G710" s="6">
        <x:v>132.629133212719</x:v>
      </x:c>
      <x:c r="H710" t="s">
        <x:v>83</x:v>
      </x:c>
      <x:c r="I710" s="6">
        <x:v>33.1067455454777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23.566</x:v>
      </x:c>
      <x:c r="R710" s="8">
        <x:v>159628.510804888</x:v>
      </x:c>
      <x:c r="S710" s="12">
        <x:v>311127.365328866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887449</x:v>
      </x:c>
      <x:c r="B711" s="1">
        <x:v>43213.5820665856</x:v>
      </x:c>
      <x:c r="C711" s="6">
        <x:v>11.8109840366667</x:v>
      </x:c>
      <x:c r="D711" s="14" t="s">
        <x:v>77</x:v>
      </x:c>
      <x:c r="E711" s="15">
        <x:v>43194.5147534722</x:v>
      </x:c>
      <x:c r="F711" t="s">
        <x:v>82</x:v>
      </x:c>
      <x:c r="G711" s="6">
        <x:v>132.677386668556</x:v>
      </x:c>
      <x:c r="H711" t="s">
        <x:v>83</x:v>
      </x:c>
      <x:c r="I711" s="6">
        <x:v>33.0908770631831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23.568</x:v>
      </x:c>
      <x:c r="R711" s="8">
        <x:v>159631.665494783</x:v>
      </x:c>
      <x:c r="S711" s="12">
        <x:v>311144.902571256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887460</x:v>
      </x:c>
      <x:c r="B712" s="1">
        <x:v>43213.5820776273</x:v>
      </x:c>
      <x:c r="C712" s="6">
        <x:v>11.82691823</x:v>
      </x:c>
      <x:c r="D712" s="14" t="s">
        <x:v>77</x:v>
      </x:c>
      <x:c r="E712" s="15">
        <x:v>43194.5147534722</x:v>
      </x:c>
      <x:c r="F712" t="s">
        <x:v>82</x:v>
      </x:c>
      <x:c r="G712" s="6">
        <x:v>132.735123070741</x:v>
      </x:c>
      <x:c r="H712" t="s">
        <x:v>83</x:v>
      </x:c>
      <x:c r="I712" s="6">
        <x:v>33.0828976839725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23.566</x:v>
      </x:c>
      <x:c r="R712" s="8">
        <x:v>159621.095602803</x:v>
      </x:c>
      <x:c r="S712" s="12">
        <x:v>311139.669524617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887465</x:v>
      </x:c>
      <x:c r="B713" s="1">
        <x:v>43213.5820903588</x:v>
      </x:c>
      <x:c r="C713" s="6">
        <x:v>11.8452359533333</x:v>
      </x:c>
      <x:c r="D713" s="14" t="s">
        <x:v>77</x:v>
      </x:c>
      <x:c r="E713" s="15">
        <x:v>43194.5147534722</x:v>
      </x:c>
      <x:c r="F713" t="s">
        <x:v>82</x:v>
      </x:c>
      <x:c r="G713" s="6">
        <x:v>132.659109229932</x:v>
      </x:c>
      <x:c r="H713" t="s">
        <x:v>83</x:v>
      </x:c>
      <x:c r="I713" s="6">
        <x:v>33.1000006785453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23.566</x:v>
      </x:c>
      <x:c r="R713" s="8">
        <x:v>159641.54126863</x:v>
      </x:c>
      <x:c r="S713" s="12">
        <x:v>311135.170800125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887478</x:v>
      </x:c>
      <x:c r="B714" s="1">
        <x:v>43213.5821017014</x:v>
      </x:c>
      <x:c r="C714" s="6">
        <x:v>11.86158681</x:v>
      </x:c>
      <x:c r="D714" s="14" t="s">
        <x:v>77</x:v>
      </x:c>
      <x:c r="E714" s="15">
        <x:v>43194.5147534722</x:v>
      </x:c>
      <x:c r="F714" t="s">
        <x:v>82</x:v>
      </x:c>
      <x:c r="G714" s="6">
        <x:v>132.570281718921</x:v>
      </x:c>
      <x:c r="H714" t="s">
        <x:v>83</x:v>
      </x:c>
      <x:c r="I714" s="6">
        <x:v>33.1074682105973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23.571</x:v>
      </x:c>
      <x:c r="R714" s="8">
        <x:v>159643.827578887</x:v>
      </x:c>
      <x:c r="S714" s="12">
        <x:v>311140.443202373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887485</x:v>
      </x:c>
      <x:c r="B715" s="1">
        <x:v>43213.5821134259</x:v>
      </x:c>
      <x:c r="C715" s="6">
        <x:v>11.8784544083333</x:v>
      </x:c>
      <x:c r="D715" s="14" t="s">
        <x:v>77</x:v>
      </x:c>
      <x:c r="E715" s="15">
        <x:v>43194.5147534722</x:v>
      </x:c>
      <x:c r="F715" t="s">
        <x:v>82</x:v>
      </x:c>
      <x:c r="G715" s="6">
        <x:v>132.592778330993</x:v>
      </x:c>
      <x:c r="H715" t="s">
        <x:v>83</x:v>
      </x:c>
      <x:c r="I715" s="6">
        <x:v>33.1049087723345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23.57</x:v>
      </x:c>
      <x:c r="R715" s="8">
        <x:v>159635.931393579</x:v>
      </x:c>
      <x:c r="S715" s="12">
        <x:v>311134.675948861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887502</x:v>
      </x:c>
      <x:c r="B716" s="1">
        <x:v>43213.5821238773</x:v>
      </x:c>
      <x:c r="C716" s="6">
        <x:v>11.8935052883333</x:v>
      </x:c>
      <x:c r="D716" s="14" t="s">
        <x:v>77</x:v>
      </x:c>
      <x:c r="E716" s="15">
        <x:v>43194.5147534722</x:v>
      </x:c>
      <x:c r="F716" t="s">
        <x:v>82</x:v>
      </x:c>
      <x:c r="G716" s="6">
        <x:v>132.677497157522</x:v>
      </x:c>
      <x:c r="H716" t="s">
        <x:v>83</x:v>
      </x:c>
      <x:c r="I716" s="6">
        <x:v>33.1008738971605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23.564</x:v>
      </x:c>
      <x:c r="R716" s="8">
        <x:v>159637.778123573</x:v>
      </x:c>
      <x:c r="S716" s="12">
        <x:v>311138.349380653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887512</x:v>
      </x:c>
      <x:c r="B717" s="1">
        <x:v>43213.5821371181</x:v>
      </x:c>
      <x:c r="C717" s="6">
        <x:v>11.9125396583333</x:v>
      </x:c>
      <x:c r="D717" s="14" t="s">
        <x:v>77</x:v>
      </x:c>
      <x:c r="E717" s="15">
        <x:v>43194.5147534722</x:v>
      </x:c>
      <x:c r="F717" t="s">
        <x:v>82</x:v>
      </x:c>
      <x:c r="G717" s="6">
        <x:v>132.633741040126</x:v>
      </x:c>
      <x:c r="H717" t="s">
        <x:v>83</x:v>
      </x:c>
      <x:c r="I717" s="6">
        <x:v>33.0981940200654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23.569</x:v>
      </x:c>
      <x:c r="R717" s="8">
        <x:v>159640.85089963</x:v>
      </x:c>
      <x:c r="S717" s="12">
        <x:v>311149.273796604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887521</x:v>
      </x:c>
      <x:c r="B718" s="1">
        <x:v>43213.582147338</x:v>
      </x:c>
      <x:c r="C718" s="6">
        <x:v>11.9272904283333</x:v>
      </x:c>
      <x:c r="D718" s="14" t="s">
        <x:v>77</x:v>
      </x:c>
      <x:c r="E718" s="15">
        <x:v>43194.5147534722</x:v>
      </x:c>
      <x:c r="F718" t="s">
        <x:v>82</x:v>
      </x:c>
      <x:c r="G718" s="6">
        <x:v>132.659562885576</x:v>
      </x:c>
      <x:c r="H718" t="s">
        <x:v>83</x:v>
      </x:c>
      <x:c r="I718" s="6">
        <x:v>33.0923826085609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23.569</x:v>
      </x:c>
      <x:c r="R718" s="8">
        <x:v>159641.177752483</x:v>
      </x:c>
      <x:c r="S718" s="12">
        <x:v>311131.349114245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887524</x:v>
      </x:c>
      <x:c r="B719" s="1">
        <x:v>43213.582158912</x:v>
      </x:c>
      <x:c r="C719" s="6">
        <x:v>11.9439413483333</x:v>
      </x:c>
      <x:c r="D719" s="14" t="s">
        <x:v>77</x:v>
      </x:c>
      <x:c r="E719" s="15">
        <x:v>43194.5147534722</x:v>
      </x:c>
      <x:c r="F719" t="s">
        <x:v>82</x:v>
      </x:c>
      <x:c r="G719" s="6">
        <x:v>132.616698650898</x:v>
      </x:c>
      <x:c r="H719" t="s">
        <x:v>83</x:v>
      </x:c>
      <x:c r="I719" s="6">
        <x:v>33.0970196925759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23.571</x:v>
      </x:c>
      <x:c r="R719" s="8">
        <x:v>159644.928459781</x:v>
      </x:c>
      <x:c r="S719" s="12">
        <x:v>311139.017306247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887541</x:v>
      </x:c>
      <x:c r="B720" s="1">
        <x:v>43213.5821712616</x:v>
      </x:c>
      <x:c r="C720" s="6">
        <x:v>11.9617256716667</x:v>
      </x:c>
      <x:c r="D720" s="14" t="s">
        <x:v>77</x:v>
      </x:c>
      <x:c r="E720" s="15">
        <x:v>43194.5147534722</x:v>
      </x:c>
      <x:c r="F720" t="s">
        <x:v>82</x:v>
      </x:c>
      <x:c r="G720" s="6">
        <x:v>132.612309814358</x:v>
      </x:c>
      <x:c r="H720" t="s">
        <x:v>83</x:v>
      </x:c>
      <x:c r="I720" s="6">
        <x:v>33.1005125652919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23.57</x:v>
      </x:c>
      <x:c r="R720" s="8">
        <x:v>159649.501128197</x:v>
      </x:c>
      <x:c r="S720" s="12">
        <x:v>311135.578618357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887551</x:v>
      </x:c>
      <x:c r="B721" s="1">
        <x:v>43213.5821819097</x:v>
      </x:c>
      <x:c r="C721" s="6">
        <x:v>11.97705984</x:v>
      </x:c>
      <x:c r="D721" s="14" t="s">
        <x:v>77</x:v>
      </x:c>
      <x:c r="E721" s="15">
        <x:v>43194.5147534722</x:v>
      </x:c>
      <x:c r="F721" t="s">
        <x:v>82</x:v>
      </x:c>
      <x:c r="G721" s="6">
        <x:v>132.632242943977</x:v>
      </x:c>
      <x:c r="H721" t="s">
        <x:v>83</x:v>
      </x:c>
      <x:c r="I721" s="6">
        <x:v>33.0960260311749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23.57</x:v>
      </x:c>
      <x:c r="R721" s="8">
        <x:v>159639.745562829</x:v>
      </x:c>
      <x:c r="S721" s="12">
        <x:v>311126.547316779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887561</x:v>
      </x:c>
      <x:c r="B722" s="1">
        <x:v>43213.5821939005</x:v>
      </x:c>
      <x:c r="C722" s="6">
        <x:v>11.9943274666667</x:v>
      </x:c>
      <x:c r="D722" s="14" t="s">
        <x:v>77</x:v>
      </x:c>
      <x:c r="E722" s="15">
        <x:v>43194.5147534722</x:v>
      </x:c>
      <x:c r="F722" t="s">
        <x:v>82</x:v>
      </x:c>
      <x:c r="G722" s="6">
        <x:v>132.674457380689</x:v>
      </x:c>
      <x:c r="H722" t="s">
        <x:v>83</x:v>
      </x:c>
      <x:c r="I722" s="6">
        <x:v>33.0815125861209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23.572</x:v>
      </x:c>
      <x:c r="R722" s="8">
        <x:v>159646.206503842</x:v>
      </x:c>
      <x:c r="S722" s="12">
        <x:v>311135.651084341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887565</x:v>
      </x:c>
      <x:c r="B723" s="1">
        <x:v>43213.5822052893</x:v>
      </x:c>
      <x:c r="C723" s="6">
        <x:v>12.0107450616667</x:v>
      </x:c>
      <x:c r="D723" s="14" t="s">
        <x:v>77</x:v>
      </x:c>
      <x:c r="E723" s="15">
        <x:v>43194.5147534722</x:v>
      </x:c>
      <x:c r="F723" t="s">
        <x:v>82</x:v>
      </x:c>
      <x:c r="G723" s="6">
        <x:v>132.59451742333</x:v>
      </x:c>
      <x:c r="H723" t="s">
        <x:v>83</x:v>
      </x:c>
      <x:c r="I723" s="6">
        <x:v>33.1045173290072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23.57</x:v>
      </x:c>
      <x:c r="R723" s="8">
        <x:v>159641.579827959</x:v>
      </x:c>
      <x:c r="S723" s="12">
        <x:v>311139.127614173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887576</x:v>
      </x:c>
      <x:c r="B724" s="1">
        <x:v>43213.5822167477</x:v>
      </x:c>
      <x:c r="C724" s="6">
        <x:v>12.02724595</x:v>
      </x:c>
      <x:c r="D724" s="14" t="s">
        <x:v>77</x:v>
      </x:c>
      <x:c r="E724" s="15">
        <x:v>43194.5147534722</x:v>
      </x:c>
      <x:c r="F724" t="s">
        <x:v>82</x:v>
      </x:c>
      <x:c r="G724" s="6">
        <x:v>132.612359043583</x:v>
      </x:c>
      <x:c r="H724" t="s">
        <x:v>83</x:v>
      </x:c>
      <x:c r="I724" s="6">
        <x:v>33.1055109929262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23.568</x:v>
      </x:c>
      <x:c r="R724" s="8">
        <x:v>159647.660438264</x:v>
      </x:c>
      <x:c r="S724" s="12">
        <x:v>311134.524364453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887591</x:v>
      </x:c>
      <x:c r="B725" s="1">
        <x:v>43213.5822283218</x:v>
      </x:c>
      <x:c r="C725" s="6">
        <x:v>12.0438635416667</x:v>
      </x:c>
      <x:c r="D725" s="14" t="s">
        <x:v>77</x:v>
      </x:c>
      <x:c r="E725" s="15">
        <x:v>43194.5147534722</x:v>
      </x:c>
      <x:c r="F725" t="s">
        <x:v>82</x:v>
      </x:c>
      <x:c r="G725" s="6">
        <x:v>132.600487462486</x:v>
      </x:c>
      <x:c r="H725" t="s">
        <x:v>83</x:v>
      </x:c>
      <x:c r="I725" s="6">
        <x:v>33.0981639090992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23.572</x:v>
      </x:c>
      <x:c r="R725" s="8">
        <x:v>159641.638447698</x:v>
      </x:c>
      <x:c r="S725" s="12">
        <x:v>311127.260258267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887597</x:v>
      </x:c>
      <x:c r="B726" s="1">
        <x:v>43213.5822403588</x:v>
      </x:c>
      <x:c r="C726" s="6">
        <x:v>12.0612478366667</x:v>
      </x:c>
      <x:c r="D726" s="14" t="s">
        <x:v>77</x:v>
      </x:c>
      <x:c r="E726" s="15">
        <x:v>43194.5147534722</x:v>
      </x:c>
      <x:c r="F726" t="s">
        <x:v>82</x:v>
      </x:c>
      <x:c r="G726" s="6">
        <x:v>132.636175353169</x:v>
      </x:c>
      <x:c r="H726" t="s">
        <x:v>83</x:v>
      </x:c>
      <x:c r="I726" s="6">
        <x:v>33.1001512334633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23.568</x:v>
      </x:c>
      <x:c r="R726" s="8">
        <x:v>159658.984095001</x:v>
      </x:c>
      <x:c r="S726" s="12">
        <x:v>311145.537864028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887609</x:v>
      </x:c>
      <x:c r="B727" s="1">
        <x:v>43213.5822515856</x:v>
      </x:c>
      <x:c r="C727" s="6">
        <x:v>12.0773820733333</x:v>
      </x:c>
      <x:c r="D727" s="14" t="s">
        <x:v>77</x:v>
      </x:c>
      <x:c r="E727" s="15">
        <x:v>43194.5147534722</x:v>
      </x:c>
      <x:c r="F727" t="s">
        <x:v>82</x:v>
      </x:c>
      <x:c r="G727" s="6">
        <x:v>132.619693110089</x:v>
      </x:c>
      <x:c r="H727" t="s">
        <x:v>83</x:v>
      </x:c>
      <x:c r="I727" s="6">
        <x:v>33.101355673045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23.569</x:v>
      </x:c>
      <x:c r="R727" s="8">
        <x:v>159645.940681509</x:v>
      </x:c>
      <x:c r="S727" s="12">
        <x:v>311145.071929397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887617</x:v>
      </x:c>
      <x:c r="B728" s="1">
        <x:v>43213.5822628819</x:v>
      </x:c>
      <x:c r="C728" s="6">
        <x:v>12.093666295</x:v>
      </x:c>
      <x:c r="D728" s="14" t="s">
        <x:v>77</x:v>
      </x:c>
      <x:c r="E728" s="15">
        <x:v>43194.5147534722</x:v>
      </x:c>
      <x:c r="F728" t="s">
        <x:v>82</x:v>
      </x:c>
      <x:c r="G728" s="6">
        <x:v>132.568787412111</x:v>
      </x:c>
      <x:c r="H728" t="s">
        <x:v>83</x:v>
      </x:c>
      <x:c r="I728" s="6">
        <x:v>33.1053002157064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23.572</x:v>
      </x:c>
      <x:c r="R728" s="8">
        <x:v>159643.413854856</x:v>
      </x:c>
      <x:c r="S728" s="12">
        <x:v>311132.162986084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887625</x:v>
      </x:c>
      <x:c r="B729" s="1">
        <x:v>43213.5822745023</x:v>
      </x:c>
      <x:c r="C729" s="6">
        <x:v>12.1103672266667</x:v>
      </x:c>
      <x:c r="D729" s="14" t="s">
        <x:v>77</x:v>
      </x:c>
      <x:c r="E729" s="15">
        <x:v>43194.5147534722</x:v>
      </x:c>
      <x:c r="F729" t="s">
        <x:v>82</x:v>
      </x:c>
      <x:c r="G729" s="6">
        <x:v>132.560227198492</x:v>
      </x:c>
      <x:c r="H729" t="s">
        <x:v>83</x:v>
      </x:c>
      <x:c r="I729" s="6">
        <x:v>33.1072273222067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23.572</x:v>
      </x:c>
      <x:c r="R729" s="8">
        <x:v>159649.292563778</x:v>
      </x:c>
      <x:c r="S729" s="12">
        <x:v>311151.724702046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887634</x:v>
      </x:c>
      <x:c r="B730" s="1">
        <x:v>43213.5822860764</x:v>
      </x:c>
      <x:c r="C730" s="6">
        <x:v>12.1270681</x:v>
      </x:c>
      <x:c r="D730" s="14" t="s">
        <x:v>77</x:v>
      </x:c>
      <x:c r="E730" s="15">
        <x:v>43194.5147534722</x:v>
      </x:c>
      <x:c r="F730" t="s">
        <x:v>82</x:v>
      </x:c>
      <x:c r="G730" s="6">
        <x:v>132.589724719247</x:v>
      </x:c>
      <x:c r="H730" t="s">
        <x:v>83</x:v>
      </x:c>
      <x:c r="I730" s="6">
        <x:v>33.1081005427054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23.569</x:v>
      </x:c>
      <x:c r="R730" s="8">
        <x:v>159646.909393388</x:v>
      </x:c>
      <x:c r="S730" s="12">
        <x:v>311145.24964128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887646</x:v>
      </x:c>
      <x:c r="B731" s="1">
        <x:v>43213.5822979977</x:v>
      </x:c>
      <x:c r="C731" s="6">
        <x:v>12.144219035</x:v>
      </x:c>
      <x:c r="D731" s="14" t="s">
        <x:v>77</x:v>
      </x:c>
      <x:c r="E731" s="15">
        <x:v>43194.5147534722</x:v>
      </x:c>
      <x:c r="F731" t="s">
        <x:v>82</x:v>
      </x:c>
      <x:c r="G731" s="6">
        <x:v>132.623895188818</x:v>
      </x:c>
      <x:c r="H731" t="s">
        <x:v>83</x:v>
      </x:c>
      <x:c r="I731" s="6">
        <x:v>33.0928944941434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23.572</x:v>
      </x:c>
      <x:c r="R731" s="8">
        <x:v>159657.506692044</x:v>
      </x:c>
      <x:c r="S731" s="12">
        <x:v>311144.839193515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887662</x:v>
      </x:c>
      <x:c r="B732" s="1">
        <x:v>43213.5823094097</x:v>
      </x:c>
      <x:c r="C732" s="6">
        <x:v>12.1606534283333</x:v>
      </x:c>
      <x:c r="D732" s="14" t="s">
        <x:v>77</x:v>
      </x:c>
      <x:c r="E732" s="15">
        <x:v>43194.5147534722</x:v>
      </x:c>
      <x:c r="F732" t="s">
        <x:v>82</x:v>
      </x:c>
      <x:c r="G732" s="6">
        <x:v>132.642142737368</x:v>
      </x:c>
      <x:c r="H732" t="s">
        <x:v>83</x:v>
      </x:c>
      <x:c r="I732" s="6">
        <x:v>33.0937978218331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23.57</x:v>
      </x:c>
      <x:c r="R732" s="8">
        <x:v>159656.631195904</x:v>
      </x:c>
      <x:c r="S732" s="12">
        <x:v>311142.309075966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887669</x:v>
      </x:c>
      <x:c r="B733" s="1">
        <x:v>43213.5823208333</x:v>
      </x:c>
      <x:c r="C733" s="6">
        <x:v>12.1771042483333</x:v>
      </x:c>
      <x:c r="D733" s="14" t="s">
        <x:v>77</x:v>
      </x:c>
      <x:c r="E733" s="15">
        <x:v>43194.5147534722</x:v>
      </x:c>
      <x:c r="F733" t="s">
        <x:v>82</x:v>
      </x:c>
      <x:c r="G733" s="6">
        <x:v>132.643373997699</x:v>
      </x:c>
      <x:c r="H733" t="s">
        <x:v>83</x:v>
      </x:c>
      <x:c r="I733" s="6">
        <x:v>33.0960260311749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23.569</x:v>
      </x:c>
      <x:c r="R733" s="8">
        <x:v>159651.304539739</x:v>
      </x:c>
      <x:c r="S733" s="12">
        <x:v>311139.688256153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887682</x:v>
      </x:c>
      <x:c r="B734" s="1">
        <x:v>43213.5823337616</x:v>
      </x:c>
      <x:c r="C734" s="6">
        <x:v>12.1957552833333</x:v>
      </x:c>
      <x:c r="D734" s="14" t="s">
        <x:v>77</x:v>
      </x:c>
      <x:c r="E734" s="15">
        <x:v>43194.5147534722</x:v>
      </x:c>
      <x:c r="F734" t="s">
        <x:v>82</x:v>
      </x:c>
      <x:c r="G734" s="6">
        <x:v>132.576702402419</x:v>
      </x:c>
      <x:c r="H734" t="s">
        <x:v>83</x:v>
      </x:c>
      <x:c r="I734" s="6">
        <x:v>33.106022880515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23.571</x:v>
      </x:c>
      <x:c r="R734" s="8">
        <x:v>159657.32619362</x:v>
      </x:c>
      <x:c r="S734" s="12">
        <x:v>311138.958982848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887685</x:v>
      </x:c>
      <x:c r="B735" s="1">
        <x:v>43213.5823441319</x:v>
      </x:c>
      <x:c r="C735" s="6">
        <x:v>12.2106560966667</x:v>
      </x:c>
      <x:c r="D735" s="14" t="s">
        <x:v>77</x:v>
      </x:c>
      <x:c r="E735" s="15">
        <x:v>43194.5147534722</x:v>
      </x:c>
      <x:c r="F735" t="s">
        <x:v>82</x:v>
      </x:c>
      <x:c r="G735" s="6">
        <x:v>132.521243935011</x:v>
      </x:c>
      <x:c r="H735" t="s">
        <x:v>83</x:v>
      </x:c>
      <x:c r="I735" s="6">
        <x:v>33.1084919864502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23.575</x:v>
      </x:c>
      <x:c r="R735" s="8">
        <x:v>159653.60022601</x:v>
      </x:c>
      <x:c r="S735" s="12">
        <x:v>311136.820443142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887700</x:v>
      </x:c>
      <x:c r="B736" s="1">
        <x:v>43213.5823565625</x:v>
      </x:c>
      <x:c r="C736" s="6">
        <x:v>12.22855703</x:v>
      </x:c>
      <x:c r="D736" s="14" t="s">
        <x:v>77</x:v>
      </x:c>
      <x:c r="E736" s="15">
        <x:v>43194.5147534722</x:v>
      </x:c>
      <x:c r="F736" t="s">
        <x:v>82</x:v>
      </x:c>
      <x:c r="G736" s="6">
        <x:v>132.659429092253</x:v>
      </x:c>
      <x:c r="H736" t="s">
        <x:v>83</x:v>
      </x:c>
      <x:c r="I736" s="6">
        <x:v>33.0924127194753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23.569</x:v>
      </x:c>
      <x:c r="R736" s="8">
        <x:v>159655.822266525</x:v>
      </x:c>
      <x:c r="S736" s="12">
        <x:v>311126.689976955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887712</x:v>
      </x:c>
      <x:c r="B737" s="1">
        <x:v>43213.5823676736</x:v>
      </x:c>
      <x:c r="C737" s="6">
        <x:v>12.2445746316667</x:v>
      </x:c>
      <x:c r="D737" s="14" t="s">
        <x:v>77</x:v>
      </x:c>
      <x:c r="E737" s="15">
        <x:v>43194.5147534722</x:v>
      </x:c>
      <x:c r="F737" t="s">
        <x:v>82</x:v>
      </x:c>
      <x:c r="G737" s="6">
        <x:v>132.654020720531</x:v>
      </x:c>
      <x:c r="H737" t="s">
        <x:v>83</x:v>
      </x:c>
      <x:c r="I737" s="6">
        <x:v>33.0886187463843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23.571</x:v>
      </x:c>
      <x:c r="R737" s="8">
        <x:v>159651.562502798</x:v>
      </x:c>
      <x:c r="S737" s="12">
        <x:v>311137.884897288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887714</x:v>
      </x:c>
      <x:c r="B738" s="1">
        <x:v>43213.5823788542</x:v>
      </x:c>
      <x:c r="C738" s="6">
        <x:v>12.260675505</x:v>
      </x:c>
      <x:c r="D738" s="14" t="s">
        <x:v>77</x:v>
      </x:c>
      <x:c r="E738" s="15">
        <x:v>43194.5147534722</x:v>
      </x:c>
      <x:c r="F738" t="s">
        <x:v>82</x:v>
      </x:c>
      <x:c r="G738" s="6">
        <x:v>132.563012925786</x:v>
      </x:c>
      <x:c r="H738" t="s">
        <x:v>83</x:v>
      </x:c>
      <x:c r="I738" s="6">
        <x:v>33.1040957747068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23.573</x:v>
      </x:c>
      <x:c r="R738" s="8">
        <x:v>159659.752291101</x:v>
      </x:c>
      <x:c r="S738" s="12">
        <x:v>311124.710077717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887728</x:v>
      </x:c>
      <x:c r="B739" s="1">
        <x:v>43213.582390625</x:v>
      </x:c>
      <x:c r="C739" s="6">
        <x:v>12.2775930683333</x:v>
      </x:c>
      <x:c r="D739" s="14" t="s">
        <x:v>77</x:v>
      </x:c>
      <x:c r="E739" s="15">
        <x:v>43194.5147534722</x:v>
      </x:c>
      <x:c r="F739" t="s">
        <x:v>82</x:v>
      </x:c>
      <x:c r="G739" s="6">
        <x:v>132.594225685088</x:v>
      </x:c>
      <x:c r="H739" t="s">
        <x:v>83</x:v>
      </x:c>
      <x:c r="I739" s="6">
        <x:v>33.1020783370018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23.571</x:v>
      </x:c>
      <x:c r="R739" s="8">
        <x:v>159651.217097221</x:v>
      </x:c>
      <x:c r="S739" s="12">
        <x:v>311121.182988025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887740</x:v>
      </x:c>
      <x:c r="B740" s="1">
        <x:v>43213.5824023148</x:v>
      </x:c>
      <x:c r="C740" s="6">
        <x:v>12.2944607133333</x:v>
      </x:c>
      <x:c r="D740" s="14" t="s">
        <x:v>77</x:v>
      </x:c>
      <x:c r="E740" s="15">
        <x:v>43194.5147534722</x:v>
      </x:c>
      <x:c r="F740" t="s">
        <x:v>82</x:v>
      </x:c>
      <x:c r="G740" s="6">
        <x:v>132.678902722659</x:v>
      </x:c>
      <x:c r="H740" t="s">
        <x:v>83</x:v>
      </x:c>
      <x:c r="I740" s="6">
        <x:v>33.0830181272918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23.571</x:v>
      </x:c>
      <x:c r="R740" s="8">
        <x:v>159657.988950166</x:v>
      </x:c>
      <x:c r="S740" s="12">
        <x:v>311127.253690063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887745</x:v>
      </x:c>
      <x:c r="B741" s="1">
        <x:v>43213.5824136574</x:v>
      </x:c>
      <x:c r="C741" s="6">
        <x:v>12.3107949566667</x:v>
      </x:c>
      <x:c r="D741" s="14" t="s">
        <x:v>77</x:v>
      </x:c>
      <x:c r="E741" s="15">
        <x:v>43194.5147534722</x:v>
      </x:c>
      <x:c r="F741" t="s">
        <x:v>82</x:v>
      </x:c>
      <x:c r="G741" s="6">
        <x:v>132.657900139655</x:v>
      </x:c>
      <x:c r="H741" t="s">
        <x:v>83</x:v>
      </x:c>
      <x:c r="I741" s="6">
        <x:v>33.0877455309637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23.571</x:v>
      </x:c>
      <x:c r="R741" s="8">
        <x:v>159669.35795744</x:v>
      </x:c>
      <x:c r="S741" s="12">
        <x:v>311138.862789609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887757</x:v>
      </x:c>
      <x:c r="B742" s="1">
        <x:v>43213.5824252662</x:v>
      </x:c>
      <x:c r="C742" s="6">
        <x:v>12.3275125116667</x:v>
      </x:c>
      <x:c r="D742" s="14" t="s">
        <x:v>77</x:v>
      </x:c>
      <x:c r="E742" s="15">
        <x:v>43194.5147534722</x:v>
      </x:c>
      <x:c r="F742" t="s">
        <x:v>82</x:v>
      </x:c>
      <x:c r="G742" s="6">
        <x:v>132.627049122184</x:v>
      </x:c>
      <x:c r="H742" t="s">
        <x:v>83</x:v>
      </x:c>
      <x:c r="I742" s="6">
        <x:v>33.0871734244315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23.574</x:v>
      </x:c>
      <x:c r="R742" s="8">
        <x:v>159665.252881874</x:v>
      </x:c>
      <x:c r="S742" s="12">
        <x:v>311119.094486281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887767</x:v>
      </x:c>
      <x:c r="B743" s="1">
        <x:v>43213.5824368056</x:v>
      </x:c>
      <x:c r="C743" s="6">
        <x:v>12.3441300583333</x:v>
      </x:c>
      <x:c r="D743" s="14" t="s">
        <x:v>77</x:v>
      </x:c>
      <x:c r="E743" s="15">
        <x:v>43194.5147534722</x:v>
      </x:c>
      <x:c r="F743" t="s">
        <x:v>82</x:v>
      </x:c>
      <x:c r="G743" s="6">
        <x:v>132.548457000052</x:v>
      </x:c>
      <x:c r="H743" t="s">
        <x:v>83</x:v>
      </x:c>
      <x:c r="I743" s="6">
        <x:v>33.1098770954554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23.572</x:v>
      </x:c>
      <x:c r="R743" s="8">
        <x:v>159667.694167281</x:v>
      </x:c>
      <x:c r="S743" s="12">
        <x:v>311138.740616893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887783</x:v>
      </x:c>
      <x:c r="B744" s="1">
        <x:v>43213.5824499653</x:v>
      </x:c>
      <x:c r="C744" s="6">
        <x:v>12.363064465</x:v>
      </x:c>
      <x:c r="D744" s="14" t="s">
        <x:v>77</x:v>
      </x:c>
      <x:c r="E744" s="15">
        <x:v>43194.5147534722</x:v>
      </x:c>
      <x:c r="F744" t="s">
        <x:v>82</x:v>
      </x:c>
      <x:c r="G744" s="6">
        <x:v>132.594015739686</x:v>
      </x:c>
      <x:c r="H744" t="s">
        <x:v>83</x:v>
      </x:c>
      <x:c r="I744" s="6">
        <x:v>33.0946108169619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23.574</x:v>
      </x:c>
      <x:c r="R744" s="8">
        <x:v>159681.799783328</x:v>
      </x:c>
      <x:c r="S744" s="12">
        <x:v>311129.358840705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887792</x:v>
      </x:c>
      <x:c r="B745" s="1">
        <x:v>43213.5824602662</x:v>
      </x:c>
      <x:c r="C745" s="6">
        <x:v>12.3778819716667</x:v>
      </x:c>
      <x:c r="D745" s="14" t="s">
        <x:v>77</x:v>
      </x:c>
      <x:c r="E745" s="15">
        <x:v>43194.5147534722</x:v>
      </x:c>
      <x:c r="F745" t="s">
        <x:v>82</x:v>
      </x:c>
      <x:c r="G745" s="6">
        <x:v>132.590163097149</x:v>
      </x:c>
      <x:c r="H745" t="s">
        <x:v>83</x:v>
      </x:c>
      <x:c r="I745" s="6">
        <x:v>33.0979832433063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23.573</x:v>
      </x:c>
      <x:c r="R745" s="8">
        <x:v>159661.02938729</x:v>
      </x:c>
      <x:c r="S745" s="12">
        <x:v>311120.047100627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887802</x:v>
      </x:c>
      <x:c r="B746" s="1">
        <x:v>43213.582472419</x:v>
      </x:c>
      <x:c r="C746" s="6">
        <x:v>12.395416265</x:v>
      </x:c>
      <x:c r="D746" s="14" t="s">
        <x:v>77</x:v>
      </x:c>
      <x:c r="E746" s="15">
        <x:v>43194.5147534722</x:v>
      </x:c>
      <x:c r="F746" t="s">
        <x:v>82</x:v>
      </x:c>
      <x:c r="G746" s="6">
        <x:v>132.619935202229</x:v>
      </x:c>
      <x:c r="H746" t="s">
        <x:v>83</x:v>
      </x:c>
      <x:c r="I746" s="6">
        <x:v>33.0987962394506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23.57</x:v>
      </x:c>
      <x:c r="R746" s="8">
        <x:v>159672.099637913</x:v>
      </x:c>
      <x:c r="S746" s="12">
        <x:v>311123.879261466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887810</x:v>
      </x:c>
      <x:c r="B747" s="1">
        <x:v>43213.5824827546</x:v>
      </x:c>
      <x:c r="C747" s="6">
        <x:v>12.4103004183333</x:v>
      </x:c>
      <x:c r="D747" s="14" t="s">
        <x:v>77</x:v>
      </x:c>
      <x:c r="E747" s="15">
        <x:v>43194.5147534722</x:v>
      </x:c>
      <x:c r="F747" t="s">
        <x:v>82</x:v>
      </x:c>
      <x:c r="G747" s="6">
        <x:v>132.559329756295</x:v>
      </x:c>
      <x:c r="H747" t="s">
        <x:v>83</x:v>
      </x:c>
      <x:c r="I747" s="6">
        <x:v>33.097411135027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23.576</x:v>
      </x:c>
      <x:c r="R747" s="8">
        <x:v>159657.502398017</x:v>
      </x:c>
      <x:c r="S747" s="12">
        <x:v>311114.322731074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887821</x:v>
      </x:c>
      <x:c r="B748" s="1">
        <x:v>43213.5824959491</x:v>
      </x:c>
      <x:c r="C748" s="6">
        <x:v>12.4292847783333</x:v>
      </x:c>
      <x:c r="D748" s="14" t="s">
        <x:v>77</x:v>
      </x:c>
      <x:c r="E748" s="15">
        <x:v>43194.5147534722</x:v>
      </x:c>
      <x:c r="F748" t="s">
        <x:v>82</x:v>
      </x:c>
      <x:c r="G748" s="6">
        <x:v>132.609716742134</x:v>
      </x:c>
      <x:c r="H748" t="s">
        <x:v>83</x:v>
      </x:c>
      <x:c r="I748" s="6">
        <x:v>33.0960862530701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23.572</x:v>
      </x:c>
      <x:c r="R748" s="8">
        <x:v>159667.643986788</x:v>
      </x:c>
      <x:c r="S748" s="12">
        <x:v>311128.982512342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887827</x:v>
      </x:c>
      <x:c r="B749" s="1">
        <x:v>43213.5825058681</x:v>
      </x:c>
      <x:c r="C749" s="6">
        <x:v>12.4435522383333</x:v>
      </x:c>
      <x:c r="D749" s="14" t="s">
        <x:v>77</x:v>
      </x:c>
      <x:c r="E749" s="15">
        <x:v>43194.5147534722</x:v>
      </x:c>
      <x:c r="F749" t="s">
        <x:v>82</x:v>
      </x:c>
      <x:c r="G749" s="6">
        <x:v>132.618517600775</x:v>
      </x:c>
      <x:c r="H749" t="s">
        <x:v>83</x:v>
      </x:c>
      <x:c r="I749" s="6">
        <x:v>33.0915997248799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23.573</x:v>
      </x:c>
      <x:c r="R749" s="8">
        <x:v>159660.819773693</x:v>
      </x:c>
      <x:c r="S749" s="12">
        <x:v>311113.640679257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887841</x:v>
      </x:c>
      <x:c r="B750" s="1">
        <x:v>43213.5825175579</x:v>
      </x:c>
      <x:c r="C750" s="6">
        <x:v>12.4603864733333</x:v>
      </x:c>
      <x:c r="D750" s="14" t="s">
        <x:v>77</x:v>
      </x:c>
      <x:c r="E750" s="15">
        <x:v>43194.5147534722</x:v>
      </x:c>
      <x:c r="F750" t="s">
        <x:v>82</x:v>
      </x:c>
      <x:c r="G750" s="6">
        <x:v>132.634918556063</x:v>
      </x:c>
      <x:c r="H750" t="s">
        <x:v>83</x:v>
      </x:c>
      <x:c r="I750" s="6">
        <x:v>33.0954238122881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23.57</x:v>
      </x:c>
      <x:c r="R750" s="8">
        <x:v>159666.724305813</x:v>
      </x:c>
      <x:c r="S750" s="12">
        <x:v>311133.534081658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887844</x:v>
      </x:c>
      <x:c r="B751" s="1">
        <x:v>43213.5825292824</x:v>
      </x:c>
      <x:c r="C751" s="6">
        <x:v>12.47727073</x:v>
      </x:c>
      <x:c r="D751" s="14" t="s">
        <x:v>77</x:v>
      </x:c>
      <x:c r="E751" s="15">
        <x:v>43194.5147534722</x:v>
      </x:c>
      <x:c r="F751" t="s">
        <x:v>82</x:v>
      </x:c>
      <x:c r="G751" s="6">
        <x:v>132.595995031802</x:v>
      </x:c>
      <x:c r="H751" t="s">
        <x:v>83</x:v>
      </x:c>
      <x:c r="I751" s="6">
        <x:v>33.091659946695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23.575</x:v>
      </x:c>
      <x:c r="R751" s="8">
        <x:v>159679.113255021</x:v>
      </x:c>
      <x:c r="S751" s="12">
        <x:v>311142.001326965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887855</x:v>
      </x:c>
      <x:c r="B752" s="1">
        <x:v>43213.5825408565</x:v>
      </x:c>
      <x:c r="C752" s="6">
        <x:v>12.49395498</x:v>
      </x:c>
      <x:c r="D752" s="14" t="s">
        <x:v>77</x:v>
      </x:c>
      <x:c r="E752" s="15">
        <x:v>43194.5147534722</x:v>
      </x:c>
      <x:c r="F752" t="s">
        <x:v>82</x:v>
      </x:c>
      <x:c r="G752" s="6">
        <x:v>132.603082577505</x:v>
      </x:c>
      <x:c r="H752" t="s">
        <x:v>83</x:v>
      </x:c>
      <x:c r="I752" s="6">
        <x:v>33.0900640689601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23.575</x:v>
      </x:c>
      <x:c r="R752" s="8">
        <x:v>159677.865351714</x:v>
      </x:c>
      <x:c r="S752" s="12">
        <x:v>311139.265465099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887872</x:v>
      </x:c>
      <x:c r="B753" s="1">
        <x:v>43213.5825524653</x:v>
      </x:c>
      <x:c r="C753" s="6">
        <x:v>12.5106559233333</x:v>
      </x:c>
      <x:c r="D753" s="14" t="s">
        <x:v>77</x:v>
      </x:c>
      <x:c r="E753" s="15">
        <x:v>43194.5147534722</x:v>
      </x:c>
      <x:c r="F753" t="s">
        <x:v>82</x:v>
      </x:c>
      <x:c r="G753" s="6">
        <x:v>132.589816699996</x:v>
      </x:c>
      <x:c r="H753" t="s">
        <x:v>83</x:v>
      </x:c>
      <x:c r="I753" s="6">
        <x:v>33.0905458432908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23.576</x:v>
      </x:c>
      <x:c r="R753" s="8">
        <x:v>159678.406252537</x:v>
      </x:c>
      <x:c r="S753" s="12">
        <x:v>311126.814945053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887876</x:v>
      </x:c>
      <x:c r="B754" s="1">
        <x:v>43213.5825638542</x:v>
      </x:c>
      <x:c r="C754" s="6">
        <x:v>12.5270235083333</x:v>
      </x:c>
      <x:c r="D754" s="14" t="s">
        <x:v>77</x:v>
      </x:c>
      <x:c r="E754" s="15">
        <x:v>43194.5147534722</x:v>
      </x:c>
      <x:c r="F754" t="s">
        <x:v>82</x:v>
      </x:c>
      <x:c r="G754" s="6">
        <x:v>132.532988566968</x:v>
      </x:c>
      <x:c r="H754" t="s">
        <x:v>83</x:v>
      </x:c>
      <x:c r="I754" s="6">
        <x:v>33.1033429993022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23.576</x:v>
      </x:c>
      <x:c r="R754" s="8">
        <x:v>159672.319975621</x:v>
      </x:c>
      <x:c r="S754" s="12">
        <x:v>311131.575233251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887890</x:v>
      </x:c>
      <x:c r="B755" s="1">
        <x:v>43213.5825755787</x:v>
      </x:c>
      <x:c r="C755" s="6">
        <x:v>12.5439244233333</x:v>
      </x:c>
      <x:c r="D755" s="14" t="s">
        <x:v>77</x:v>
      </x:c>
      <x:c r="E755" s="15">
        <x:v>43194.5147534722</x:v>
      </x:c>
      <x:c r="F755" t="s">
        <x:v>82</x:v>
      </x:c>
      <x:c r="G755" s="6">
        <x:v>132.561150347967</x:v>
      </x:c>
      <x:c r="H755" t="s">
        <x:v>83</x:v>
      </x:c>
      <x:c r="I755" s="6">
        <x:v>33.0919911666979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23.578</x:v>
      </x:c>
      <x:c r="R755" s="8">
        <x:v>159681.600080949</x:v>
      </x:c>
      <x:c r="S755" s="12">
        <x:v>311124.769865161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887894</x:v>
      </x:c>
      <x:c r="B756" s="1">
        <x:v>43213.5825873495</x:v>
      </x:c>
      <x:c r="C756" s="6">
        <x:v>12.5608587383333</x:v>
      </x:c>
      <x:c r="D756" s="14" t="s">
        <x:v>77</x:v>
      </x:c>
      <x:c r="E756" s="15">
        <x:v>43194.5147534722</x:v>
      </x:c>
      <x:c r="F756" t="s">
        <x:v>82</x:v>
      </x:c>
      <x:c r="G756" s="6">
        <x:v>132.583718062756</x:v>
      </x:c>
      <x:c r="H756" t="s">
        <x:v>83</x:v>
      </x:c>
      <x:c r="I756" s="6">
        <x:v>33.0969293597091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23.574</x:v>
      </x:c>
      <x:c r="R756" s="8">
        <x:v>159671.196666478</x:v>
      </x:c>
      <x:c r="S756" s="12">
        <x:v>311128.288708699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887910</x:v>
      </x:c>
      <x:c r="B757" s="1">
        <x:v>43213.582599919</x:v>
      </x:c>
      <x:c r="C757" s="6">
        <x:v>12.5789763733333</x:v>
      </x:c>
      <x:c r="D757" s="14" t="s">
        <x:v>77</x:v>
      </x:c>
      <x:c r="E757" s="15">
        <x:v>43194.5147534722</x:v>
      </x:c>
      <x:c r="F757" t="s">
        <x:v>82</x:v>
      </x:c>
      <x:c r="G757" s="6">
        <x:v>132.577488257101</x:v>
      </x:c>
      <x:c r="H757" t="s">
        <x:v>83</x:v>
      </x:c>
      <x:c r="I757" s="6">
        <x:v>33.0908168413816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23.577</x:v>
      </x:c>
      <x:c r="R757" s="8">
        <x:v>159681.452932073</x:v>
      </x:c>
      <x:c r="S757" s="12">
        <x:v>311128.52817361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887917</x:v>
      </x:c>
      <x:c r="B758" s="1">
        <x:v>43213.5826105324</x:v>
      </x:c>
      <x:c r="C758" s="6">
        <x:v>12.5942605433333</x:v>
      </x:c>
      <x:c r="D758" s="14" t="s">
        <x:v>77</x:v>
      </x:c>
      <x:c r="E758" s="15">
        <x:v>43194.5147534722</x:v>
      </x:c>
      <x:c r="F758" t="s">
        <x:v>82</x:v>
      </x:c>
      <x:c r="G758" s="6">
        <x:v>132.667974289152</x:v>
      </x:c>
      <x:c r="H758" t="s">
        <x:v>83</x:v>
      </x:c>
      <x:c r="I758" s="6">
        <x:v>33.0779595116405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23.574</x:v>
      </x:c>
      <x:c r="R758" s="8">
        <x:v>159665.870774316</x:v>
      </x:c>
      <x:c r="S758" s="12">
        <x:v>311128.975443142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887929</x:v>
      </x:c>
      <x:c r="B759" s="1">
        <x:v>43213.582621956</x:v>
      </x:c>
      <x:c r="C759" s="6">
        <x:v>12.6107114783333</x:v>
      </x:c>
      <x:c r="D759" s="14" t="s">
        <x:v>77</x:v>
      </x:c>
      <x:c r="E759" s="15">
        <x:v>43194.5147534722</x:v>
      </x:c>
      <x:c r="F759" t="s">
        <x:v>82</x:v>
      </x:c>
      <x:c r="G759" s="6">
        <x:v>132.648786991015</x:v>
      </x:c>
      <x:c r="H759" t="s">
        <x:v>83</x:v>
      </x:c>
      <x:c r="I759" s="6">
        <x:v>33.0772669636635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23.576</x:v>
      </x:c>
      <x:c r="R759" s="8">
        <x:v>159679.105878333</x:v>
      </x:c>
      <x:c r="S759" s="12">
        <x:v>311118.198831681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887938</x:v>
      </x:c>
      <x:c r="B760" s="1">
        <x:v>43213.5826337153</x:v>
      </x:c>
      <x:c r="C760" s="6">
        <x:v>12.627662405</x:v>
      </x:c>
      <x:c r="D760" s="14" t="s">
        <x:v>77</x:v>
      </x:c>
      <x:c r="E760" s="15">
        <x:v>43194.5147534722</x:v>
      </x:c>
      <x:c r="F760" t="s">
        <x:v>82</x:v>
      </x:c>
      <x:c r="G760" s="6">
        <x:v>132.639426439808</x:v>
      </x:c>
      <x:c r="H760" t="s">
        <x:v>83</x:v>
      </x:c>
      <x:c r="I760" s="6">
        <x:v>33.0793747188213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23.576</x:v>
      </x:c>
      <x:c r="R760" s="8">
        <x:v>159673.677421597</x:v>
      </x:c>
      <x:c r="S760" s="12">
        <x:v>311128.951015968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887947</x:v>
      </x:c>
      <x:c r="B761" s="1">
        <x:v>43213.5826451736</x:v>
      </x:c>
      <x:c r="C761" s="6">
        <x:v>12.6441633066667</x:v>
      </x:c>
      <x:c r="D761" s="14" t="s">
        <x:v>77</x:v>
      </x:c>
      <x:c r="E761" s="15">
        <x:v>43194.5147534722</x:v>
      </x:c>
      <x:c r="F761" t="s">
        <x:v>82</x:v>
      </x:c>
      <x:c r="G761" s="6">
        <x:v>132.523048321645</x:v>
      </x:c>
      <x:c r="H761" t="s">
        <x:v>83</x:v>
      </x:c>
      <x:c r="I761" s="6">
        <x:v>33.1005727872675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23.578</x:v>
      </x:c>
      <x:c r="R761" s="8">
        <x:v>159673.008499128</x:v>
      </x:c>
      <x:c r="S761" s="12">
        <x:v>311127.682498064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887959</x:v>
      </x:c>
      <x:c r="B762" s="1">
        <x:v>43213.582656713</x:v>
      </x:c>
      <x:c r="C762" s="6">
        <x:v>12.6607808516667</x:v>
      </x:c>
      <x:c r="D762" s="14" t="s">
        <x:v>77</x:v>
      </x:c>
      <x:c r="E762" s="15">
        <x:v>43194.5147534722</x:v>
      </x:c>
      <x:c r="F762" t="s">
        <x:v>82</x:v>
      </x:c>
      <x:c r="G762" s="6">
        <x:v>132.457503862233</x:v>
      </x:c>
      <x:c r="H762" t="s">
        <x:v>83</x:v>
      </x:c>
      <x:c r="I762" s="6">
        <x:v>33.1103287615583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23.58</x:v>
      </x:c>
      <x:c r="R762" s="8">
        <x:v>159678.981423165</x:v>
      </x:c>
      <x:c r="S762" s="12">
        <x:v>311126.4884676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887969</x:v>
      </x:c>
      <x:c r="B763" s="1">
        <x:v>43213.5826680903</x:v>
      </x:c>
      <x:c r="C763" s="6">
        <x:v>12.6771484366667</x:v>
      </x:c>
      <x:c r="D763" s="14" t="s">
        <x:v>77</x:v>
      </x:c>
      <x:c r="E763" s="15">
        <x:v>43194.5147534722</x:v>
      </x:c>
      <x:c r="F763" t="s">
        <x:v>82</x:v>
      </x:c>
      <x:c r="G763" s="6">
        <x:v>132.56759412287</x:v>
      </x:c>
      <x:c r="H763" t="s">
        <x:v>83</x:v>
      </x:c>
      <x:c r="I763" s="6">
        <x:v>33.0930450487417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23.577</x:v>
      </x:c>
      <x:c r="R763" s="8">
        <x:v>159693.833905435</x:v>
      </x:c>
      <x:c r="S763" s="12">
        <x:v>311128.831730108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887981</x:v>
      </x:c>
      <x:c r="B764" s="1">
        <x:v>43213.582680787</x:v>
      </x:c>
      <x:c r="C764" s="6">
        <x:v>12.69544942</x:v>
      </x:c>
      <x:c r="D764" s="14" t="s">
        <x:v>77</x:v>
      </x:c>
      <x:c r="E764" s="15">
        <x:v>43194.5147534722</x:v>
      </x:c>
      <x:c r="F764" t="s">
        <x:v>82</x:v>
      </x:c>
      <x:c r="G764" s="6">
        <x:v>132.555026011666</x:v>
      </x:c>
      <x:c r="H764" t="s">
        <x:v>83</x:v>
      </x:c>
      <x:c r="I764" s="6">
        <x:v>33.0958754764433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23.577</x:v>
      </x:c>
      <x:c r="R764" s="8">
        <x:v>159687.231323417</x:v>
      </x:c>
      <x:c r="S764" s="12">
        <x:v>311141.187768209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887985</x:v>
      </x:c>
      <x:c r="B765" s="1">
        <x:v>43213.5826914352</x:v>
      </x:c>
      <x:c r="C765" s="6">
        <x:v>12.7107669416667</x:v>
      </x:c>
      <x:c r="D765" s="14" t="s">
        <x:v>77</x:v>
      </x:c>
      <x:c r="E765" s="15">
        <x:v>43194.5147534722</x:v>
      </x:c>
      <x:c r="F765" t="s">
        <x:v>82</x:v>
      </x:c>
      <x:c r="G765" s="6">
        <x:v>132.559705612728</x:v>
      </x:c>
      <x:c r="H765" t="s">
        <x:v>83</x:v>
      </x:c>
      <x:c r="I765" s="6">
        <x:v>33.0948215935091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23.577</x:v>
      </x:c>
      <x:c r="R765" s="8">
        <x:v>159686.222069089</x:v>
      </x:c>
      <x:c r="S765" s="12">
        <x:v>311123.234655881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887998</x:v>
      </x:c>
      <x:c r="B766" s="1">
        <x:v>43213.5827028935</x:v>
      </x:c>
      <x:c r="C766" s="6">
        <x:v>12.7273012183333</x:v>
      </x:c>
      <x:c r="D766" s="14" t="s">
        <x:v>77</x:v>
      </x:c>
      <x:c r="E766" s="15">
        <x:v>43194.5147534722</x:v>
      </x:c>
      <x:c r="F766" t="s">
        <x:v>82</x:v>
      </x:c>
      <x:c r="G766" s="6">
        <x:v>132.504487437032</x:v>
      </x:c>
      <x:c r="H766" t="s">
        <x:v>83</x:v>
      </x:c>
      <x:c r="I766" s="6">
        <x:v>33.1072574332547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23.577</x:v>
      </x:c>
      <x:c r="R766" s="8">
        <x:v>159687.403279891</x:v>
      </x:c>
      <x:c r="S766" s="12">
        <x:v>311134.080116914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888010</x:v>
      </x:c>
      <x:c r="B767" s="1">
        <x:v>43213.5827148958</x:v>
      </x:c>
      <x:c r="C767" s="6">
        <x:v>12.7445521283333</x:v>
      </x:c>
      <x:c r="D767" s="14" t="s">
        <x:v>77</x:v>
      </x:c>
      <x:c r="E767" s="15">
        <x:v>43194.5147534722</x:v>
      </x:c>
      <x:c r="F767" t="s">
        <x:v>82</x:v>
      </x:c>
      <x:c r="G767" s="6">
        <x:v>132.49403808412</x:v>
      </x:c>
      <x:c r="H767" t="s">
        <x:v>83</x:v>
      </x:c>
      <x:c r="I767" s="6">
        <x:v>33.1071068780184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23.578</x:v>
      </x:c>
      <x:c r="R767" s="8">
        <x:v>159692.4162013</x:v>
      </x:c>
      <x:c r="S767" s="12">
        <x:v>311129.784290624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888015</x:v>
      </x:c>
      <x:c r="B768" s="1">
        <x:v>43213.5827417824</x:v>
      </x:c>
      <x:c r="C768" s="6">
        <x:v>12.7832709716667</x:v>
      </x:c>
      <x:c r="D768" s="14" t="s">
        <x:v>77</x:v>
      </x:c>
      <x:c r="E768" s="15">
        <x:v>43194.5147534722</x:v>
      </x:c>
      <x:c r="F768" t="s">
        <x:v>82</x:v>
      </x:c>
      <x:c r="G768" s="6">
        <x:v>132.544706172758</x:v>
      </x:c>
      <x:c r="H768" t="s">
        <x:v>83</x:v>
      </x:c>
      <x:c r="I768" s="6">
        <x:v>33.0956948107741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23.578</x:v>
      </x:c>
      <x:c r="R768" s="8">
        <x:v>159740.940001631</x:v>
      </x:c>
      <x:c r="S768" s="12">
        <x:v>311189.594190262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888032</x:v>
      </x:c>
      <x:c r="B769" s="1">
        <x:v>43213.5827417824</x:v>
      </x:c>
      <x:c r="C769" s="6">
        <x:v>12.7832876066667</x:v>
      </x:c>
      <x:c r="D769" s="14" t="s">
        <x:v>77</x:v>
      </x:c>
      <x:c r="E769" s="15">
        <x:v>43194.5147534722</x:v>
      </x:c>
      <x:c r="F769" t="s">
        <x:v>82</x:v>
      </x:c>
      <x:c r="G769" s="6">
        <x:v>132.510836301136</x:v>
      </x:c>
      <x:c r="H769" t="s">
        <x:v>83</x:v>
      </x:c>
      <x:c r="I769" s="6">
        <x:v>33.098314463934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23.58</x:v>
      </x:c>
      <x:c r="R769" s="8">
        <x:v>159674.699400098</x:v>
      </x:c>
      <x:c r="S769" s="12">
        <x:v>311101.688381005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888037</x:v>
      </x:c>
      <x:c r="B770" s="1">
        <x:v>43213.5827501968</x:v>
      </x:c>
      <x:c r="C770" s="6">
        <x:v>12.7954216483333</x:v>
      </x:c>
      <x:c r="D770" s="14" t="s">
        <x:v>77</x:v>
      </x:c>
      <x:c r="E770" s="15">
        <x:v>43194.5147534722</x:v>
      </x:c>
      <x:c r="F770" t="s">
        <x:v>82</x:v>
      </x:c>
      <x:c r="G770" s="6">
        <x:v>132.521955109926</x:v>
      </x:c>
      <x:c r="H770" t="s">
        <x:v>83</x:v>
      </x:c>
      <x:c r="I770" s="6">
        <x:v>33.098314463934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23.579</x:v>
      </x:c>
      <x:c r="R770" s="8">
        <x:v>159642.109537494</x:v>
      </x:c>
      <x:c r="S770" s="12">
        <x:v>311071.291141679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888052</x:v>
      </x:c>
      <x:c r="B771" s="1">
        <x:v>43213.5827626157</x:v>
      </x:c>
      <x:c r="C771" s="6">
        <x:v>12.8132892983333</x:v>
      </x:c>
      <x:c r="D771" s="14" t="s">
        <x:v>77</x:v>
      </x:c>
      <x:c r="E771" s="15">
        <x:v>43194.5147534722</x:v>
      </x:c>
      <x:c r="F771" t="s">
        <x:v>82</x:v>
      </x:c>
      <x:c r="G771" s="6">
        <x:v>132.565855972277</x:v>
      </x:c>
      <x:c r="H771" t="s">
        <x:v>83</x:v>
      </x:c>
      <x:c r="I771" s="6">
        <x:v>33.093436490728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23.577</x:v>
      </x:c>
      <x:c r="R771" s="8">
        <x:v>159673.033048347</x:v>
      </x:c>
      <x:c r="S771" s="12">
        <x:v>311105.977013562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888059</x:v>
      </x:c>
      <x:c r="B772" s="1">
        <x:v>43213.5827723727</x:v>
      </x:c>
      <x:c r="C772" s="6">
        <x:v>12.8273400683333</x:v>
      </x:c>
      <x:c r="D772" s="14" t="s">
        <x:v>77</x:v>
      </x:c>
      <x:c r="E772" s="15">
        <x:v>43194.5147534722</x:v>
      </x:c>
      <x:c r="F772" t="s">
        <x:v>82</x:v>
      </x:c>
      <x:c r="G772" s="6">
        <x:v>132.519706094118</x:v>
      </x:c>
      <x:c r="H772" t="s">
        <x:v>83</x:v>
      </x:c>
      <x:c r="I772" s="6">
        <x:v>33.1013255620496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23.578</x:v>
      </x:c>
      <x:c r="R772" s="8">
        <x:v>159674.388467627</x:v>
      </x:c>
      <x:c r="S772" s="12">
        <x:v>311101.331868489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888072</x:v>
      </x:c>
      <x:c r="B773" s="1">
        <x:v>43213.5827877662</x:v>
      </x:c>
      <x:c r="C773" s="6">
        <x:v>12.8494912616667</x:v>
      </x:c>
      <x:c r="D773" s="14" t="s">
        <x:v>77</x:v>
      </x:c>
      <x:c r="E773" s="15">
        <x:v>43194.5147534722</x:v>
      </x:c>
      <x:c r="F773" t="s">
        <x:v>82</x:v>
      </x:c>
      <x:c r="G773" s="6">
        <x:v>132.553956391032</x:v>
      </x:c>
      <x:c r="H773" t="s">
        <x:v>83</x:v>
      </x:c>
      <x:c r="I773" s="6">
        <x:v>33.0961163640177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23.577</x:v>
      </x:c>
      <x:c r="R773" s="8">
        <x:v>159705.126965684</x:v>
      </x:c>
      <x:c r="S773" s="12">
        <x:v>311139.658503711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888075</x:v>
      </x:c>
      <x:c r="B774" s="1">
        <x:v>43213.5827962153</x:v>
      </x:c>
      <x:c r="C774" s="6">
        <x:v>12.8616753016667</x:v>
      </x:c>
      <x:c r="D774" s="14" t="s">
        <x:v>77</x:v>
      </x:c>
      <x:c r="E774" s="15">
        <x:v>43194.5147534722</x:v>
      </x:c>
      <x:c r="F774" t="s">
        <x:v>82</x:v>
      </x:c>
      <x:c r="G774" s="6">
        <x:v>132.508005392196</x:v>
      </x:c>
      <x:c r="H774" t="s">
        <x:v>83</x:v>
      </x:c>
      <x:c r="I774" s="6">
        <x:v>33.0964475844607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23.581</x:v>
      </x:c>
      <x:c r="R774" s="8">
        <x:v>159673.752038406</x:v>
      </x:c>
      <x:c r="S774" s="12">
        <x:v>311096.866842927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888087</x:v>
      </x:c>
      <x:c r="B775" s="1">
        <x:v>43213.5828069444</x:v>
      </x:c>
      <x:c r="C775" s="6">
        <x:v>12.877092765</x:v>
      </x:c>
      <x:c r="D775" s="14" t="s">
        <x:v>77</x:v>
      </x:c>
      <x:c r="E775" s="15">
        <x:v>43194.5147534722</x:v>
      </x:c>
      <x:c r="F775" t="s">
        <x:v>82</x:v>
      </x:c>
      <x:c r="G775" s="6">
        <x:v>132.559062330265</x:v>
      </x:c>
      <x:c r="H775" t="s">
        <x:v>83</x:v>
      </x:c>
      <x:c r="I775" s="6">
        <x:v>33.0974713569462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23.576</x:v>
      </x:c>
      <x:c r="R775" s="8">
        <x:v>159687.407767125</x:v>
      </x:c>
      <x:c r="S775" s="12">
        <x:v>311102.169758492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888102</x:v>
      </x:c>
      <x:c r="B776" s="1">
        <x:v>43213.5828196759</x:v>
      </x:c>
      <x:c r="C776" s="6">
        <x:v>12.8954438166667</x:v>
      </x:c>
      <x:c r="D776" s="14" t="s">
        <x:v>77</x:v>
      </x:c>
      <x:c r="E776" s="15">
        <x:v>43194.5147534722</x:v>
      </x:c>
      <x:c r="F776" t="s">
        <x:v>82</x:v>
      </x:c>
      <x:c r="G776" s="6">
        <x:v>132.553930927238</x:v>
      </x:c>
      <x:c r="H776" t="s">
        <x:v>83</x:v>
      </x:c>
      <x:c r="I776" s="6">
        <x:v>33.0936171562757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23.578</x:v>
      </x:c>
      <x:c r="R776" s="8">
        <x:v>159696.45273705</x:v>
      </x:c>
      <x:c r="S776" s="12">
        <x:v>311120.413272345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888105</x:v>
      </x:c>
      <x:c r="B777" s="1">
        <x:v>43213.5828301273</x:v>
      </x:c>
      <x:c r="C777" s="6">
        <x:v>12.9104779333333</x:v>
      </x:c>
      <x:c r="D777" s="14" t="s">
        <x:v>77</x:v>
      </x:c>
      <x:c r="E777" s="15">
        <x:v>43194.5147534722</x:v>
      </x:c>
      <x:c r="F777" t="s">
        <x:v>82</x:v>
      </x:c>
      <x:c r="G777" s="6">
        <x:v>132.590267070914</x:v>
      </x:c>
      <x:c r="H777" t="s">
        <x:v>83</x:v>
      </x:c>
      <x:c r="I777" s="6">
        <x:v>33.0829277948019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23.579</x:v>
      </x:c>
      <x:c r="R777" s="8">
        <x:v>159693.692518486</x:v>
      </x:c>
      <x:c r="S777" s="12">
        <x:v>311109.264729839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888116</x:v>
      </x:c>
      <x:c r="B778" s="1">
        <x:v>43213.5828415162</x:v>
      </x:c>
      <x:c r="C778" s="6">
        <x:v>12.926912245</x:v>
      </x:c>
      <x:c r="D778" s="14" t="s">
        <x:v>77</x:v>
      </x:c>
      <x:c r="E778" s="15">
        <x:v>43194.5147534722</x:v>
      </x:c>
      <x:c r="F778" t="s">
        <x:v>82</x:v>
      </x:c>
      <x:c r="G778" s="6">
        <x:v>132.574731296964</x:v>
      </x:c>
      <x:c r="H778" t="s">
        <x:v>83</x:v>
      </x:c>
      <x:c r="I778" s="6">
        <x:v>33.083921452318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23.58</x:v>
      </x:c>
      <x:c r="R778" s="8">
        <x:v>159692.591771023</x:v>
      </x:c>
      <x:c r="S778" s="12">
        <x:v>311108.018339368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888126</x:v>
      </x:c>
      <x:c r="B779" s="1">
        <x:v>43213.582855706</x:v>
      </x:c>
      <x:c r="C779" s="6">
        <x:v>12.947346695</x:v>
      </x:c>
      <x:c r="D779" s="14" t="s">
        <x:v>77</x:v>
      </x:c>
      <x:c r="E779" s="15">
        <x:v>43194.5147534722</x:v>
      </x:c>
      <x:c r="F779" t="s">
        <x:v>82</x:v>
      </x:c>
      <x:c r="G779" s="6">
        <x:v>132.573583892999</x:v>
      </x:c>
      <x:c r="H779" t="s">
        <x:v>83</x:v>
      </x:c>
      <x:c r="I779" s="6">
        <x:v>33.0891908531621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23.578</x:v>
      </x:c>
      <x:c r="R779" s="8">
        <x:v>159706.920330363</x:v>
      </x:c>
      <x:c r="S779" s="12">
        <x:v>311124.413512911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888142</x:v>
      </x:c>
      <x:c r="B780" s="1">
        <x:v>43213.5828646181</x:v>
      </x:c>
      <x:c r="C780" s="6">
        <x:v>12.9601806533333</x:v>
      </x:c>
      <x:c r="D780" s="14" t="s">
        <x:v>77</x:v>
      </x:c>
      <x:c r="E780" s="15">
        <x:v>43194.5147534722</x:v>
      </x:c>
      <x:c r="F780" t="s">
        <x:v>82</x:v>
      </x:c>
      <x:c r="G780" s="6">
        <x:v>132.475414753941</x:v>
      </x:c>
      <x:c r="H780" t="s">
        <x:v>83</x:v>
      </x:c>
      <x:c r="I780" s="6">
        <x:v>33.1062938798582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23.58</x:v>
      </x:c>
      <x:c r="R780" s="8">
        <x:v>159685.571425338</x:v>
      </x:c>
      <x:c r="S780" s="12">
        <x:v>311097.716830716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888150</x:v>
      </x:c>
      <x:c r="B781" s="1">
        <x:v>43213.5828766551</x:v>
      </x:c>
      <x:c r="C781" s="6">
        <x:v>12.97751495</x:v>
      </x:c>
      <x:c r="D781" s="14" t="s">
        <x:v>77</x:v>
      </x:c>
      <x:c r="E781" s="15">
        <x:v>43194.5147534722</x:v>
      </x:c>
      <x:c r="F781" t="s">
        <x:v>82</x:v>
      </x:c>
      <x:c r="G781" s="6">
        <x:v>132.428462903868</x:v>
      </x:c>
      <x:c r="H781" t="s">
        <x:v>83</x:v>
      </x:c>
      <x:c r="I781" s="6">
        <x:v>33.1118644267658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23.582</x:v>
      </x:c>
      <x:c r="R781" s="8">
        <x:v>159695.013806946</x:v>
      </x:c>
      <x:c r="S781" s="12">
        <x:v>311122.072841127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888158</x:v>
      </x:c>
      <x:c r="B782" s="1">
        <x:v>43213.5828885417</x:v>
      </x:c>
      <x:c r="C782" s="6">
        <x:v>12.994632625</x:v>
      </x:c>
      <x:c r="D782" s="14" t="s">
        <x:v>77</x:v>
      </x:c>
      <x:c r="E782" s="15">
        <x:v>43194.5147534722</x:v>
      </x:c>
      <x:c r="F782" t="s">
        <x:v>82</x:v>
      </x:c>
      <x:c r="G782" s="6">
        <x:v>132.479514214207</x:v>
      </x:c>
      <x:c r="H782" t="s">
        <x:v>83</x:v>
      </x:c>
      <x:c r="I782" s="6">
        <x:v>33.1003620103584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23.582</x:v>
      </x:c>
      <x:c r="R782" s="8">
        <x:v>159693.877064902</x:v>
      </x:c>
      <x:c r="S782" s="12">
        <x:v>311110.729335243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888166</x:v>
      </x:c>
      <x:c r="B783" s="1">
        <x:v>43213.5828996875</x:v>
      </x:c>
      <x:c r="C783" s="6">
        <x:v>13.0106668166667</x:v>
      </x:c>
      <x:c r="D783" s="14" t="s">
        <x:v>77</x:v>
      </x:c>
      <x:c r="E783" s="15">
        <x:v>43194.5147534722</x:v>
      </x:c>
      <x:c r="F783" t="s">
        <x:v>82</x:v>
      </x:c>
      <x:c r="G783" s="6">
        <x:v>132.539066168784</x:v>
      </x:c>
      <x:c r="H783" t="s">
        <x:v>83</x:v>
      </x:c>
      <x:c r="I783" s="6">
        <x:v>33.0944602622935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23.579</x:v>
      </x:c>
      <x:c r="R783" s="8">
        <x:v>159698.222519478</x:v>
      </x:c>
      <x:c r="S783" s="12">
        <x:v>311104.201690009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888175</x:v>
      </x:c>
      <x:c r="B784" s="1">
        <x:v>43213.5829111458</x:v>
      </x:c>
      <x:c r="C784" s="6">
        <x:v>13.0271677633333</x:v>
      </x:c>
      <x:c r="D784" s="14" t="s">
        <x:v>77</x:v>
      </x:c>
      <x:c r="E784" s="15">
        <x:v>43194.5147534722</x:v>
      </x:c>
      <x:c r="F784" t="s">
        <x:v>82</x:v>
      </x:c>
      <x:c r="G784" s="6">
        <x:v>132.456167238766</x:v>
      </x:c>
      <x:c r="H784" t="s">
        <x:v>83</x:v>
      </x:c>
      <x:c r="I784" s="6">
        <x:v>33.110629872328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23.58</x:v>
      </x:c>
      <x:c r="R784" s="8">
        <x:v>159702.882271699</x:v>
      </x:c>
      <x:c r="S784" s="12">
        <x:v>311112.841416556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888184</x:v>
      </x:c>
      <x:c r="B785" s="1">
        <x:v>43213.5829224884</x:v>
      </x:c>
      <x:c r="C785" s="6">
        <x:v>13.04351862</x:v>
      </x:c>
      <x:c r="D785" s="14" t="s">
        <x:v>77</x:v>
      </x:c>
      <x:c r="E785" s="15">
        <x:v>43194.5147534722</x:v>
      </x:c>
      <x:c r="F785" t="s">
        <x:v>82</x:v>
      </x:c>
      <x:c r="G785" s="6">
        <x:v>132.525564454372</x:v>
      </x:c>
      <x:c r="H785" t="s">
        <x:v>83</x:v>
      </x:c>
      <x:c r="I785" s="6">
        <x:v>33.0975014679061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23.579</x:v>
      </x:c>
      <x:c r="R785" s="8">
        <x:v>159696.63768442</x:v>
      </x:c>
      <x:c r="S785" s="12">
        <x:v>311106.143876344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888203</x:v>
      </x:c>
      <x:c r="B786" s="1">
        <x:v>43213.5829344097</x:v>
      </x:c>
      <x:c r="C786" s="6">
        <x:v>13.0606695666667</x:v>
      </x:c>
      <x:c r="D786" s="14" t="s">
        <x:v>77</x:v>
      </x:c>
      <x:c r="E786" s="15">
        <x:v>43194.5147534722</x:v>
      </x:c>
      <x:c r="F786" t="s">
        <x:v>82</x:v>
      </x:c>
      <x:c r="G786" s="6">
        <x:v>132.491610292908</x:v>
      </x:c>
      <x:c r="H786" t="s">
        <x:v>83</x:v>
      </x:c>
      <x:c r="I786" s="6">
        <x:v>33.1051496605583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23.579</x:v>
      </x:c>
      <x:c r="R786" s="8">
        <x:v>159711.238226523</x:v>
      </x:c>
      <x:c r="S786" s="12">
        <x:v>311119.088414755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888206</x:v>
      </x:c>
      <x:c r="B787" s="1">
        <x:v>43213.5829457176</x:v>
      </x:c>
      <x:c r="C787" s="6">
        <x:v>13.0769371416667</x:v>
      </x:c>
      <x:c r="D787" s="14" t="s">
        <x:v>77</x:v>
      </x:c>
      <x:c r="E787" s="15">
        <x:v>43194.5147534722</x:v>
      </x:c>
      <x:c r="F787" t="s">
        <x:v>82</x:v>
      </x:c>
      <x:c r="G787" s="6">
        <x:v>132.458018345975</x:v>
      </x:c>
      <x:c r="H787" t="s">
        <x:v>83</x:v>
      </x:c>
      <x:c r="I787" s="6">
        <x:v>33.1077090990057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23.581</x:v>
      </x:c>
      <x:c r="R787" s="8">
        <x:v>159707.111811406</x:v>
      </x:c>
      <x:c r="S787" s="12">
        <x:v>311103.843484437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888222</x:v>
      </x:c>
      <x:c r="B788" s="1">
        <x:v>43213.5829572569</x:v>
      </x:c>
      <x:c r="C788" s="6">
        <x:v>13.09355471</x:v>
      </x:c>
      <x:c r="D788" s="14" t="s">
        <x:v>77</x:v>
      </x:c>
      <x:c r="E788" s="15">
        <x:v>43194.5147534722</x:v>
      </x:c>
      <x:c r="F788" t="s">
        <x:v>82</x:v>
      </x:c>
      <x:c r="G788" s="6">
        <x:v>132.550052494897</x:v>
      </x:c>
      <x:c r="H788" t="s">
        <x:v>83</x:v>
      </x:c>
      <x:c r="I788" s="6">
        <x:v>33.0819642484007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23.583</x:v>
      </x:c>
      <x:c r="R788" s="8">
        <x:v>159704.69671407</x:v>
      </x:c>
      <x:c r="S788" s="12">
        <x:v>311124.103093567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888230</x:v>
      </x:c>
      <x:c r="B789" s="1">
        <x:v>43213.5829692477</x:v>
      </x:c>
      <x:c r="C789" s="6">
        <x:v>13.1108390066667</x:v>
      </x:c>
      <x:c r="D789" s="14" t="s">
        <x:v>77</x:v>
      </x:c>
      <x:c r="E789" s="15">
        <x:v>43194.5147534722</x:v>
      </x:c>
      <x:c r="F789" t="s">
        <x:v>82</x:v>
      </x:c>
      <x:c r="G789" s="6">
        <x:v>132.541714016792</x:v>
      </x:c>
      <x:c r="H789" t="s">
        <x:v>83</x:v>
      </x:c>
      <x:c r="I789" s="6">
        <x:v>33.0913588376307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23.58</x:v>
      </x:c>
      <x:c r="R789" s="8">
        <x:v>159716.277098769</x:v>
      </x:c>
      <x:c r="S789" s="12">
        <x:v>311113.535827707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888234</x:v>
      </x:c>
      <x:c r="B790" s="1">
        <x:v>43213.5829827199</x:v>
      </x:c>
      <x:c r="C790" s="6">
        <x:v>13.1302400866667</x:v>
      </x:c>
      <x:c r="D790" s="14" t="s">
        <x:v>77</x:v>
      </x:c>
      <x:c r="E790" s="15">
        <x:v>43194.5147534722</x:v>
      </x:c>
      <x:c r="F790" t="s">
        <x:v>82</x:v>
      </x:c>
      <x:c r="G790" s="6">
        <x:v>132.448087408215</x:v>
      </x:c>
      <x:c r="H790" t="s">
        <x:v>83</x:v>
      </x:c>
      <x:c r="I790" s="6">
        <x:v>33.1049388833617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23.583</x:v>
      </x:c>
      <x:c r="R790" s="8">
        <x:v>159727.437520042</x:v>
      </x:c>
      <x:c r="S790" s="12">
        <x:v>311131.338129005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888244</x:v>
      </x:c>
      <x:c r="B791" s="1">
        <x:v>43213.5829930208</x:v>
      </x:c>
      <x:c r="C791" s="6">
        <x:v>13.145024185</x:v>
      </x:c>
      <x:c r="D791" s="14" t="s">
        <x:v>77</x:v>
      </x:c>
      <x:c r="E791" s="15">
        <x:v>43194.5147534722</x:v>
      </x:c>
      <x:c r="F791" t="s">
        <x:v>82</x:v>
      </x:c>
      <x:c r="G791" s="6">
        <x:v>132.451561834912</x:v>
      </x:c>
      <x:c r="H791" t="s">
        <x:v>83</x:v>
      </x:c>
      <x:c r="I791" s="6">
        <x:v>33.1041559967466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23.583</x:v>
      </x:c>
      <x:c r="R791" s="8">
        <x:v>159709.217685591</x:v>
      </x:c>
      <x:c r="S791" s="12">
        <x:v>311110.416992652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888259</x:v>
      </x:c>
      <x:c r="B792" s="1">
        <x:v>43213.5830039005</x:v>
      </x:c>
      <x:c r="C792" s="6">
        <x:v>13.16070844</x:v>
      </x:c>
      <x:c r="D792" s="14" t="s">
        <x:v>77</x:v>
      </x:c>
      <x:c r="E792" s="15">
        <x:v>43194.5147534722</x:v>
      </x:c>
      <x:c r="F792" t="s">
        <x:v>82</x:v>
      </x:c>
      <x:c r="G792" s="6">
        <x:v>132.475638518172</x:v>
      </x:c>
      <x:c r="H792" t="s">
        <x:v>83</x:v>
      </x:c>
      <x:c r="I792" s="6">
        <x:v>33.1012352290672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23.582</x:v>
      </x:c>
      <x:c r="R792" s="8">
        <x:v>159711.72814749</x:v>
      </x:c>
      <x:c r="S792" s="12">
        <x:v>311106.70123591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888271</x:v>
      </x:c>
      <x:c r="B793" s="1">
        <x:v>43213.583015625</x:v>
      </x:c>
      <x:c r="C793" s="6">
        <x:v>13.1776259916667</x:v>
      </x:c>
      <x:c r="D793" s="14" t="s">
        <x:v>77</x:v>
      </x:c>
      <x:c r="E793" s="15">
        <x:v>43194.5147534722</x:v>
      </x:c>
      <x:c r="F793" t="s">
        <x:v>82</x:v>
      </x:c>
      <x:c r="G793" s="6">
        <x:v>132.50071420194</x:v>
      </x:c>
      <x:c r="H793" t="s">
        <x:v>83</x:v>
      </x:c>
      <x:c r="I793" s="6">
        <x:v>33.0905759541888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23.584</x:v>
      </x:c>
      <x:c r="R793" s="8">
        <x:v>159725.542295354</x:v>
      </x:c>
      <x:c r="S793" s="12">
        <x:v>311119.915001539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888276</x:v>
      </x:c>
      <x:c r="B794" s="1">
        <x:v>43213.5830267361</x:v>
      </x:c>
      <x:c r="C794" s="6">
        <x:v>13.193610185</x:v>
      </x:c>
      <x:c r="D794" s="14" t="s">
        <x:v>77</x:v>
      </x:c>
      <x:c r="E794" s="15">
        <x:v>43194.5147534722</x:v>
      </x:c>
      <x:c r="F794" t="s">
        <x:v>82</x:v>
      </x:c>
      <x:c r="G794" s="6">
        <x:v>132.505040650763</x:v>
      </x:c>
      <x:c r="H794" t="s">
        <x:v>83</x:v>
      </x:c>
      <x:c r="I794" s="6">
        <x:v>33.0946108169619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23.582</x:v>
      </x:c>
      <x:c r="R794" s="8">
        <x:v>159713.216223927</x:v>
      </x:c>
      <x:c r="S794" s="12">
        <x:v>311112.243330633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888284</x:v>
      </x:c>
      <x:c r="B795" s="1">
        <x:v>43213.5830385417</x:v>
      </x:c>
      <x:c r="C795" s="6">
        <x:v>13.2106111916667</x:v>
      </x:c>
      <x:c r="D795" s="14" t="s">
        <x:v>77</x:v>
      </x:c>
      <x:c r="E795" s="15">
        <x:v>43194.5147534722</x:v>
      </x:c>
      <x:c r="F795" t="s">
        <x:v>82</x:v>
      </x:c>
      <x:c r="G795" s="6">
        <x:v>132.52709270555</x:v>
      </x:c>
      <x:c r="H795" t="s">
        <x:v>83</x:v>
      </x:c>
      <x:c r="I795" s="6">
        <x:v>33.0896425164779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23.582</x:v>
      </x:c>
      <x:c r="R795" s="8">
        <x:v>159710.280017982</x:v>
      </x:c>
      <x:c r="S795" s="12">
        <x:v>311114.799802602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888297</x:v>
      </x:c>
      <x:c r="B796" s="1">
        <x:v>43213.5830503472</x:v>
      </x:c>
      <x:c r="C796" s="6">
        <x:v>13.227612095</x:v>
      </x:c>
      <x:c r="D796" s="14" t="s">
        <x:v>77</x:v>
      </x:c>
      <x:c r="E796" s="15">
        <x:v>43194.5147534722</x:v>
      </x:c>
      <x:c r="F796" t="s">
        <x:v>82</x:v>
      </x:c>
      <x:c r="G796" s="6">
        <x:v>132.56181309599</x:v>
      </x:c>
      <x:c r="H796" t="s">
        <x:v>83</x:v>
      </x:c>
      <x:c r="I796" s="6">
        <x:v>33.0793144972267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23.583</x:v>
      </x:c>
      <x:c r="R796" s="8">
        <x:v>159719.336206499</x:v>
      </x:c>
      <x:c r="S796" s="12">
        <x:v>311114.691941771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888308</x:v>
      </x:c>
      <x:c r="B797" s="1">
        <x:v>43213.5830617245</x:v>
      </x:c>
      <x:c r="C797" s="6">
        <x:v>13.2439796916667</x:v>
      </x:c>
      <x:c r="D797" s="14" t="s">
        <x:v>77</x:v>
      </x:c>
      <x:c r="E797" s="15">
        <x:v>43194.5147534722</x:v>
      </x:c>
      <x:c r="F797" t="s">
        <x:v>82</x:v>
      </x:c>
      <x:c r="G797" s="6">
        <x:v>132.485614406276</x:v>
      </x:c>
      <x:c r="H797" t="s">
        <x:v>83</x:v>
      </x:c>
      <x:c r="I797" s="6">
        <x:v>33.0939784874004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23.584</x:v>
      </x:c>
      <x:c r="R797" s="8">
        <x:v>159716.767673885</x:v>
      </x:c>
      <x:c r="S797" s="12">
        <x:v>311116.049632263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888315</x:v>
      </x:c>
      <x:c r="B798" s="1">
        <x:v>43213.5830732986</x:v>
      </x:c>
      <x:c r="C798" s="6">
        <x:v>13.260680565</x:v>
      </x:c>
      <x:c r="D798" s="14" t="s">
        <x:v>77</x:v>
      </x:c>
      <x:c r="E798" s="15">
        <x:v>43194.5147534722</x:v>
      </x:c>
      <x:c r="F798" t="s">
        <x:v>82</x:v>
      </x:c>
      <x:c r="G798" s="6">
        <x:v>132.497398445176</x:v>
      </x:c>
      <x:c r="H798" t="s">
        <x:v>83</x:v>
      </x:c>
      <x:c r="I798" s="6">
        <x:v>33.0938279327606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23.583</x:v>
      </x:c>
      <x:c r="R798" s="8">
        <x:v>159711.360206657</x:v>
      </x:c>
      <x:c r="S798" s="12">
        <x:v>311110.194452252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888327</x:v>
      </x:c>
      <x:c r="B799" s="1">
        <x:v>43213.5830846412</x:v>
      </x:c>
      <x:c r="C799" s="6">
        <x:v>13.2770147966667</x:v>
      </x:c>
      <x:c r="D799" s="14" t="s">
        <x:v>77</x:v>
      </x:c>
      <x:c r="E799" s="15">
        <x:v>43194.5147534722</x:v>
      </x:c>
      <x:c r="F799" t="s">
        <x:v>82</x:v>
      </x:c>
      <x:c r="G799" s="6">
        <x:v>132.500630286687</x:v>
      </x:c>
      <x:c r="H799" t="s">
        <x:v>83</x:v>
      </x:c>
      <x:c r="I799" s="6">
        <x:v>33.0956044779432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23.582</x:v>
      </x:c>
      <x:c r="R799" s="8">
        <x:v>159716.602497174</x:v>
      </x:c>
      <x:c r="S799" s="12">
        <x:v>311118.108709718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888336</x:v>
      </x:c>
      <x:c r="B800" s="1">
        <x:v>43213.5830965625</x:v>
      </x:c>
      <x:c r="C800" s="6">
        <x:v>13.2941491083333</x:v>
      </x:c>
      <x:c r="D800" s="14" t="s">
        <x:v>77</x:v>
      </x:c>
      <x:c r="E800" s="15">
        <x:v>43194.5147534722</x:v>
      </x:c>
      <x:c r="F800" t="s">
        <x:v>82</x:v>
      </x:c>
      <x:c r="G800" s="6">
        <x:v>132.448845954102</x:v>
      </x:c>
      <x:c r="H800" t="s">
        <x:v>83</x:v>
      </x:c>
      <x:c r="I800" s="6">
        <x:v>33.0997597906921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23.585</x:v>
      </x:c>
      <x:c r="R800" s="8">
        <x:v>159717.328826911</x:v>
      </x:c>
      <x:c r="S800" s="12">
        <x:v>311111.320420619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888346</x:v>
      </x:c>
      <x:c r="B801" s="1">
        <x:v>43213.5831081018</x:v>
      </x:c>
      <x:c r="C801" s="6">
        <x:v>13.3107667116667</x:v>
      </x:c>
      <x:c r="D801" s="14" t="s">
        <x:v>77</x:v>
      </x:c>
      <x:c r="E801" s="15">
        <x:v>43194.5147534722</x:v>
      </x:c>
      <x:c r="F801" t="s">
        <x:v>82</x:v>
      </x:c>
      <x:c r="G801" s="6">
        <x:v>132.488420549127</x:v>
      </x:c>
      <x:c r="H801" t="s">
        <x:v>83</x:v>
      </x:c>
      <x:c r="I801" s="6">
        <x:v>33.093346157958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23.584</x:v>
      </x:c>
      <x:c r="R801" s="8">
        <x:v>159724.453265791</x:v>
      </x:c>
      <x:c r="S801" s="12">
        <x:v>311120.183129999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888354</x:v>
      </x:c>
      <x:c r="B802" s="1">
        <x:v>43213.583119294</x:v>
      </x:c>
      <x:c r="C802" s="6">
        <x:v>13.3269175716667</x:v>
      </x:c>
      <x:c r="D802" s="14" t="s">
        <x:v>77</x:v>
      </x:c>
      <x:c r="E802" s="15">
        <x:v>43194.5147534722</x:v>
      </x:c>
      <x:c r="F802" t="s">
        <x:v>82</x:v>
      </x:c>
      <x:c r="G802" s="6">
        <x:v>132.489839880667</x:v>
      </x:c>
      <x:c r="H802" t="s">
        <x:v>83</x:v>
      </x:c>
      <x:c r="I802" s="6">
        <x:v>33.0880165288286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23.586</x:v>
      </x:c>
      <x:c r="R802" s="8">
        <x:v>159721.283362713</x:v>
      </x:c>
      <x:c r="S802" s="12">
        <x:v>311126.342304617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888371</x:v>
      </x:c>
      <x:c r="B803" s="1">
        <x:v>43213.5831314468</x:v>
      </x:c>
      <x:c r="C803" s="6">
        <x:v>13.344418535</x:v>
      </x:c>
      <x:c r="D803" s="14" t="s">
        <x:v>77</x:v>
      </x:c>
      <x:c r="E803" s="15">
        <x:v>43194.5147534722</x:v>
      </x:c>
      <x:c r="F803" t="s">
        <x:v>82</x:v>
      </x:c>
      <x:c r="G803" s="6">
        <x:v>132.51557319469</x:v>
      </x:c>
      <x:c r="H803" t="s">
        <x:v>83</x:v>
      </x:c>
      <x:c r="I803" s="6">
        <x:v>33.0897328491478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23.583</x:v>
      </x:c>
      <x:c r="R803" s="8">
        <x:v>159718.161659014</x:v>
      </x:c>
      <x:c r="S803" s="12">
        <x:v>311118.858245401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888378</x:v>
      </x:c>
      <x:c r="B804" s="1">
        <x:v>43213.5831440972</x:v>
      </x:c>
      <x:c r="C804" s="6">
        <x:v>13.3626195666667</x:v>
      </x:c>
      <x:c r="D804" s="14" t="s">
        <x:v>77</x:v>
      </x:c>
      <x:c r="E804" s="15">
        <x:v>43194.5147534722</x:v>
      </x:c>
      <x:c r="F804" t="s">
        <x:v>82</x:v>
      </x:c>
      <x:c r="G804" s="6">
        <x:v>132.423706513352</x:v>
      </x:c>
      <x:c r="H804" t="s">
        <x:v>83</x:v>
      </x:c>
      <x:c r="I804" s="6">
        <x:v>33.1029214451487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23.586</x:v>
      </x:c>
      <x:c r="R804" s="8">
        <x:v>159726.789572938</x:v>
      </x:c>
      <x:c r="S804" s="12">
        <x:v>311124.788543406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888390</x:v>
      </x:c>
      <x:c r="B805" s="1">
        <x:v>43213.5831542477</x:v>
      </x:c>
      <x:c r="C805" s="6">
        <x:v>13.3772203266667</x:v>
      </x:c>
      <x:c r="D805" s="14" t="s">
        <x:v>77</x:v>
      </x:c>
      <x:c r="E805" s="15">
        <x:v>43194.5147534722</x:v>
      </x:c>
      <x:c r="F805" t="s">
        <x:v>82</x:v>
      </x:c>
      <x:c r="G805" s="6">
        <x:v>132.484214516772</x:v>
      </x:c>
      <x:c r="H805" t="s">
        <x:v>83</x:v>
      </x:c>
      <x:c r="I805" s="6">
        <x:v>33.1018073380001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23.581</x:v>
      </x:c>
      <x:c r="R805" s="8">
        <x:v>159721.522823892</x:v>
      </x:c>
      <x:c r="S805" s="12">
        <x:v>311116.289852018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888398</x:v>
      </x:c>
      <x:c r="B806" s="1">
        <x:v>43213.583165706</x:v>
      </x:c>
      <x:c r="C806" s="6">
        <x:v>13.3937379433333</x:v>
      </x:c>
      <x:c r="D806" s="14" t="s">
        <x:v>77</x:v>
      </x:c>
      <x:c r="E806" s="15">
        <x:v>43194.5147534722</x:v>
      </x:c>
      <x:c r="F806" t="s">
        <x:v>82</x:v>
      </x:c>
      <x:c r="G806" s="6">
        <x:v>132.481204766004</x:v>
      </x:c>
      <x:c r="H806" t="s">
        <x:v>83</x:v>
      </x:c>
      <x:c r="I806" s="6">
        <x:v>33.0949721481938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23.584</x:v>
      </x:c>
      <x:c r="R806" s="8">
        <x:v>159727.097499436</x:v>
      </x:c>
      <x:c r="S806" s="12">
        <x:v>311119.392453245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888412</x:v>
      </x:c>
      <x:c r="B807" s="1">
        <x:v>43213.5831775463</x:v>
      </x:c>
      <x:c r="C807" s="6">
        <x:v>13.4108055616667</x:v>
      </x:c>
      <x:c r="D807" s="14" t="s">
        <x:v>77</x:v>
      </x:c>
      <x:c r="E807" s="15">
        <x:v>43194.5147534722</x:v>
      </x:c>
      <x:c r="F807" t="s">
        <x:v>82</x:v>
      </x:c>
      <x:c r="G807" s="6">
        <x:v>132.493389344998</x:v>
      </x:c>
      <x:c r="H807" t="s">
        <x:v>83</x:v>
      </x:c>
      <x:c r="I807" s="6">
        <x:v>33.0947312607013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23.583</x:v>
      </x:c>
      <x:c r="R807" s="8">
        <x:v>159731.744529159</x:v>
      </x:c>
      <x:c r="S807" s="12">
        <x:v>311124.001369993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888414</x:v>
      </x:c>
      <x:c r="B808" s="1">
        <x:v>43213.5831895023</x:v>
      </x:c>
      <x:c r="C808" s="6">
        <x:v>13.427989815</x:v>
      </x:c>
      <x:c r="D808" s="14" t="s">
        <x:v>77</x:v>
      </x:c>
      <x:c r="E808" s="15">
        <x:v>43194.5147534722</x:v>
      </x:c>
      <x:c r="F808" t="s">
        <x:v>82</x:v>
      </x:c>
      <x:c r="G808" s="6">
        <x:v>132.433303702525</x:v>
      </x:c>
      <x:c r="H808" t="s">
        <x:v>83</x:v>
      </x:c>
      <x:c r="I808" s="6">
        <x:v>33.0982542419993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23.587</x:v>
      </x:c>
      <x:c r="R808" s="8">
        <x:v>159728.63375705</x:v>
      </x:c>
      <x:c r="S808" s="12">
        <x:v>311111.90920029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888430</x:v>
      </x:c>
      <x:c r="B809" s="1">
        <x:v>43213.5832012731</x:v>
      </x:c>
      <x:c r="C809" s="6">
        <x:v>13.4449574233333</x:v>
      </x:c>
      <x:c r="D809" s="14" t="s">
        <x:v>77</x:v>
      </x:c>
      <x:c r="E809" s="15">
        <x:v>43194.5147534722</x:v>
      </x:c>
      <x:c r="F809" t="s">
        <x:v>82</x:v>
      </x:c>
      <x:c r="G809" s="6">
        <x:v>132.440161215048</x:v>
      </x:c>
      <x:c r="H809" t="s">
        <x:v>83</x:v>
      </x:c>
      <x:c r="I809" s="6">
        <x:v>33.101717005004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23.585</x:v>
      </x:c>
      <x:c r="R809" s="8">
        <x:v>159733.616642727</x:v>
      </x:c>
      <x:c r="S809" s="12">
        <x:v>311125.123341203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888440</x:v>
      </x:c>
      <x:c r="B810" s="1">
        <x:v>43213.5832125347</x:v>
      </x:c>
      <x:c r="C810" s="6">
        <x:v>13.4611416233333</x:v>
      </x:c>
      <x:c r="D810" s="14" t="s">
        <x:v>77</x:v>
      </x:c>
      <x:c r="E810" s="15">
        <x:v>43194.5147534722</x:v>
      </x:c>
      <x:c r="F810" t="s">
        <x:v>82</x:v>
      </x:c>
      <x:c r="G810" s="6">
        <x:v>132.517284100392</x:v>
      </x:c>
      <x:c r="H810" t="s">
        <x:v>83</x:v>
      </x:c>
      <x:c r="I810" s="6">
        <x:v>33.0868422049052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23.584</x:v>
      </x:c>
      <x:c r="R810" s="8">
        <x:v>159735.358863185</x:v>
      </x:c>
      <x:c r="S810" s="12">
        <x:v>311125.168034353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888452</x:v>
      </x:c>
      <x:c r="B811" s="1">
        <x:v>43213.5832235301</x:v>
      </x:c>
      <x:c r="C811" s="6">
        <x:v>13.47697583</x:v>
      </x:c>
      <x:c r="D811" s="14" t="s">
        <x:v>77</x:v>
      </x:c>
      <x:c r="E811" s="15">
        <x:v>43194.5147534722</x:v>
      </x:c>
      <x:c r="F811" t="s">
        <x:v>82</x:v>
      </x:c>
      <x:c r="G811" s="6">
        <x:v>132.477255694218</x:v>
      </x:c>
      <x:c r="H811" t="s">
        <x:v>83</x:v>
      </x:c>
      <x:c r="I811" s="6">
        <x:v>33.0883477484708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23.587</x:v>
      </x:c>
      <x:c r="R811" s="8">
        <x:v>159720.261531017</x:v>
      </x:c>
      <x:c r="S811" s="12">
        <x:v>311105.751857895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888458</x:v>
      </x:c>
      <x:c r="B812" s="1">
        <x:v>43213.5832352199</x:v>
      </x:c>
      <x:c r="C812" s="6">
        <x:v>13.4938267483333</x:v>
      </x:c>
      <x:c r="D812" s="14" t="s">
        <x:v>77</x:v>
      </x:c>
      <x:c r="E812" s="15">
        <x:v>43194.5147534722</x:v>
      </x:c>
      <x:c r="F812" t="s">
        <x:v>82</x:v>
      </x:c>
      <x:c r="G812" s="6">
        <x:v>132.455392951162</x:v>
      </x:c>
      <x:c r="H812" t="s">
        <x:v>83</x:v>
      </x:c>
      <x:c r="I812" s="6">
        <x:v>33.0982843529664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23.585</x:v>
      </x:c>
      <x:c r="R812" s="8">
        <x:v>159737.755811334</x:v>
      </x:c>
      <x:c r="S812" s="12">
        <x:v>311111.756097688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888470</x:v>
      </x:c>
      <x:c r="B813" s="1">
        <x:v>43213.5832469097</x:v>
      </x:c>
      <x:c r="C813" s="6">
        <x:v>13.5106776766667</x:v>
      </x:c>
      <x:c r="D813" s="14" t="s">
        <x:v>77</x:v>
      </x:c>
      <x:c r="E813" s="15">
        <x:v>43194.5147534722</x:v>
      </x:c>
      <x:c r="F813" t="s">
        <x:v>82</x:v>
      </x:c>
      <x:c r="G813" s="6">
        <x:v>132.494756768235</x:v>
      </x:c>
      <x:c r="H813" t="s">
        <x:v>83</x:v>
      </x:c>
      <x:c r="I813" s="6">
        <x:v>33.0844032257655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23.587</x:v>
      </x:c>
      <x:c r="R813" s="8">
        <x:v>159740.873558252</x:v>
      </x:c>
      <x:c r="S813" s="12">
        <x:v>311113.873031605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888482</x:v>
      </x:c>
      <x:c r="B814" s="1">
        <x:v>43213.5832595255</x:v>
      </x:c>
      <x:c r="C814" s="6">
        <x:v>13.5288286983333</x:v>
      </x:c>
      <x:c r="D814" s="14" t="s">
        <x:v>77</x:v>
      </x:c>
      <x:c r="E814" s="15">
        <x:v>43194.5147534722</x:v>
      </x:c>
      <x:c r="F814" t="s">
        <x:v>82</x:v>
      </x:c>
      <x:c r="G814" s="6">
        <x:v>132.45249219199</x:v>
      </x:c>
      <x:c r="H814" t="s">
        <x:v>83</x:v>
      </x:c>
      <x:c r="I814" s="6">
        <x:v>33.0889198552027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23.589</x:v>
      </x:c>
      <x:c r="R814" s="8">
        <x:v>159747.636687214</x:v>
      </x:c>
      <x:c r="S814" s="12">
        <x:v>311128.267248149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888488</x:v>
      </x:c>
      <x:c r="B815" s="1">
        <x:v>43213.5832700231</x:v>
      </x:c>
      <x:c r="C815" s="6">
        <x:v>13.5439462233333</x:v>
      </x:c>
      <x:c r="D815" s="14" t="s">
        <x:v>77</x:v>
      </x:c>
      <x:c r="E815" s="15">
        <x:v>43194.5147534722</x:v>
      </x:c>
      <x:c r="F815" t="s">
        <x:v>82</x:v>
      </x:c>
      <x:c r="G815" s="6">
        <x:v>132.475867607777</x:v>
      </x:c>
      <x:c r="H815" t="s">
        <x:v>83</x:v>
      </x:c>
      <x:c r="I815" s="6">
        <x:v>33.0836504547847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23.589</x:v>
      </x:c>
      <x:c r="R815" s="8">
        <x:v>159738.698328764</x:v>
      </x:c>
      <x:c r="S815" s="12">
        <x:v>311108.97364734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888496</x:v>
      </x:c>
      <x:c r="B816" s="1">
        <x:v>43213.5832814005</x:v>
      </x:c>
      <x:c r="C816" s="6">
        <x:v>13.5603303966667</x:v>
      </x:c>
      <x:c r="D816" s="14" t="s">
        <x:v>77</x:v>
      </x:c>
      <x:c r="E816" s="15">
        <x:v>43194.5147534722</x:v>
      </x:c>
      <x:c r="F816" t="s">
        <x:v>82</x:v>
      </x:c>
      <x:c r="G816" s="6">
        <x:v>132.526181331063</x:v>
      </x:c>
      <x:c r="H816" t="s">
        <x:v>83</x:v>
      </x:c>
      <x:c r="I816" s="6">
        <x:v>33.0798263808133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23.586</x:v>
      </x:c>
      <x:c r="R816" s="8">
        <x:v>159743.600995308</x:v>
      </x:c>
      <x:c r="S816" s="12">
        <x:v>311115.710478952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888511</x:v>
      </x:c>
      <x:c r="B817" s="1">
        <x:v>43213.5832932523</x:v>
      </x:c>
      <x:c r="C817" s="6">
        <x:v>13.5773813566667</x:v>
      </x:c>
      <x:c r="D817" s="14" t="s">
        <x:v>77</x:v>
      </x:c>
      <x:c r="E817" s="15">
        <x:v>43194.5147534722</x:v>
      </x:c>
      <x:c r="F817" t="s">
        <x:v>82</x:v>
      </x:c>
      <x:c r="G817" s="6">
        <x:v>132.560580687768</x:v>
      </x:c>
      <x:c r="H817" t="s">
        <x:v>83</x:v>
      </x:c>
      <x:c r="I817" s="6">
        <x:v>33.0770862989975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23.584</x:v>
      </x:c>
      <x:c r="R817" s="8">
        <x:v>159735.688298783</x:v>
      </x:c>
      <x:c r="S817" s="12">
        <x:v>311104.151319227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888521</x:v>
      </x:c>
      <x:c r="B818" s="1">
        <x:v>43213.5833045486</x:v>
      </x:c>
      <x:c r="C818" s="6">
        <x:v>13.593665625</x:v>
      </x:c>
      <x:c r="D818" s="14" t="s">
        <x:v>77</x:v>
      </x:c>
      <x:c r="E818" s="15">
        <x:v>43194.5147534722</x:v>
      </x:c>
      <x:c r="F818" t="s">
        <x:v>82</x:v>
      </x:c>
      <x:c r="G818" s="6">
        <x:v>132.438513735974</x:v>
      </x:c>
      <x:c r="H818" t="s">
        <x:v>83</x:v>
      </x:c>
      <x:c r="I818" s="6">
        <x:v>33.0970799144884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23.587</x:v>
      </x:c>
      <x:c r="R818" s="8">
        <x:v>159738.338087418</x:v>
      </x:c>
      <x:c r="S818" s="12">
        <x:v>311107.703243257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888525</x:v>
      </x:c>
      <x:c r="B819" s="1">
        <x:v>43213.5833162847</x:v>
      </x:c>
      <x:c r="C819" s="6">
        <x:v>13.610566495</x:v>
      </x:c>
      <x:c r="D819" s="14" t="s">
        <x:v>77</x:v>
      </x:c>
      <x:c r="E819" s="15">
        <x:v>43194.5147534722</x:v>
      </x:c>
      <x:c r="F819" t="s">
        <x:v>82</x:v>
      </x:c>
      <x:c r="G819" s="6">
        <x:v>132.407724273572</x:v>
      </x:c>
      <x:c r="H819" t="s">
        <x:v>83</x:v>
      </x:c>
      <x:c r="I819" s="6">
        <x:v>33.0965078063632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23.59</x:v>
      </x:c>
      <x:c r="R819" s="8">
        <x:v>159749.392428498</x:v>
      </x:c>
      <x:c r="S819" s="12">
        <x:v>311103.98915803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888537</x:v>
      </x:c>
      <x:c r="B820" s="1">
        <x:v>43213.5833280093</x:v>
      </x:c>
      <x:c r="C820" s="6">
        <x:v>13.62746748</x:v>
      </x:c>
      <x:c r="D820" s="14" t="s">
        <x:v>77</x:v>
      </x:c>
      <x:c r="E820" s="15">
        <x:v>43194.5147534722</x:v>
      </x:c>
      <x:c r="F820" t="s">
        <x:v>82</x:v>
      </x:c>
      <x:c r="G820" s="6">
        <x:v>132.435551971355</x:v>
      </x:c>
      <x:c r="H820" t="s">
        <x:v>83</x:v>
      </x:c>
      <x:c r="I820" s="6">
        <x:v>33.0952431466435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23.588</x:v>
      </x:c>
      <x:c r="R820" s="8">
        <x:v>159742.439647671</x:v>
      </x:c>
      <x:c r="S820" s="12">
        <x:v>311113.219611369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888551</x:v>
      </x:c>
      <x:c r="B821" s="1">
        <x:v>43213.5833398958</x:v>
      </x:c>
      <x:c r="C821" s="6">
        <x:v>13.6445850633333</x:v>
      </x:c>
      <x:c r="D821" s="14" t="s">
        <x:v>77</x:v>
      </x:c>
      <x:c r="E821" s="15">
        <x:v>43194.5147534722</x:v>
      </x:c>
      <x:c r="F821" t="s">
        <x:v>82</x:v>
      </x:c>
      <x:c r="G821" s="6">
        <x:v>132.42299545429</x:v>
      </x:c>
      <x:c r="H821" t="s">
        <x:v>83</x:v>
      </x:c>
      <x:c r="I821" s="6">
        <x:v>33.0980735762014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23.588</x:v>
      </x:c>
      <x:c r="R821" s="8">
        <x:v>159744.619898923</x:v>
      </x:c>
      <x:c r="S821" s="12">
        <x:v>311108.421396162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888562</x:v>
      </x:c>
      <x:c r="B822" s="1">
        <x:v>43213.583353125</x:v>
      </x:c>
      <x:c r="C822" s="6">
        <x:v>13.663636115</x:v>
      </x:c>
      <x:c r="D822" s="14" t="s">
        <x:v>77</x:v>
      </x:c>
      <x:c r="E822" s="15">
        <x:v>43194.5147534722</x:v>
      </x:c>
      <x:c r="F822" t="s">
        <x:v>82</x:v>
      </x:c>
      <x:c r="G822" s="6">
        <x:v>132.443590199765</x:v>
      </x:c>
      <x:c r="H822" t="s">
        <x:v>83</x:v>
      </x:c>
      <x:c r="I822" s="6">
        <x:v>33.0959356983353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23.587</x:v>
      </x:c>
      <x:c r="R822" s="8">
        <x:v>159742.941259366</x:v>
      </x:c>
      <x:c r="S822" s="12">
        <x:v>311122.73805369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888565</x:v>
      </x:c>
      <x:c r="B823" s="1">
        <x:v>43213.5833626157</x:v>
      </x:c>
      <x:c r="C823" s="6">
        <x:v>13.6772868916667</x:v>
      </x:c>
      <x:c r="D823" s="14" t="s">
        <x:v>77</x:v>
      </x:c>
      <x:c r="E823" s="15">
        <x:v>43194.5147534722</x:v>
      </x:c>
      <x:c r="F823" t="s">
        <x:v>82</x:v>
      </x:c>
      <x:c r="G823" s="6">
        <x:v>132.436620616952</x:v>
      </x:c>
      <x:c r="H823" t="s">
        <x:v>83</x:v>
      </x:c>
      <x:c r="I823" s="6">
        <x:v>33.0950022591314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23.588</x:v>
      </x:c>
      <x:c r="R823" s="8">
        <x:v>159732.603534821</x:v>
      </x:c>
      <x:c r="S823" s="12">
        <x:v>311102.250018141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888576</x:v>
      </x:c>
      <x:c r="B824" s="1">
        <x:v>43213.5833744213</x:v>
      </x:c>
      <x:c r="C824" s="6">
        <x:v>13.6943044766667</x:v>
      </x:c>
      <x:c r="D824" s="14" t="s">
        <x:v>77</x:v>
      </x:c>
      <x:c r="E824" s="15">
        <x:v>43194.5147534722</x:v>
      </x:c>
      <x:c r="F824" t="s">
        <x:v>82</x:v>
      </x:c>
      <x:c r="G824" s="6">
        <x:v>132.429674436979</x:v>
      </x:c>
      <x:c r="H824" t="s">
        <x:v>83</x:v>
      </x:c>
      <x:c r="I824" s="6">
        <x:v>33.0965680282666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23.588</x:v>
      </x:c>
      <x:c r="R824" s="8">
        <x:v>159739.318944715</x:v>
      </x:c>
      <x:c r="S824" s="12">
        <x:v>311115.521694226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888586</x:v>
      </x:c>
      <x:c r="B825" s="1">
        <x:v>43213.5833854514</x:v>
      </x:c>
      <x:c r="C825" s="6">
        <x:v>13.7101720466667</x:v>
      </x:c>
      <x:c r="D825" s="14" t="s">
        <x:v>77</x:v>
      </x:c>
      <x:c r="E825" s="15">
        <x:v>43194.5147534722</x:v>
      </x:c>
      <x:c r="F825" t="s">
        <x:v>82</x:v>
      </x:c>
      <x:c r="G825" s="6">
        <x:v>132.429184093393</x:v>
      </x:c>
      <x:c r="H825" t="s">
        <x:v>83</x:v>
      </x:c>
      <x:c r="I825" s="6">
        <x:v>33.101686894006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23.586</x:v>
      </x:c>
      <x:c r="R825" s="8">
        <x:v>159746.213210111</x:v>
      </x:c>
      <x:c r="S825" s="12">
        <x:v>311116.784267465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888601</x:v>
      </x:c>
      <x:c r="B826" s="1">
        <x:v>43213.5834003125</x:v>
      </x:c>
      <x:c r="C826" s="6">
        <x:v>13.731589855</x:v>
      </x:c>
      <x:c r="D826" s="14" t="s">
        <x:v>77</x:v>
      </x:c>
      <x:c r="E826" s="15">
        <x:v>43194.5147534722</x:v>
      </x:c>
      <x:c r="F826" t="s">
        <x:v>82</x:v>
      </x:c>
      <x:c r="G826" s="6">
        <x:v>132.492912829689</x:v>
      </x:c>
      <x:c r="H826" t="s">
        <x:v>83</x:v>
      </x:c>
      <x:c r="I826" s="6">
        <x:v>33.0873239787729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23.586</x:v>
      </x:c>
      <x:c r="R826" s="8">
        <x:v>159759.688137856</x:v>
      </x:c>
      <x:c r="S826" s="12">
        <x:v>311127.137704159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888606</x:v>
      </x:c>
      <x:c r="B827" s="1">
        <x:v>43213.5834114236</x:v>
      </x:c>
      <x:c r="C827" s="6">
        <x:v>13.74752406</x:v>
      </x:c>
      <x:c r="D827" s="14" t="s">
        <x:v>77</x:v>
      </x:c>
      <x:c r="E827" s="15">
        <x:v>43194.5147534722</x:v>
      </x:c>
      <x:c r="F827" t="s">
        <x:v>82</x:v>
      </x:c>
      <x:c r="G827" s="6">
        <x:v>132.477363415416</x:v>
      </x:c>
      <x:c r="H827" t="s">
        <x:v>83</x:v>
      </x:c>
      <x:c r="I827" s="6">
        <x:v>33.0858184356675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23.588</x:v>
      </x:c>
      <x:c r="R827" s="8">
        <x:v>159753.094597974</x:v>
      </x:c>
      <x:c r="S827" s="12">
        <x:v>311121.407143166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888617</x:v>
      </x:c>
      <x:c r="B828" s="1">
        <x:v>43213.5834206018</x:v>
      </x:c>
      <x:c r="C828" s="6">
        <x:v>13.7607581166667</x:v>
      </x:c>
      <x:c r="D828" s="14" t="s">
        <x:v>77</x:v>
      </x:c>
      <x:c r="E828" s="15">
        <x:v>43194.5147534722</x:v>
      </x:c>
      <x:c r="F828" t="s">
        <x:v>82</x:v>
      </x:c>
      <x:c r="G828" s="6">
        <x:v>132.380725360736</x:v>
      </x:c>
      <x:c r="H828" t="s">
        <x:v>83</x:v>
      </x:c>
      <x:c r="I828" s="6">
        <x:v>33.1000910114954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23.591</x:v>
      </x:c>
      <x:c r="R828" s="8">
        <x:v>159736.187321299</x:v>
      </x:c>
      <x:c r="S828" s="12">
        <x:v>311102.495626709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888632</x:v>
      </x:c>
      <x:c r="B829" s="1">
        <x:v>43213.5834339468</x:v>
      </x:c>
      <x:c r="C829" s="6">
        <x:v>13.7799925166667</x:v>
      </x:c>
      <x:c r="D829" s="14" t="s">
        <x:v>77</x:v>
      </x:c>
      <x:c r="E829" s="15">
        <x:v>43194.5147534722</x:v>
      </x:c>
      <x:c r="F829" t="s">
        <x:v>82</x:v>
      </x:c>
      <x:c r="G829" s="6">
        <x:v>132.413398903188</x:v>
      </x:c>
      <x:c r="H829" t="s">
        <x:v>83</x:v>
      </x:c>
      <x:c r="I829" s="6">
        <x:v>33.1027407790998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23.587</x:v>
      </x:c>
      <x:c r="R829" s="8">
        <x:v>159753.607879175</x:v>
      </x:c>
      <x:c r="S829" s="12">
        <x:v>311112.641861263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888635</x:v>
      </x:c>
      <x:c r="B830" s="1">
        <x:v>43213.5834441782</x:v>
      </x:c>
      <x:c r="C830" s="6">
        <x:v>13.7947433666667</x:v>
      </x:c>
      <x:c r="D830" s="14" t="s">
        <x:v>77</x:v>
      </x:c>
      <x:c r="E830" s="15">
        <x:v>43194.5147534722</x:v>
      </x:c>
      <x:c r="F830" t="s">
        <x:v>82</x:v>
      </x:c>
      <x:c r="G830" s="6">
        <x:v>132.442207148618</x:v>
      </x:c>
      <x:c r="H830" t="s">
        <x:v>83</x:v>
      </x:c>
      <x:c r="I830" s="6">
        <x:v>33.0912383940122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23.589</x:v>
      </x:c>
      <x:c r="R830" s="8">
        <x:v>159733.251914017</x:v>
      </x:c>
      <x:c r="S830" s="12">
        <x:v>311104.692457734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888644</x:v>
      </x:c>
      <x:c r="B831" s="1">
        <x:v>43213.5834550926</x:v>
      </x:c>
      <x:c r="C831" s="6">
        <x:v>13.810427495</x:v>
      </x:c>
      <x:c r="D831" s="14" t="s">
        <x:v>77</x:v>
      </x:c>
      <x:c r="E831" s="15">
        <x:v>43194.5147534722</x:v>
      </x:c>
      <x:c r="F831" t="s">
        <x:v>82</x:v>
      </x:c>
      <x:c r="G831" s="6">
        <x:v>132.425621150032</x:v>
      </x:c>
      <x:c r="H831" t="s">
        <x:v>83</x:v>
      </x:c>
      <x:c r="I831" s="6">
        <x:v>33.0924729413055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23.59</x:v>
      </x:c>
      <x:c r="R831" s="8">
        <x:v>159728.623562707</x:v>
      </x:c>
      <x:c r="S831" s="12">
        <x:v>311088.792893483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888657</x:v>
      </x:c>
      <x:c r="B832" s="1">
        <x:v>43213.5834665162</x:v>
      </x:c>
      <x:c r="C832" s="6">
        <x:v>13.8268617966667</x:v>
      </x:c>
      <x:c r="D832" s="14" t="s">
        <x:v>77</x:v>
      </x:c>
      <x:c r="E832" s="15">
        <x:v>43194.5147534722</x:v>
      </x:c>
      <x:c r="F832" t="s">
        <x:v>82</x:v>
      </x:c>
      <x:c r="G832" s="6">
        <x:v>132.420056713238</x:v>
      </x:c>
      <x:c r="H832" t="s">
        <x:v>83</x:v>
      </x:c>
      <x:c r="I832" s="6">
        <x:v>33.0987360175072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23.588</x:v>
      </x:c>
      <x:c r="R832" s="8">
        <x:v>159737.94946436</x:v>
      </x:c>
      <x:c r="S832" s="12">
        <x:v>311111.407187455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888667</x:v>
      </x:c>
      <x:c r="B833" s="1">
        <x:v>43213.5834783912</x:v>
      </x:c>
      <x:c r="C833" s="6">
        <x:v>13.8439793783333</x:v>
      </x:c>
      <x:c r="D833" s="14" t="s">
        <x:v>77</x:v>
      </x:c>
      <x:c r="E833" s="15">
        <x:v>43194.5147534722</x:v>
      </x:c>
      <x:c r="F833" t="s">
        <x:v>82</x:v>
      </x:c>
      <x:c r="G833" s="6">
        <x:v>132.481477773233</x:v>
      </x:c>
      <x:c r="H833" t="s">
        <x:v>83</x:v>
      </x:c>
      <x:c r="I833" s="6">
        <x:v>33.0823857999171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23.589</x:v>
      </x:c>
      <x:c r="R833" s="8">
        <x:v>159744.195376483</x:v>
      </x:c>
      <x:c r="S833" s="12">
        <x:v>311116.687754128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888681</x:v>
      </x:c>
      <x:c r="B834" s="1">
        <x:v>43213.5834899653</x:v>
      </x:c>
      <x:c r="C834" s="6">
        <x:v>13.8606636516667</x:v>
      </x:c>
      <x:c r="D834" s="14" t="s">
        <x:v>77</x:v>
      </x:c>
      <x:c r="E834" s="15">
        <x:v>43194.5147534722</x:v>
      </x:c>
      <x:c r="F834" t="s">
        <x:v>82</x:v>
      </x:c>
      <x:c r="G834" s="6">
        <x:v>132.410684688454</x:v>
      </x:c>
      <x:c r="H834" t="s">
        <x:v>83</x:v>
      </x:c>
      <x:c r="I834" s="6">
        <x:v>33.0983445749016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23.589</x:v>
      </x:c>
      <x:c r="R834" s="8">
        <x:v>159745.145456557</x:v>
      </x:c>
      <x:c r="S834" s="12">
        <x:v>311117.992359112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888689</x:v>
      </x:c>
      <x:c r="B835" s="1">
        <x:v>43213.5835016204</x:v>
      </x:c>
      <x:c r="C835" s="6">
        <x:v>13.8774312066667</x:v>
      </x:c>
      <x:c r="D835" s="14" t="s">
        <x:v>77</x:v>
      </x:c>
      <x:c r="E835" s="15">
        <x:v>43194.5147534722</x:v>
      </x:c>
      <x:c r="F835" t="s">
        <x:v>82</x:v>
      </x:c>
      <x:c r="G835" s="6">
        <x:v>132.491869707303</x:v>
      </x:c>
      <x:c r="H835" t="s">
        <x:v>83</x:v>
      </x:c>
      <x:c r="I835" s="6">
        <x:v>33.0900640689601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23.585</x:v>
      </x:c>
      <x:c r="R835" s="8">
        <x:v>159741.948457446</x:v>
      </x:c>
      <x:c r="S835" s="12">
        <x:v>311101.475820629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888701</x:v>
      </x:c>
      <x:c r="B836" s="1">
        <x:v>43213.5835135764</x:v>
      </x:c>
      <x:c r="C836" s="6">
        <x:v>13.89464881</x:v>
      </x:c>
      <x:c r="D836" s="14" t="s">
        <x:v>77</x:v>
      </x:c>
      <x:c r="E836" s="15">
        <x:v>43194.5147534722</x:v>
      </x:c>
      <x:c r="F836" t="s">
        <x:v>82</x:v>
      </x:c>
      <x:c r="G836" s="6">
        <x:v>132.405698527495</x:v>
      </x:c>
      <x:c r="H836" t="s">
        <x:v>83</x:v>
      </x:c>
      <x:c r="I836" s="6">
        <x:v>33.0944602622935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23.591</x:v>
      </x:c>
      <x:c r="R836" s="8">
        <x:v>159741.540283865</x:v>
      </x:c>
      <x:c r="S836" s="12">
        <x:v>311114.259550684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888712</x:v>
      </x:c>
      <x:c r="B837" s="1">
        <x:v>43213.5835251157</x:v>
      </x:c>
      <x:c r="C837" s="6">
        <x:v>13.9112997766667</x:v>
      </x:c>
      <x:c r="D837" s="14" t="s">
        <x:v>77</x:v>
      </x:c>
      <x:c r="E837" s="15">
        <x:v>43194.5147534722</x:v>
      </x:c>
      <x:c r="F837" t="s">
        <x:v>82</x:v>
      </x:c>
      <x:c r="G837" s="6">
        <x:v>132.466701730775</x:v>
      </x:c>
      <x:c r="H837" t="s">
        <x:v>83</x:v>
      </x:c>
      <x:c r="I837" s="6">
        <x:v>33.0907265086821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23.587</x:v>
      </x:c>
      <x:c r="R837" s="8">
        <x:v>159756.694184869</x:v>
      </x:c>
      <x:c r="S837" s="12">
        <x:v>311106.593669821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888717</x:v>
      </x:c>
      <x:c r="B838" s="1">
        <x:v>43213.5835359607</x:v>
      </x:c>
      <x:c r="C838" s="6">
        <x:v>13.9268839766667</x:v>
      </x:c>
      <x:c r="D838" s="14" t="s">
        <x:v>77</x:v>
      </x:c>
      <x:c r="E838" s="15">
        <x:v>43194.5147534722</x:v>
      </x:c>
      <x:c r="F838" t="s">
        <x:v>82</x:v>
      </x:c>
      <x:c r="G838" s="6">
        <x:v>132.401714186183</x:v>
      </x:c>
      <x:c r="H838" t="s">
        <x:v>83</x:v>
      </x:c>
      <x:c r="I838" s="6">
        <x:v>33.09786279945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23.59</x:v>
      </x:c>
      <x:c r="R838" s="8">
        <x:v>159761.474851033</x:v>
      </x:c>
      <x:c r="S838" s="12">
        <x:v>311105.799490073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888732</x:v>
      </x:c>
      <x:c r="B839" s="1">
        <x:v>43213.5835479167</x:v>
      </x:c>
      <x:c r="C839" s="6">
        <x:v>13.9441182633333</x:v>
      </x:c>
      <x:c r="D839" s="14" t="s">
        <x:v>77</x:v>
      </x:c>
      <x:c r="E839" s="15">
        <x:v>43194.5147534722</x:v>
      </x:c>
      <x:c r="F839" t="s">
        <x:v>82</x:v>
      </x:c>
      <x:c r="G839" s="6">
        <x:v>132.449601828377</x:v>
      </x:c>
      <x:c r="H839" t="s">
        <x:v>83</x:v>
      </x:c>
      <x:c r="I839" s="6">
        <x:v>33.0945807060275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23.587</x:v>
      </x:c>
      <x:c r="R839" s="8">
        <x:v>159755.975984191</x:v>
      </x:c>
      <x:c r="S839" s="12">
        <x:v>311116.604364414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888739</x:v>
      </x:c>
      <x:c r="B840" s="1">
        <x:v>43213.5835591088</x:v>
      </x:c>
      <x:c r="C840" s="6">
        <x:v>13.9602524533333</x:v>
      </x:c>
      <x:c r="D840" s="14" t="s">
        <x:v>77</x:v>
      </x:c>
      <x:c r="E840" s="15">
        <x:v>43194.5147534722</x:v>
      </x:c>
      <x:c r="F840" t="s">
        <x:v>82</x:v>
      </x:c>
      <x:c r="G840" s="6">
        <x:v>132.395904448248</x:v>
      </x:c>
      <x:c r="H840" t="s">
        <x:v>83</x:v>
      </x:c>
      <x:c r="I840" s="6">
        <x:v>33.091659946695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23.593</x:v>
      </x:c>
      <x:c r="R840" s="8">
        <x:v>159765.572682378</x:v>
      </x:c>
      <x:c r="S840" s="12">
        <x:v>311100.38113028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888746</x:v>
      </x:c>
      <x:c r="B841" s="1">
        <x:v>43213.5835714468</x:v>
      </x:c>
      <x:c r="C841" s="6">
        <x:v>13.9779867883333</x:v>
      </x:c>
      <x:c r="D841" s="14" t="s">
        <x:v>77</x:v>
      </x:c>
      <x:c r="E841" s="15">
        <x:v>43194.5147534722</x:v>
      </x:c>
      <x:c r="F841" t="s">
        <x:v>82</x:v>
      </x:c>
      <x:c r="G841" s="6">
        <x:v>132.418030953198</x:v>
      </x:c>
      <x:c r="H841" t="s">
        <x:v>83</x:v>
      </x:c>
      <x:c r="I841" s="6">
        <x:v>33.096688472076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23.589</x:v>
      </x:c>
      <x:c r="R841" s="8">
        <x:v>159756.282709996</x:v>
      </x:c>
      <x:c r="S841" s="12">
        <x:v>311107.246233733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888754</x:v>
      </x:c>
      <x:c r="B842" s="1">
        <x:v>43213.5835822917</x:v>
      </x:c>
      <x:c r="C842" s="6">
        <x:v>13.9936042933333</x:v>
      </x:c>
      <x:c r="D842" s="14" t="s">
        <x:v>77</x:v>
      </x:c>
      <x:c r="E842" s="15">
        <x:v>43194.5147534722</x:v>
      </x:c>
      <x:c r="F842" t="s">
        <x:v>82</x:v>
      </x:c>
      <x:c r="G842" s="6">
        <x:v>132.414424599643</x:v>
      </x:c>
      <x:c r="H842" t="s">
        <x:v>83</x:v>
      </x:c>
      <x:c r="I842" s="6">
        <x:v>33.0975014679061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23.589</x:v>
      </x:c>
      <x:c r="R842" s="8">
        <x:v>159770.605378771</x:v>
      </x:c>
      <x:c r="S842" s="12">
        <x:v>311111.031641463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888770</x:v>
      </x:c>
      <x:c r="B843" s="1">
        <x:v>43213.5835950579</x:v>
      </x:c>
      <x:c r="C843" s="6">
        <x:v>14.012021945</x:v>
      </x:c>
      <x:c r="D843" s="14" t="s">
        <x:v>77</x:v>
      </x:c>
      <x:c r="E843" s="15">
        <x:v>43194.5147534722</x:v>
      </x:c>
      <x:c r="F843" t="s">
        <x:v>82</x:v>
      </x:c>
      <x:c r="G843" s="6">
        <x:v>132.440713492349</x:v>
      </x:c>
      <x:c r="H843" t="s">
        <x:v>83</x:v>
      </x:c>
      <x:c r="I843" s="6">
        <x:v>33.0890704096223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23.59</x:v>
      </x:c>
      <x:c r="R843" s="8">
        <x:v>159766.997772399</x:v>
      </x:c>
      <x:c r="S843" s="12">
        <x:v>311114.148916631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888778</x:v>
      </x:c>
      <x:c r="B844" s="1">
        <x:v>43213.5836054745</x:v>
      </x:c>
      <x:c r="C844" s="6">
        <x:v>14.0269894616667</x:v>
      </x:c>
      <x:c r="D844" s="14" t="s">
        <x:v>77</x:v>
      </x:c>
      <x:c r="E844" s="15">
        <x:v>43194.5147534722</x:v>
      </x:c>
      <x:c r="F844" t="s">
        <x:v>82</x:v>
      </x:c>
      <x:c r="G844" s="6">
        <x:v>132.491283252968</x:v>
      </x:c>
      <x:c r="H844" t="s">
        <x:v>83</x:v>
      </x:c>
      <x:c r="I844" s="6">
        <x:v>33.0851861077649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23.587</x:v>
      </x:c>
      <x:c r="R844" s="8">
        <x:v>159759.633796229</x:v>
      </x:c>
      <x:c r="S844" s="12">
        <x:v>311101.235385578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888786</x:v>
      </x:c>
      <x:c r="B845" s="1">
        <x:v>43213.5836177083</x:v>
      </x:c>
      <x:c r="C845" s="6">
        <x:v>14.044623765</x:v>
      </x:c>
      <x:c r="D845" s="14" t="s">
        <x:v>77</x:v>
      </x:c>
      <x:c r="E845" s="15">
        <x:v>43194.5147534722</x:v>
      </x:c>
      <x:c r="F845" t="s">
        <x:v>82</x:v>
      </x:c>
      <x:c r="G845" s="6">
        <x:v>132.417426918356</x:v>
      </x:c>
      <x:c r="H845" t="s">
        <x:v>83</x:v>
      </x:c>
      <x:c r="I845" s="6">
        <x:v>33.0893112967074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23.592</x:v>
      </x:c>
      <x:c r="R845" s="8">
        <x:v>159766.437139095</x:v>
      </x:c>
      <x:c r="S845" s="12">
        <x:v>311095.007077843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888796</x:v>
      </x:c>
      <x:c r="B846" s="1">
        <x:v>43213.5836291319</x:v>
      </x:c>
      <x:c r="C846" s="6">
        <x:v>14.0610246783333</x:v>
      </x:c>
      <x:c r="D846" s="14" t="s">
        <x:v>77</x:v>
      </x:c>
      <x:c r="E846" s="15">
        <x:v>43194.5147534722</x:v>
      </x:c>
      <x:c r="F846" t="s">
        <x:v>82</x:v>
      </x:c>
      <x:c r="G846" s="6">
        <x:v>132.420923056773</x:v>
      </x:c>
      <x:c r="H846" t="s">
        <x:v>83</x:v>
      </x:c>
      <x:c r="I846" s="6">
        <x:v>33.0910276176901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23.591</x:v>
      </x:c>
      <x:c r="R846" s="8">
        <x:v>159763.021984182</x:v>
      </x:c>
      <x:c r="S846" s="12">
        <x:v>311095.561642345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888813</x:v>
      </x:c>
      <x:c r="B847" s="1">
        <x:v>43213.5836412037</x:v>
      </x:c>
      <x:c r="C847" s="6">
        <x:v>14.0784422783333</x:v>
      </x:c>
      <x:c r="D847" s="14" t="s">
        <x:v>77</x:v>
      </x:c>
      <x:c r="E847" s="15">
        <x:v>43194.5147534722</x:v>
      </x:c>
      <x:c r="F847" t="s">
        <x:v>82</x:v>
      </x:c>
      <x:c r="G847" s="6">
        <x:v>132.388738087003</x:v>
      </x:c>
      <x:c r="H847" t="s">
        <x:v>83</x:v>
      </x:c>
      <x:c r="I847" s="6">
        <x:v>33.0982843529664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23.591</x:v>
      </x:c>
      <x:c r="R847" s="8">
        <x:v>159763.279427324</x:v>
      </x:c>
      <x:c r="S847" s="12">
        <x:v>311088.565289198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888819</x:v>
      </x:c>
      <x:c r="B848" s="1">
        <x:v>43213.5836517708</x:v>
      </x:c>
      <x:c r="C848" s="6">
        <x:v>14.093659825</x:v>
      </x:c>
      <x:c r="D848" s="14" t="s">
        <x:v>77</x:v>
      </x:c>
      <x:c r="E848" s="15">
        <x:v>43194.5147534722</x:v>
      </x:c>
      <x:c r="F848" t="s">
        <x:v>82</x:v>
      </x:c>
      <x:c r="G848" s="6">
        <x:v>132.394302127626</x:v>
      </x:c>
      <x:c r="H848" t="s">
        <x:v>83</x:v>
      </x:c>
      <x:c r="I848" s="6">
        <x:v>33.0920212776082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23.593</x:v>
      </x:c>
      <x:c r="R848" s="8">
        <x:v>159762.082218889</x:v>
      </x:c>
      <x:c r="S848" s="12">
        <x:v>311090.061599502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888832</x:v>
      </x:c>
      <x:c r="B849" s="1">
        <x:v>43213.5836634606</x:v>
      </x:c>
      <x:c r="C849" s="6">
        <x:v>14.1104941183333</x:v>
      </x:c>
      <x:c r="D849" s="14" t="s">
        <x:v>77</x:v>
      </x:c>
      <x:c r="E849" s="15">
        <x:v>43194.5147534722</x:v>
      </x:c>
      <x:c r="F849" t="s">
        <x:v>82</x:v>
      </x:c>
      <x:c r="G849" s="6">
        <x:v>132.507362407415</x:v>
      </x:c>
      <x:c r="H849" t="s">
        <x:v>83</x:v>
      </x:c>
      <x:c r="I849" s="6">
        <x:v>33.0740451119145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23.59</x:v>
      </x:c>
      <x:c r="R849" s="8">
        <x:v>159768.309593033</x:v>
      </x:c>
      <x:c r="S849" s="12">
        <x:v>311095.375302952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888842</x:v>
      </x:c>
      <x:c r="B850" s="1">
        <x:v>43213.5836749653</x:v>
      </x:c>
      <x:c r="C850" s="6">
        <x:v>14.1270283016667</x:v>
      </x:c>
      <x:c r="D850" s="14" t="s">
        <x:v>77</x:v>
      </x:c>
      <x:c r="E850" s="15">
        <x:v>43194.5147534722</x:v>
      </x:c>
      <x:c r="F850" t="s">
        <x:v>82</x:v>
      </x:c>
      <x:c r="G850" s="6">
        <x:v>132.407835292288</x:v>
      </x:c>
      <x:c r="H850" t="s">
        <x:v>83</x:v>
      </x:c>
      <x:c r="I850" s="6">
        <x:v>33.0939784874004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23.591</x:v>
      </x:c>
      <x:c r="R850" s="8">
        <x:v>159762.397197159</x:v>
      </x:c>
      <x:c r="S850" s="12">
        <x:v>311096.401758945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888844</x:v>
      </x:c>
      <x:c r="B851" s="1">
        <x:v>43213.5836865394</x:v>
      </x:c>
      <x:c r="C851" s="6">
        <x:v>14.1437459266667</x:v>
      </x:c>
      <x:c r="D851" s="14" t="s">
        <x:v>77</x:v>
      </x:c>
      <x:c r="E851" s="15">
        <x:v>43194.5147534722</x:v>
      </x:c>
      <x:c r="F851" t="s">
        <x:v>82</x:v>
      </x:c>
      <x:c r="G851" s="6">
        <x:v>132.340339182384</x:v>
      </x:c>
      <x:c r="H851" t="s">
        <x:v>83</x:v>
      </x:c>
      <x:c r="I851" s="6">
        <x:v>33.101686894006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23.594</x:v>
      </x:c>
      <x:c r="R851" s="8">
        <x:v>159767.280549287</x:v>
      </x:c>
      <x:c r="S851" s="12">
        <x:v>311095.715730795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888857</x:v>
      </x:c>
      <x:c r="B852" s="1">
        <x:v>43213.5836982639</x:v>
      </x:c>
      <x:c r="C852" s="6">
        <x:v>14.1606301616667</x:v>
      </x:c>
      <x:c r="D852" s="14" t="s">
        <x:v>77</x:v>
      </x:c>
      <x:c r="E852" s="15">
        <x:v>43194.5147534722</x:v>
      </x:c>
      <x:c r="F852" t="s">
        <x:v>82</x:v>
      </x:c>
      <x:c r="G852" s="6">
        <x:v>132.378701202589</x:v>
      </x:c>
      <x:c r="H852" t="s">
        <x:v>83</x:v>
      </x:c>
      <x:c r="I852" s="6">
        <x:v>33.0980434652361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23.592</x:v>
      </x:c>
      <x:c r="R852" s="8">
        <x:v>159776.057179279</x:v>
      </x:c>
      <x:c r="S852" s="12">
        <x:v>311115.747737358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888871</x:v>
      </x:c>
      <x:c r="B853" s="1">
        <x:v>43213.5837101852</x:v>
      </x:c>
      <x:c r="C853" s="6">
        <x:v>14.1777810733333</x:v>
      </x:c>
      <x:c r="D853" s="14" t="s">
        <x:v>77</x:v>
      </x:c>
      <x:c r="E853" s="15">
        <x:v>43194.5147534722</x:v>
      </x:c>
      <x:c r="F853" t="s">
        <x:v>82</x:v>
      </x:c>
      <x:c r="G853" s="6">
        <x:v>132.335685315341</x:v>
      </x:c>
      <x:c r="H853" t="s">
        <x:v>83</x:v>
      </x:c>
      <x:c r="I853" s="6">
        <x:v>33.1052399936466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23.593</x:v>
      </x:c>
      <x:c r="R853" s="8">
        <x:v>159780.760298405</x:v>
      </x:c>
      <x:c r="S853" s="12">
        <x:v>311105.656106921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888878</x:v>
      </x:c>
      <x:c r="B854" s="1">
        <x:v>43213.5837211806</x:v>
      </x:c>
      <x:c r="C854" s="6">
        <x:v>14.1935986433333</x:v>
      </x:c>
      <x:c r="D854" s="14" t="s">
        <x:v>77</x:v>
      </x:c>
      <x:c r="E854" s="15">
        <x:v>43194.5147534722</x:v>
      </x:c>
      <x:c r="F854" t="s">
        <x:v>82</x:v>
      </x:c>
      <x:c r="G854" s="6">
        <x:v>132.410968469024</x:v>
      </x:c>
      <x:c r="H854" t="s">
        <x:v>83</x:v>
      </x:c>
      <x:c r="I854" s="6">
        <x:v>33.085758213957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23.594</x:v>
      </x:c>
      <x:c r="R854" s="8">
        <x:v>159777.206810651</x:v>
      </x:c>
      <x:c r="S854" s="12">
        <x:v>311099.848777781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888893</x:v>
      </x:c>
      <x:c r="B855" s="1">
        <x:v>43213.5837331829</x:v>
      </x:c>
      <x:c r="C855" s="6">
        <x:v>14.210882895</x:v>
      </x:c>
      <x:c r="D855" s="14" t="s">
        <x:v>77</x:v>
      </x:c>
      <x:c r="E855" s="15">
        <x:v>43194.5147534722</x:v>
      </x:c>
      <x:c r="F855" t="s">
        <x:v>82</x:v>
      </x:c>
      <x:c r="G855" s="6">
        <x:v>132.431181514888</x:v>
      </x:c>
      <x:c r="H855" t="s">
        <x:v>83</x:v>
      </x:c>
      <x:c r="I855" s="6">
        <x:v>33.0862098768098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23.592</x:v>
      </x:c>
      <x:c r="R855" s="8">
        <x:v>159772.832513404</x:v>
      </x:c>
      <x:c r="S855" s="12">
        <x:v>311090.331385581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888895</x:v>
      </x:c>
      <x:c r="B856" s="1">
        <x:v>43213.5837442477</x:v>
      </x:c>
      <x:c r="C856" s="6">
        <x:v>14.2268504866667</x:v>
      </x:c>
      <x:c r="D856" s="14" t="s">
        <x:v>77</x:v>
      </x:c>
      <x:c r="E856" s="15">
        <x:v>43194.5147534722</x:v>
      </x:c>
      <x:c r="F856" t="s">
        <x:v>82</x:v>
      </x:c>
      <x:c r="G856" s="6">
        <x:v>132.306410422341</x:v>
      </x:c>
      <x:c r="H856" t="s">
        <x:v>83</x:v>
      </x:c>
      <x:c r="I856" s="6">
        <x:v>33.1068358786097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23.595</x:v>
      </x:c>
      <x:c r="R856" s="8">
        <x:v>159762.356592706</x:v>
      </x:c>
      <x:c r="S856" s="12">
        <x:v>311079.515442243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888908</x:v>
      </x:c>
      <x:c r="B857" s="1">
        <x:v>43213.5837560532</x:v>
      </x:c>
      <x:c r="C857" s="6">
        <x:v>14.24381806</x:v>
      </x:c>
      <x:c r="D857" s="14" t="s">
        <x:v>77</x:v>
      </x:c>
      <x:c r="E857" s="15">
        <x:v>43194.5147534722</x:v>
      </x:c>
      <x:c r="F857" t="s">
        <x:v>82</x:v>
      </x:c>
      <x:c r="G857" s="6">
        <x:v>132.398330983677</x:v>
      </x:c>
      <x:c r="H857" t="s">
        <x:v>83</x:v>
      </x:c>
      <x:c r="I857" s="6">
        <x:v>33.0936171562757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23.592</x:v>
      </x:c>
      <x:c r="R857" s="8">
        <x:v>159770.119439174</x:v>
      </x:c>
      <x:c r="S857" s="12">
        <x:v>311096.534608493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888914</x:v>
      </x:c>
      <x:c r="B858" s="1">
        <x:v>43213.5837676273</x:v>
      </x:c>
      <x:c r="C858" s="6">
        <x:v>14.26048564</x:v>
      </x:c>
      <x:c r="D858" s="14" t="s">
        <x:v>77</x:v>
      </x:c>
      <x:c r="E858" s="15">
        <x:v>43194.5147534722</x:v>
      </x:c>
      <x:c r="F858" t="s">
        <x:v>82</x:v>
      </x:c>
      <x:c r="G858" s="6">
        <x:v>132.326721141372</x:v>
      </x:c>
      <x:c r="H858" t="s">
        <x:v>83</x:v>
      </x:c>
      <x:c r="I858" s="6">
        <x:v>33.1047582172032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23.594</x:v>
      </x:c>
      <x:c r="R858" s="8">
        <x:v>159774.820307308</x:v>
      </x:c>
      <x:c r="S858" s="12">
        <x:v>311100.387120871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888929</x:v>
      </x:c>
      <x:c r="B859" s="1">
        <x:v>43213.5837799768</x:v>
      </x:c>
      <x:c r="C859" s="6">
        <x:v>14.2783032916667</x:v>
      </x:c>
      <x:c r="D859" s="14" t="s">
        <x:v>77</x:v>
      </x:c>
      <x:c r="E859" s="15">
        <x:v>43194.5147534722</x:v>
      </x:c>
      <x:c r="F859" t="s">
        <x:v>82</x:v>
      </x:c>
      <x:c r="G859" s="6">
        <x:v>132.392210284374</x:v>
      </x:c>
      <x:c r="H859" t="s">
        <x:v>83</x:v>
      </x:c>
      <x:c r="I859" s="6">
        <x:v>33.0975014679061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23.591</x:v>
      </x:c>
      <x:c r="R859" s="8">
        <x:v>159778.448590813</x:v>
      </x:c>
      <x:c r="S859" s="12">
        <x:v>311108.872040137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888934</x:v>
      </x:c>
      <x:c r="B860" s="1">
        <x:v>43213.583790625</x:v>
      </x:c>
      <x:c r="C860" s="6">
        <x:v>14.2936208016667</x:v>
      </x:c>
      <x:c r="D860" s="14" t="s">
        <x:v>77</x:v>
      </x:c>
      <x:c r="E860" s="15">
        <x:v>43194.5147534722</x:v>
      </x:c>
      <x:c r="F860" t="s">
        <x:v>82</x:v>
      </x:c>
      <x:c r="G860" s="6">
        <x:v>132.371890942629</x:v>
      </x:c>
      <x:c r="H860" t="s">
        <x:v>83</x:v>
      </x:c>
      <x:c r="I860" s="6">
        <x:v>33.0995791248129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23.592</x:v>
      </x:c>
      <x:c r="R860" s="8">
        <x:v>159774.00223011</x:v>
      </x:c>
      <x:c r="S860" s="12">
        <x:v>311100.933714401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888950</x:v>
      </x:c>
      <x:c r="B861" s="1">
        <x:v>43213.5838032407</x:v>
      </x:c>
      <x:c r="C861" s="6">
        <x:v>14.3117718</x:v>
      </x:c>
      <x:c r="D861" s="14" t="s">
        <x:v>77</x:v>
      </x:c>
      <x:c r="E861" s="15">
        <x:v>43194.5147534722</x:v>
      </x:c>
      <x:c r="F861" t="s">
        <x:v>82</x:v>
      </x:c>
      <x:c r="G861" s="6">
        <x:v>132.352045921047</x:v>
      </x:c>
      <x:c r="H861" t="s">
        <x:v>83</x:v>
      </x:c>
      <x:c r="I861" s="6">
        <x:v>33.0940387092583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23.596</x:v>
      </x:c>
      <x:c r="R861" s="8">
        <x:v>159788.020633998</x:v>
      </x:c>
      <x:c r="S861" s="12">
        <x:v>311111.695937291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888961</x:v>
      </x:c>
      <x:c r="B862" s="1">
        <x:v>43213.5838142361</x:v>
      </x:c>
      <x:c r="C862" s="6">
        <x:v>14.3276227</x:v>
      </x:c>
      <x:c r="D862" s="14" t="s">
        <x:v>77</x:v>
      </x:c>
      <x:c r="E862" s="15">
        <x:v>43194.5147534722</x:v>
      </x:c>
      <x:c r="F862" t="s">
        <x:v>82</x:v>
      </x:c>
      <x:c r="G862" s="6">
        <x:v>132.309231521786</x:v>
      </x:c>
      <x:c r="H862" t="s">
        <x:v>83</x:v>
      </x:c>
      <x:c r="I862" s="6">
        <x:v>33.108702763871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23.594</x:v>
      </x:c>
      <x:c r="R862" s="8">
        <x:v>159781.471861198</x:v>
      </x:c>
      <x:c r="S862" s="12">
        <x:v>311097.468497272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888965</x:v>
      </x:c>
      <x:c r="B863" s="1">
        <x:v>43213.5838256597</x:v>
      </x:c>
      <x:c r="C863" s="6">
        <x:v>14.3440736233333</x:v>
      </x:c>
      <x:c r="D863" s="14" t="s">
        <x:v>77</x:v>
      </x:c>
      <x:c r="E863" s="15">
        <x:v>43194.5147534722</x:v>
      </x:c>
      <x:c r="F863" t="s">
        <x:v>82</x:v>
      </x:c>
      <x:c r="G863" s="6">
        <x:v>132.414731870493</x:v>
      </x:c>
      <x:c r="H863" t="s">
        <x:v>83</x:v>
      </x:c>
      <x:c r="I863" s="6">
        <x:v>33.0874143113806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23.593</x:v>
      </x:c>
      <x:c r="R863" s="8">
        <x:v>159773.631405309</x:v>
      </x:c>
      <x:c r="S863" s="12">
        <x:v>311093.659295579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888977</x:v>
      </x:c>
      <x:c r="B864" s="1">
        <x:v>43213.5838373843</x:v>
      </x:c>
      <x:c r="C864" s="6">
        <x:v>14.3609578816667</x:v>
      </x:c>
      <x:c r="D864" s="14" t="s">
        <x:v>77</x:v>
      </x:c>
      <x:c r="E864" s="15">
        <x:v>43194.5147534722</x:v>
      </x:c>
      <x:c r="F864" t="s">
        <x:v>82</x:v>
      </x:c>
      <x:c r="G864" s="6">
        <x:v>132.433933867098</x:v>
      </x:c>
      <x:c r="H864" t="s">
        <x:v>83</x:v>
      </x:c>
      <x:c r="I864" s="6">
        <x:v>33.0805791509347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23.594</x:v>
      </x:c>
      <x:c r="R864" s="8">
        <x:v>159783.74135105</x:v>
      </x:c>
      <x:c r="S864" s="12">
        <x:v>311093.294521097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888984</x:v>
      </x:c>
      <x:c r="B865" s="1">
        <x:v>43213.5838484606</x:v>
      </x:c>
      <x:c r="C865" s="6">
        <x:v>14.3769087566667</x:v>
      </x:c>
      <x:c r="D865" s="14" t="s">
        <x:v>77</x:v>
      </x:c>
      <x:c r="E865" s="15">
        <x:v>43194.5147534722</x:v>
      </x:c>
      <x:c r="F865" t="s">
        <x:v>82</x:v>
      </x:c>
      <x:c r="G865" s="6">
        <x:v>132.39316224851</x:v>
      </x:c>
      <x:c r="H865" t="s">
        <x:v>83</x:v>
      </x:c>
      <x:c r="I865" s="6">
        <x:v>33.0847645558965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23.596</x:v>
      </x:c>
      <x:c r="R865" s="8">
        <x:v>159775.480149665</x:v>
      </x:c>
      <x:c r="S865" s="12">
        <x:v>311084.342093674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889002</x:v>
      </x:c>
      <x:c r="B866" s="1">
        <x:v>43213.5838601505</x:v>
      </x:c>
      <x:c r="C866" s="6">
        <x:v>14.3937096516667</x:v>
      </x:c>
      <x:c r="D866" s="14" t="s">
        <x:v>77</x:v>
      </x:c>
      <x:c r="E866" s="15">
        <x:v>43194.5147534722</x:v>
      </x:c>
      <x:c r="F866" t="s">
        <x:v>82</x:v>
      </x:c>
      <x:c r="G866" s="6">
        <x:v>132.350956010768</x:v>
      </x:c>
      <x:c r="H866" t="s">
        <x:v>83</x:v>
      </x:c>
      <x:c r="I866" s="6">
        <x:v>33.0917803903285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23.597</x:v>
      </x:c>
      <x:c r="R866" s="8">
        <x:v>159779.449877375</x:v>
      </x:c>
      <x:c r="S866" s="12">
        <x:v>311086.462364195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889011</x:v>
      </x:c>
      <x:c r="B867" s="1">
        <x:v>43213.5838719097</x:v>
      </x:c>
      <x:c r="C867" s="6">
        <x:v>14.4106606016667</x:v>
      </x:c>
      <x:c r="D867" s="14" t="s">
        <x:v>77</x:v>
      </x:c>
      <x:c r="E867" s="15">
        <x:v>43194.5147534722</x:v>
      </x:c>
      <x:c r="F867" t="s">
        <x:v>82</x:v>
      </x:c>
      <x:c r="G867" s="6">
        <x:v>132.354336905152</x:v>
      </x:c>
      <x:c r="H867" t="s">
        <x:v>83</x:v>
      </x:c>
      <x:c r="I867" s="6">
        <x:v>33.0960260311749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23.595</x:v>
      </x:c>
      <x:c r="R867" s="8">
        <x:v>159779.495951015</x:v>
      </x:c>
      <x:c r="S867" s="12">
        <x:v>311094.082620148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889015</x:v>
      </x:c>
      <x:c r="B868" s="1">
        <x:v>43213.5838972222</x:v>
      </x:c>
      <x:c r="C868" s="6">
        <x:v>14.447095925</x:v>
      </x:c>
      <x:c r="D868" s="14" t="s">
        <x:v>77</x:v>
      </x:c>
      <x:c r="E868" s="15">
        <x:v>43194.5147534722</x:v>
      </x:c>
      <x:c r="F868" t="s">
        <x:v>82</x:v>
      </x:c>
      <x:c r="G868" s="6">
        <x:v>132.383550517373</x:v>
      </x:c>
      <x:c r="H868" t="s">
        <x:v>83</x:v>
      </x:c>
      <x:c r="I868" s="6">
        <x:v>33.0869325374997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23.596</x:v>
      </x:c>
      <x:c r="R868" s="8">
        <x:v>159822.49828437</x:v>
      </x:c>
      <x:c r="S868" s="12">
        <x:v>311153.652729515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889025</x:v>
      </x:c>
      <x:c r="B869" s="1">
        <x:v>43213.5838972222</x:v>
      </x:c>
      <x:c r="C869" s="6">
        <x:v>14.4471126066667</x:v>
      </x:c>
      <x:c r="D869" s="14" t="s">
        <x:v>77</x:v>
      </x:c>
      <x:c r="E869" s="15">
        <x:v>43194.5147534722</x:v>
      </x:c>
      <x:c r="F869" t="s">
        <x:v>82</x:v>
      </x:c>
      <x:c r="G869" s="6">
        <x:v>132.345392268654</x:v>
      </x:c>
      <x:c r="H869" t="s">
        <x:v>83</x:v>
      </x:c>
      <x:c r="I869" s="6">
        <x:v>33.0980434652361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23.595</x:v>
      </x:c>
      <x:c r="R869" s="8">
        <x:v>159755.262525067</x:v>
      </x:c>
      <x:c r="S869" s="12">
        <x:v>311087.945599631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889041</x:v>
      </x:c>
      <x:c r="B870" s="1">
        <x:v>43213.5839074884</x:v>
      </x:c>
      <x:c r="C870" s="6">
        <x:v>14.4618634116667</x:v>
      </x:c>
      <x:c r="D870" s="14" t="s">
        <x:v>77</x:v>
      </x:c>
      <x:c r="E870" s="15">
        <x:v>43194.5147534722</x:v>
      </x:c>
      <x:c r="F870" t="s">
        <x:v>82</x:v>
      </x:c>
      <x:c r="G870" s="6">
        <x:v>132.379254588047</x:v>
      </x:c>
      <x:c r="H870" t="s">
        <x:v>83</x:v>
      </x:c>
      <x:c r="I870" s="6">
        <x:v>33.0853968837191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23.597</x:v>
      </x:c>
      <x:c r="R870" s="8">
        <x:v>159755.521422794</x:v>
      </x:c>
      <x:c r="S870" s="12">
        <x:v>311072.917214326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889051</x:v>
      </x:c>
      <x:c r="B871" s="1">
        <x:v>43213.5839186343</x:v>
      </x:c>
      <x:c r="C871" s="6">
        <x:v>14.477930955</x:v>
      </x:c>
      <x:c r="D871" s="14" t="s">
        <x:v>77</x:v>
      </x:c>
      <x:c r="E871" s="15">
        <x:v>43194.5147534722</x:v>
      </x:c>
      <x:c r="F871" t="s">
        <x:v>82</x:v>
      </x:c>
      <x:c r="G871" s="6">
        <x:v>132.398818343583</x:v>
      </x:c>
      <x:c r="H871" t="s">
        <x:v>83</x:v>
      </x:c>
      <x:c r="I871" s="6">
        <x:v>33.0884983028641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23.594</x:v>
      </x:c>
      <x:c r="R871" s="8">
        <x:v>159773.180406943</x:v>
      </x:c>
      <x:c r="S871" s="12">
        <x:v>311079.017406037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889054</x:v>
      </x:c>
      <x:c r="B872" s="1">
        <x:v>43213.5839294329</x:v>
      </x:c>
      <x:c r="C872" s="6">
        <x:v>14.4935151883333</x:v>
      </x:c>
      <x:c r="D872" s="14" t="s">
        <x:v>77</x:v>
      </x:c>
      <x:c r="E872" s="15">
        <x:v>43194.5147534722</x:v>
      </x:c>
      <x:c r="F872" t="s">
        <x:v>82</x:v>
      </x:c>
      <x:c r="G872" s="6">
        <x:v>132.375140313807</x:v>
      </x:c>
      <x:c r="H872" t="s">
        <x:v>83</x:v>
      </x:c>
      <x:c r="I872" s="6">
        <x:v>33.0888295225545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23.596</x:v>
      </x:c>
      <x:c r="R872" s="8">
        <x:v>159767.975539912</x:v>
      </x:c>
      <x:c r="S872" s="12">
        <x:v>311074.74981368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889066</x:v>
      </x:c>
      <x:c r="B873" s="1">
        <x:v>43213.5839415162</x:v>
      </x:c>
      <x:c r="C873" s="6">
        <x:v>14.5108661316667</x:v>
      </x:c>
      <x:c r="D873" s="14" t="s">
        <x:v>77</x:v>
      </x:c>
      <x:c r="E873" s="15">
        <x:v>43194.5147534722</x:v>
      </x:c>
      <x:c r="F873" t="s">
        <x:v>82</x:v>
      </x:c>
      <x:c r="G873" s="6">
        <x:v>132.419914241975</x:v>
      </x:c>
      <x:c r="H873" t="s">
        <x:v>83</x:v>
      </x:c>
      <x:c r="I873" s="6">
        <x:v>33.0837407872937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23.594</x:v>
      </x:c>
      <x:c r="R873" s="8">
        <x:v>159783.898617137</x:v>
      </x:c>
      <x:c r="S873" s="12">
        <x:v>311090.833454273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889082</x:v>
      </x:c>
      <x:c r="B874" s="1">
        <x:v>43213.583953206</x:v>
      </x:c>
      <x:c r="C874" s="6">
        <x:v>14.52775039</x:v>
      </x:c>
      <x:c r="D874" s="14" t="s">
        <x:v>77</x:v>
      </x:c>
      <x:c r="E874" s="15">
        <x:v>43194.5147534722</x:v>
      </x:c>
      <x:c r="F874" t="s">
        <x:v>82</x:v>
      </x:c>
      <x:c r="G874" s="6">
        <x:v>132.34922074166</x:v>
      </x:c>
      <x:c r="H874" t="s">
        <x:v>83</x:v>
      </x:c>
      <x:c r="I874" s="6">
        <x:v>33.092171832167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23.597</x:v>
      </x:c>
      <x:c r="R874" s="8">
        <x:v>159786.402837717</x:v>
      </x:c>
      <x:c r="S874" s="12">
        <x:v>311104.044311914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889087</x:v>
      </x:c>
      <x:c r="B875" s="1">
        <x:v>43213.5839641551</x:v>
      </x:c>
      <x:c r="C875" s="6">
        <x:v>14.543501245</x:v>
      </x:c>
      <x:c r="D875" s="14" t="s">
        <x:v>77</x:v>
      </x:c>
      <x:c r="E875" s="15">
        <x:v>43194.5147534722</x:v>
      </x:c>
      <x:c r="F875" t="s">
        <x:v>82</x:v>
      </x:c>
      <x:c r="G875" s="6">
        <x:v>132.259358330236</x:v>
      </x:c>
      <x:c r="H875" t="s">
        <x:v>83</x:v>
      </x:c>
      <x:c r="I875" s="6">
        <x:v>33.1074380995478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23.599</x:v>
      </x:c>
      <x:c r="R875" s="8">
        <x:v>159786.649956137</x:v>
      </x:c>
      <x:c r="S875" s="12">
        <x:v>311092.130915452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889094</x:v>
      </x:c>
      <x:c r="B876" s="1">
        <x:v>43213.5839761227</x:v>
      </x:c>
      <x:c r="C876" s="6">
        <x:v>14.5607355083333</x:v>
      </x:c>
      <x:c r="D876" s="14" t="s">
        <x:v>77</x:v>
      </x:c>
      <x:c r="E876" s="15">
        <x:v>43194.5147534722</x:v>
      </x:c>
      <x:c r="F876" t="s">
        <x:v>82</x:v>
      </x:c>
      <x:c r="G876" s="6">
        <x:v>132.30398959858</x:v>
      </x:c>
      <x:c r="H876" t="s">
        <x:v>83</x:v>
      </x:c>
      <x:c r="I876" s="6">
        <x:v>33.1048786613078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23.596</x:v>
      </x:c>
      <x:c r="R876" s="8">
        <x:v>159786.645584015</x:v>
      </x:c>
      <x:c r="S876" s="12">
        <x:v>311094.908727445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889112</x:v>
      </x:c>
      <x:c r="B877" s="1">
        <x:v>43213.5839874653</x:v>
      </x:c>
      <x:c r="C877" s="6">
        <x:v>14.5770364233333</x:v>
      </x:c>
      <x:c r="D877" s="14" t="s">
        <x:v>77</x:v>
      </x:c>
      <x:c r="E877" s="15">
        <x:v>43194.5147534722</x:v>
      </x:c>
      <x:c r="F877" t="s">
        <x:v>82</x:v>
      </x:c>
      <x:c r="G877" s="6">
        <x:v>132.363636897128</x:v>
      </x:c>
      <x:c r="H877" t="s">
        <x:v>83</x:v>
      </x:c>
      <x:c r="I877" s="6">
        <x:v>33.0889198552027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23.597</x:v>
      </x:c>
      <x:c r="R877" s="8">
        <x:v>159796.458429598</x:v>
      </x:c>
      <x:c r="S877" s="12">
        <x:v>311107.29776838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889121</x:v>
      </x:c>
      <x:c r="B878" s="1">
        <x:v>43213.5839989583</x:v>
      </x:c>
      <x:c r="C878" s="6">
        <x:v>14.5936040616667</x:v>
      </x:c>
      <x:c r="D878" s="14" t="s">
        <x:v>77</x:v>
      </x:c>
      <x:c r="E878" s="15">
        <x:v>43194.5147534722</x:v>
      </x:c>
      <x:c r="F878" t="s">
        <x:v>82</x:v>
      </x:c>
      <x:c r="G878" s="6">
        <x:v>132.289366323107</x:v>
      </x:c>
      <x:c r="H878" t="s">
        <x:v>83</x:v>
      </x:c>
      <x:c r="I878" s="6">
        <x:v>33.0981639090992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</x:v>
      </x:c>
      <x:c r="R878" s="8">
        <x:v>159798.835117117</x:v>
      </x:c>
      <x:c r="S878" s="12">
        <x:v>311098.381581198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889124</x:v>
      </x:c>
      <x:c r="B879" s="1">
        <x:v>43213.5840109606</x:v>
      </x:c>
      <x:c r="C879" s="6">
        <x:v>14.610888335</x:v>
      </x:c>
      <x:c r="D879" s="14" t="s">
        <x:v>77</x:v>
      </x:c>
      <x:c r="E879" s="15">
        <x:v>43194.5147534722</x:v>
      </x:c>
      <x:c r="F879" t="s">
        <x:v>82</x:v>
      </x:c>
      <x:c r="G879" s="6">
        <x:v>132.312740552276</x:v>
      </x:c>
      <x:c r="H879" t="s">
        <x:v>83</x:v>
      </x:c>
      <x:c r="I879" s="6">
        <x:v>33.0953937013464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23.599</x:v>
      </x:c>
      <x:c r="R879" s="8">
        <x:v>159790.946256771</x:v>
      </x:c>
      <x:c r="S879" s="12">
        <x:v>311095.675467385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889138</x:v>
      </x:c>
      <x:c r="B880" s="1">
        <x:v>43213.5840225347</x:v>
      </x:c>
      <x:c r="C880" s="6">
        <x:v>14.6275559033333</x:v>
      </x:c>
      <x:c r="D880" s="14" t="s">
        <x:v>77</x:v>
      </x:c>
      <x:c r="E880" s="15">
        <x:v>43194.5147534722</x:v>
      </x:c>
      <x:c r="F880" t="s">
        <x:v>82</x:v>
      </x:c>
      <x:c r="G880" s="6">
        <x:v>132.274820794231</x:v>
      </x:c>
      <x:c r="H880" t="s">
        <x:v>83</x:v>
      </x:c>
      <x:c r="I880" s="6">
        <x:v>33.1014460060314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</x:v>
      </x:c>
      <x:c r="R880" s="8">
        <x:v>159803.489707243</x:v>
      </x:c>
      <x:c r="S880" s="12">
        <x:v>311092.577096479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889151</x:v>
      </x:c>
      <x:c r="B881" s="1">
        <x:v>43213.5840339931</x:v>
      </x:c>
      <x:c r="C881" s="6">
        <x:v>14.6440735083333</x:v>
      </x:c>
      <x:c r="D881" s="14" t="s">
        <x:v>77</x:v>
      </x:c>
      <x:c r="E881" s="15">
        <x:v>43194.5147534722</x:v>
      </x:c>
      <x:c r="F881" t="s">
        <x:v>82</x:v>
      </x:c>
      <x:c r="G881" s="6">
        <x:v>132.355516727225</x:v>
      </x:c>
      <x:c r="H881" t="s">
        <x:v>83</x:v>
      </x:c>
      <x:c r="I881" s="6">
        <x:v>33.0932558251902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23.596</x:v>
      </x:c>
      <x:c r="R881" s="8">
        <x:v>159800.310159263</x:v>
      </x:c>
      <x:c r="S881" s="12">
        <x:v>311098.584995571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889157</x:v>
      </x:c>
      <x:c r="B882" s="1">
        <x:v>43213.5840454514</x:v>
      </x:c>
      <x:c r="C882" s="6">
        <x:v>14.6605410333333</x:v>
      </x:c>
      <x:c r="D882" s="14" t="s">
        <x:v>77</x:v>
      </x:c>
      <x:c r="E882" s="15">
        <x:v>43194.5147534722</x:v>
      </x:c>
      <x:c r="F882" t="s">
        <x:v>82</x:v>
      </x:c>
      <x:c r="G882" s="6">
        <x:v>132.325040051308</x:v>
      </x:c>
      <x:c r="H882" t="s">
        <x:v>83</x:v>
      </x:c>
      <x:c r="I882" s="6">
        <x:v>33.095122702885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23.598</x:v>
      </x:c>
      <x:c r="R882" s="8">
        <x:v>159797.995270089</x:v>
      </x:c>
      <x:c r="S882" s="12">
        <x:v>311108.630025676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889170</x:v>
      </x:c>
      <x:c r="B883" s="1">
        <x:v>43213.5840570255</x:v>
      </x:c>
      <x:c r="C883" s="6">
        <x:v>14.67722526</x:v>
      </x:c>
      <x:c r="D883" s="14" t="s">
        <x:v>77</x:v>
      </x:c>
      <x:c r="E883" s="15">
        <x:v>43194.5147534722</x:v>
      </x:c>
      <x:c r="F883" t="s">
        <x:v>82</x:v>
      </x:c>
      <x:c r="G883" s="6">
        <x:v>132.385795388933</x:v>
      </x:c>
      <x:c r="H883" t="s">
        <x:v>83</x:v>
      </x:c>
      <x:c r="I883" s="6">
        <x:v>33.083921452318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23.597</x:v>
      </x:c>
      <x:c r="R883" s="8">
        <x:v>159804.541943292</x:v>
      </x:c>
      <x:c r="S883" s="12">
        <x:v>311100.426239441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889177</x:v>
      </x:c>
      <x:c r="B884" s="1">
        <x:v>43213.5840692477</x:v>
      </x:c>
      <x:c r="C884" s="6">
        <x:v>14.6948262333333</x:v>
      </x:c>
      <x:c r="D884" s="14" t="s">
        <x:v>77</x:v>
      </x:c>
      <x:c r="E884" s="15">
        <x:v>43194.5147534722</x:v>
      </x:c>
      <x:c r="F884" t="s">
        <x:v>82</x:v>
      </x:c>
      <x:c r="G884" s="6">
        <x:v>132.281320502022</x:v>
      </x:c>
      <x:c r="H884" t="s">
        <x:v>83</x:v>
      </x:c>
      <x:c r="I884" s="6">
        <x:v>33.0949721481938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23.602</x:v>
      </x:c>
      <x:c r="R884" s="8">
        <x:v>159801.696965695</x:v>
      </x:c>
      <x:c r="S884" s="12">
        <x:v>311099.302646288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889192</x:v>
      </x:c>
      <x:c r="B885" s="1">
        <x:v>43213.5840800579</x:v>
      </x:c>
      <x:c r="C885" s="6">
        <x:v>14.710393785</x:v>
      </x:c>
      <x:c r="D885" s="14" t="s">
        <x:v>77</x:v>
      </x:c>
      <x:c r="E885" s="15">
        <x:v>43194.5147534722</x:v>
      </x:c>
      <x:c r="F885" t="s">
        <x:v>82</x:v>
      </x:c>
      <x:c r="G885" s="6">
        <x:v>132.32717556739</x:v>
      </x:c>
      <x:c r="H885" t="s">
        <x:v>83</x:v>
      </x:c>
      <x:c r="I885" s="6">
        <x:v>33.0946409278963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23.598</x:v>
      </x:c>
      <x:c r="R885" s="8">
        <x:v>159809.619176252</x:v>
      </x:c>
      <x:c r="S885" s="12">
        <x:v>311107.997011696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889202</x:v>
      </x:c>
      <x:c r="B886" s="1">
        <x:v>43213.5840917477</x:v>
      </x:c>
      <x:c r="C886" s="6">
        <x:v>14.7271947266667</x:v>
      </x:c>
      <x:c r="D886" s="14" t="s">
        <x:v>77</x:v>
      </x:c>
      <x:c r="E886" s="15">
        <x:v>43194.5147534722</x:v>
      </x:c>
      <x:c r="F886" t="s">
        <x:v>82</x:v>
      </x:c>
      <x:c r="G886" s="6">
        <x:v>132.351890387447</x:v>
      </x:c>
      <x:c r="H886" t="s">
        <x:v>83</x:v>
      </x:c>
      <x:c r="I886" s="6">
        <x:v>33.0915696139728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23.597</x:v>
      </x:c>
      <x:c r="R886" s="8">
        <x:v>159807.228603294</x:v>
      </x:c>
      <x:c r="S886" s="12">
        <x:v>311110.502527738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889204</x:v>
      </x:c>
      <x:c r="B887" s="1">
        <x:v>43213.5841030903</x:v>
      </x:c>
      <x:c r="C887" s="6">
        <x:v>14.7435289366667</x:v>
      </x:c>
      <x:c r="D887" s="14" t="s">
        <x:v>77</x:v>
      </x:c>
      <x:c r="E887" s="15">
        <x:v>43194.5147534722</x:v>
      </x:c>
      <x:c r="F887" t="s">
        <x:v>82</x:v>
      </x:c>
      <x:c r="G887" s="6">
        <x:v>132.322194471603</x:v>
      </x:c>
      <x:c r="H887" t="s">
        <x:v>83</x:v>
      </x:c>
      <x:c r="I887" s="6">
        <x:v>33.090756619582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</x:v>
      </x:c>
      <x:c r="R887" s="8">
        <x:v>159799.298124185</x:v>
      </x:c>
      <x:c r="S887" s="12">
        <x:v>311103.947804734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889216</x:v>
      </x:c>
      <x:c r="B888" s="1">
        <x:v>43213.5841153125</x:v>
      </x:c>
      <x:c r="C888" s="6">
        <x:v>14.7611632616667</x:v>
      </x:c>
      <x:c r="D888" s="14" t="s">
        <x:v>77</x:v>
      </x:c>
      <x:c r="E888" s="15">
        <x:v>43194.5147534722</x:v>
      </x:c>
      <x:c r="F888" t="s">
        <x:v>82</x:v>
      </x:c>
      <x:c r="G888" s="6">
        <x:v>132.285934060295</x:v>
      </x:c>
      <x:c r="H888" t="s">
        <x:v>83</x:v>
      </x:c>
      <x:c r="I888" s="6">
        <x:v>33.1039452196123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23.598</x:v>
      </x:c>
      <x:c r="R888" s="8">
        <x:v>159802.632921443</x:v>
      </x:c>
      <x:c r="S888" s="12">
        <x:v>311112.273976291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889229</x:v>
      </x:c>
      <x:c r="B889" s="1">
        <x:v>43213.5841263542</x:v>
      </x:c>
      <x:c r="C889" s="6">
        <x:v>14.7770475016667</x:v>
      </x:c>
      <x:c r="D889" s="14" t="s">
        <x:v>77</x:v>
      </x:c>
      <x:c r="E889" s="15">
        <x:v>43194.5147534722</x:v>
      </x:c>
      <x:c r="F889" t="s">
        <x:v>82</x:v>
      </x:c>
      <x:c r="G889" s="6">
        <x:v>132.31576711516</x:v>
      </x:c>
      <x:c r="H889" t="s">
        <x:v>83</x:v>
      </x:c>
      <x:c r="I889" s="6">
        <x:v>33.0897027382575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23.601</x:v>
      </x:c>
      <x:c r="R889" s="8">
        <x:v>159792.056337677</x:v>
      </x:c>
      <x:c r="S889" s="12">
        <x:v>311099.852504497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889243</x:v>
      </x:c>
      <x:c r="B890" s="1">
        <x:v>43213.5841381134</x:v>
      </x:c>
      <x:c r="C890" s="6">
        <x:v>14.7939817233333</x:v>
      </x:c>
      <x:c r="D890" s="14" t="s">
        <x:v>77</x:v>
      </x:c>
      <x:c r="E890" s="15">
        <x:v>43194.5147534722</x:v>
      </x:c>
      <x:c r="F890" t="s">
        <x:v>82</x:v>
      </x:c>
      <x:c r="G890" s="6">
        <x:v>132.341544803165</x:v>
      </x:c>
      <x:c r="H890" t="s">
        <x:v>83</x:v>
      </x:c>
      <x:c r="I890" s="6">
        <x:v>33.0863905419678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</x:v>
      </x:c>
      <x:c r="R890" s="8">
        <x:v>159792.707776035</x:v>
      </x:c>
      <x:c r="S890" s="12">
        <x:v>311101.310012256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889252</x:v>
      </x:c>
      <x:c r="B891" s="1">
        <x:v>43213.5841495023</x:v>
      </x:c>
      <x:c r="C891" s="6">
        <x:v>14.810382615</x:v>
      </x:c>
      <x:c r="D891" s="14" t="s">
        <x:v>77</x:v>
      </x:c>
      <x:c r="E891" s="15">
        <x:v>43194.5147534722</x:v>
      </x:c>
      <x:c r="F891" t="s">
        <x:v>82</x:v>
      </x:c>
      <x:c r="G891" s="6">
        <x:v>132.337030220633</x:v>
      </x:c>
      <x:c r="H891" t="s">
        <x:v>83</x:v>
      </x:c>
      <x:c r="I891" s="6">
        <x:v>33.0899135144955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23.599</x:v>
      </x:c>
      <x:c r="R891" s="8">
        <x:v>159805.867123048</x:v>
      </x:c>
      <x:c r="S891" s="12">
        <x:v>311102.134939169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889260</x:v>
      </x:c>
      <x:c r="B892" s="1">
        <x:v>43213.5841615394</x:v>
      </x:c>
      <x:c r="C892" s="6">
        <x:v>14.8277169333333</x:v>
      </x:c>
      <x:c r="D892" s="14" t="s">
        <x:v>77</x:v>
      </x:c>
      <x:c r="E892" s="15">
        <x:v>43194.5147534722</x:v>
      </x:c>
      <x:c r="F892" t="s">
        <x:v>82</x:v>
      </x:c>
      <x:c r="G892" s="6">
        <x:v>132.321348743511</x:v>
      </x:c>
      <x:c r="H892" t="s">
        <x:v>83</x:v>
      </x:c>
      <x:c r="I892" s="6">
        <x:v>33.0859388790909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23.602</x:v>
      </x:c>
      <x:c r="R892" s="8">
        <x:v>159809.297516734</x:v>
      </x:c>
      <x:c r="S892" s="12">
        <x:v>311100.140337309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889272</x:v>
      </x:c>
      <x:c r="B893" s="1">
        <x:v>43213.5841730671</x:v>
      </x:c>
      <x:c r="C893" s="6">
        <x:v>14.8443511833333</x:v>
      </x:c>
      <x:c r="D893" s="14" t="s">
        <x:v>77</x:v>
      </x:c>
      <x:c r="E893" s="15">
        <x:v>43194.5147534722</x:v>
      </x:c>
      <x:c r="F893" t="s">
        <x:v>82</x:v>
      </x:c>
      <x:c r="G893" s="6">
        <x:v>132.297731924816</x:v>
      </x:c>
      <x:c r="H893" t="s">
        <x:v>83</x:v>
      </x:c>
      <x:c r="I893" s="6">
        <x:v>33.0912685049161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23.602</x:v>
      </x:c>
      <x:c r="R893" s="8">
        <x:v>159804.285063534</x:v>
      </x:c>
      <x:c r="S893" s="12">
        <x:v>311109.593992732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889276</x:v>
      </x:c>
      <x:c r="B894" s="1">
        <x:v>43213.5841845255</x:v>
      </x:c>
      <x:c r="C894" s="6">
        <x:v>14.8608187433333</x:v>
      </x:c>
      <x:c r="D894" s="14" t="s">
        <x:v>77</x:v>
      </x:c>
      <x:c r="E894" s="15">
        <x:v>43194.5147534722</x:v>
      </x:c>
      <x:c r="F894" t="s">
        <x:v>82</x:v>
      </x:c>
      <x:c r="G894" s="6">
        <x:v>132.25303465544</x:v>
      </x:c>
      <x:c r="H894" t="s">
        <x:v>83</x:v>
      </x:c>
      <x:c r="I894" s="6">
        <x:v>33.101355673045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23.602</x:v>
      </x:c>
      <x:c r="R894" s="8">
        <x:v>159801.336941623</x:v>
      </x:c>
      <x:c r="S894" s="12">
        <x:v>311089.90969867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889291</x:v>
      </x:c>
      <x:c r="B895" s="1">
        <x:v>43213.5841960995</x:v>
      </x:c>
      <x:c r="C895" s="6">
        <x:v>14.8775029583333</x:v>
      </x:c>
      <x:c r="D895" s="14" t="s">
        <x:v>77</x:v>
      </x:c>
      <x:c r="E895" s="15">
        <x:v>43194.5147534722</x:v>
      </x:c>
      <x:c r="F895" t="s">
        <x:v>82</x:v>
      </x:c>
      <x:c r="G895" s="6">
        <x:v>132.283131288879</x:v>
      </x:c>
      <x:c r="H895" t="s">
        <x:v>83</x:v>
      </x:c>
      <x:c r="I895" s="6">
        <x:v>33.1045775510552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23.598</x:v>
      </x:c>
      <x:c r="R895" s="8">
        <x:v>159807.069912705</x:v>
      </x:c>
      <x:c r="S895" s="12">
        <x:v>311101.718836887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889298</x:v>
      </x:c>
      <x:c r="B896" s="1">
        <x:v>43213.5842076042</x:v>
      </x:c>
      <x:c r="C896" s="6">
        <x:v>14.89403721</x:v>
      </x:c>
      <x:c r="D896" s="14" t="s">
        <x:v>77</x:v>
      </x:c>
      <x:c r="E896" s="15">
        <x:v>43194.5147534722</x:v>
      </x:c>
      <x:c r="F896" t="s">
        <x:v>82</x:v>
      </x:c>
      <x:c r="G896" s="6">
        <x:v>132.267748258896</x:v>
      </x:c>
      <x:c r="H896" t="s">
        <x:v>83</x:v>
      </x:c>
      <x:c r="I896" s="6">
        <x:v>33.1030418891869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</x:v>
      </x:c>
      <x:c r="R896" s="8">
        <x:v>159801.042443596</x:v>
      </x:c>
      <x:c r="S896" s="12">
        <x:v>311085.912618742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889308</x:v>
      </x:c>
      <x:c r="B897" s="1">
        <x:v>43213.5842190162</x:v>
      </x:c>
      <x:c r="C897" s="6">
        <x:v>14.91050484</x:v>
      </x:c>
      <x:c r="D897" s="14" t="s">
        <x:v>77</x:v>
      </x:c>
      <x:c r="E897" s="15">
        <x:v>43194.5147534722</x:v>
      </x:c>
      <x:c r="F897" t="s">
        <x:v>82</x:v>
      </x:c>
      <x:c r="G897" s="6">
        <x:v>132.303490794704</x:v>
      </x:c>
      <x:c r="H897" t="s">
        <x:v>83</x:v>
      </x:c>
      <x:c r="I897" s="6">
        <x:v>33.0924729413055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23.601</x:v>
      </x:c>
      <x:c r="R897" s="8">
        <x:v>159791.70361706</x:v>
      </x:c>
      <x:c r="S897" s="12">
        <x:v>311094.774092557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889317</x:v>
      </x:c>
      <x:c r="B898" s="1">
        <x:v>43213.5842304051</x:v>
      </x:c>
      <x:c r="C898" s="6">
        <x:v>14.9268723783333</x:v>
      </x:c>
      <x:c r="D898" s="14" t="s">
        <x:v>77</x:v>
      </x:c>
      <x:c r="E898" s="15">
        <x:v>43194.5147534722</x:v>
      </x:c>
      <x:c r="F898" t="s">
        <x:v>82</x:v>
      </x:c>
      <x:c r="G898" s="6">
        <x:v>132.313920628871</x:v>
      </x:c>
      <x:c r="H898" t="s">
        <x:v>83</x:v>
      </x:c>
      <x:c r="I898" s="6">
        <x:v>33.0926234958847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</x:v>
      </x:c>
      <x:c r="R898" s="8">
        <x:v>159804.894268355</x:v>
      </x:c>
      <x:c r="S898" s="12">
        <x:v>311098.535724225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889330</x:v>
      </x:c>
      <x:c r="B899" s="1">
        <x:v>43213.5842419792</x:v>
      </x:c>
      <x:c r="C899" s="6">
        <x:v>14.9435899333333</x:v>
      </x:c>
      <x:c r="D899" s="14" t="s">
        <x:v>77</x:v>
      </x:c>
      <x:c r="E899" s="15">
        <x:v>43194.5147534722</x:v>
      </x:c>
      <x:c r="F899" t="s">
        <x:v>82</x:v>
      </x:c>
      <x:c r="G899" s="6">
        <x:v>132.264661057478</x:v>
      </x:c>
      <x:c r="H899" t="s">
        <x:v>83</x:v>
      </x:c>
      <x:c r="I899" s="6">
        <x:v>33.1012352290672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23.601</x:v>
      </x:c>
      <x:c r="R899" s="8">
        <x:v>159802.577675291</x:v>
      </x:c>
      <x:c r="S899" s="12">
        <x:v>311107.634852689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889335</x:v>
      </x:c>
      <x:c r="B900" s="1">
        <x:v>43213.5842539699</x:v>
      </x:c>
      <x:c r="C900" s="6">
        <x:v>14.960840935</x:v>
      </x:c>
      <x:c r="D900" s="14" t="s">
        <x:v>77</x:v>
      </x:c>
      <x:c r="E900" s="15">
        <x:v>43194.5147534722</x:v>
      </x:c>
      <x:c r="F900" t="s">
        <x:v>82</x:v>
      </x:c>
      <x:c r="G900" s="6">
        <x:v>132.251300166866</x:v>
      </x:c>
      <x:c r="H900" t="s">
        <x:v>83</x:v>
      </x:c>
      <x:c r="I900" s="6">
        <x:v>33.1017471160026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23.602</x:v>
      </x:c>
      <x:c r="R900" s="8">
        <x:v>159817.388965262</x:v>
      </x:c>
      <x:c r="S900" s="12">
        <x:v>311088.838234784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889350</x:v>
      </x:c>
      <x:c r="B901" s="1">
        <x:v>43213.5842653588</x:v>
      </x:c>
      <x:c r="C901" s="6">
        <x:v>14.9772418383333</x:v>
      </x:c>
      <x:c r="D901" s="14" t="s">
        <x:v>77</x:v>
      </x:c>
      <x:c r="E901" s="15">
        <x:v>43194.5147534722</x:v>
      </x:c>
      <x:c r="F901" t="s">
        <x:v>82</x:v>
      </x:c>
      <x:c r="G901" s="6">
        <x:v>132.302043757412</x:v>
      </x:c>
      <x:c r="H901" t="s">
        <x:v>83</x:v>
      </x:c>
      <x:c r="I901" s="6">
        <x:v>33.0953033685232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</x:v>
      </x:c>
      <x:c r="R901" s="8">
        <x:v>159811.404745191</x:v>
      </x:c>
      <x:c r="S901" s="12">
        <x:v>311098.266912515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889355</x:v>
      </x:c>
      <x:c r="B902" s="1">
        <x:v>43213.5842771181</x:v>
      </x:c>
      <x:c r="C902" s="6">
        <x:v>14.9941427316667</x:v>
      </x:c>
      <x:c r="D902" s="14" t="s">
        <x:v>77</x:v>
      </x:c>
      <x:c r="E902" s="15">
        <x:v>43194.5147534722</x:v>
      </x:c>
      <x:c r="F902" t="s">
        <x:v>82</x:v>
      </x:c>
      <x:c r="G902" s="6">
        <x:v>132.32724291593</x:v>
      </x:c>
      <x:c r="H902" t="s">
        <x:v>83</x:v>
      </x:c>
      <x:c r="I902" s="6">
        <x:v>33.0871132026969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23.601</x:v>
      </x:c>
      <x:c r="R902" s="8">
        <x:v>159812.61101157</x:v>
      </x:c>
      <x:c r="S902" s="12">
        <x:v>311100.063918345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889368</x:v>
      </x:c>
      <x:c r="B903" s="1">
        <x:v>43213.5842887384</x:v>
      </x:c>
      <x:c r="C903" s="6">
        <x:v>15.0108937083333</x:v>
      </x:c>
      <x:c r="D903" s="14" t="s">
        <x:v>77</x:v>
      </x:c>
      <x:c r="E903" s="15">
        <x:v>43194.5147534722</x:v>
      </x:c>
      <x:c r="F903" t="s">
        <x:v>82</x:v>
      </x:c>
      <x:c r="G903" s="6">
        <x:v>132.257933239247</x:v>
      </x:c>
      <x:c r="H903" t="s">
        <x:v>83</x:v>
      </x:c>
      <x:c r="I903" s="6">
        <x:v>33.0952431466435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23.604</x:v>
      </x:c>
      <x:c r="R903" s="8">
        <x:v>159826.32698226</x:v>
      </x:c>
      <x:c r="S903" s="12">
        <x:v>311094.962675272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889380</x:v>
      </x:c>
      <x:c r="B904" s="1">
        <x:v>43213.5843011574</x:v>
      </x:c>
      <x:c r="C904" s="6">
        <x:v>15.0287946183333</x:v>
      </x:c>
      <x:c r="D904" s="14" t="s">
        <x:v>77</x:v>
      </x:c>
      <x:c r="E904" s="15">
        <x:v>43194.5147534722</x:v>
      </x:c>
      <x:c r="F904" t="s">
        <x:v>82</x:v>
      </x:c>
      <x:c r="G904" s="6">
        <x:v>132.309895816312</x:v>
      </x:c>
      <x:c r="H904" t="s">
        <x:v>83</x:v>
      </x:c>
      <x:c r="I904" s="6">
        <x:v>33.0910276176901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23.601</x:v>
      </x:c>
      <x:c r="R904" s="8">
        <x:v>159815.385358371</x:v>
      </x:c>
      <x:c r="S904" s="12">
        <x:v>311096.439093844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889384</x:v>
      </x:c>
      <x:c r="B905" s="1">
        <x:v>43213.5843115741</x:v>
      </x:c>
      <x:c r="C905" s="6">
        <x:v>15.0437621233333</x:v>
      </x:c>
      <x:c r="D905" s="14" t="s">
        <x:v>77</x:v>
      </x:c>
      <x:c r="E905" s="15">
        <x:v>43194.5147534722</x:v>
      </x:c>
      <x:c r="F905" t="s">
        <x:v>82</x:v>
      </x:c>
      <x:c r="G905" s="6">
        <x:v>132.266910650861</x:v>
      </x:c>
      <x:c r="H905" t="s">
        <x:v>83</x:v>
      </x:c>
      <x:c r="I905" s="6">
        <x:v>33.0982241310321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23.602</x:v>
      </x:c>
      <x:c r="R905" s="8">
        <x:v>159815.790714802</x:v>
      </x:c>
      <x:c r="S905" s="12">
        <x:v>311094.490696559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889401</x:v>
      </x:c>
      <x:c r="B906" s="1">
        <x:v>43213.5843230324</x:v>
      </x:c>
      <x:c r="C906" s="6">
        <x:v>15.0602797166667</x:v>
      </x:c>
      <x:c r="D906" s="14" t="s">
        <x:v>77</x:v>
      </x:c>
      <x:c r="E906" s="15">
        <x:v>43194.5147534722</x:v>
      </x:c>
      <x:c r="F906" t="s">
        <x:v>82</x:v>
      </x:c>
      <x:c r="G906" s="6">
        <x:v>132.302690169328</x:v>
      </x:c>
      <x:c r="H906" t="s">
        <x:v>83</x:v>
      </x:c>
      <x:c r="I906" s="6">
        <x:v>33.0926536068009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23.601</x:v>
      </x:c>
      <x:c r="R906" s="8">
        <x:v>159820.834702521</x:v>
      </x:c>
      <x:c r="S906" s="12">
        <x:v>311096.462419464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889412</x:v>
      </x:c>
      <x:c r="B907" s="1">
        <x:v>43213.5843360301</x:v>
      </x:c>
      <x:c r="C907" s="6">
        <x:v>15.0789973983333</x:v>
      </x:c>
      <x:c r="D907" s="14" t="s">
        <x:v>77</x:v>
      </x:c>
      <x:c r="E907" s="15">
        <x:v>43194.5147534722</x:v>
      </x:c>
      <x:c r="F907" t="s">
        <x:v>82</x:v>
      </x:c>
      <x:c r="G907" s="6">
        <x:v>132.276517199762</x:v>
      </x:c>
      <x:c r="H907" t="s">
        <x:v>83</x:v>
      </x:c>
      <x:c r="I907" s="6">
        <x:v>33.0960561421225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23.602</x:v>
      </x:c>
      <x:c r="R907" s="8">
        <x:v>159826.933507645</x:v>
      </x:c>
      <x:c r="S907" s="12">
        <x:v>311111.181464871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889419</x:v>
      </x:c>
      <x:c r="B908" s="1">
        <x:v>43213.584346412</x:v>
      </x:c>
      <x:c r="C908" s="6">
        <x:v>15.0939315983333</x:v>
      </x:c>
      <x:c r="D908" s="14" t="s">
        <x:v>77</x:v>
      </x:c>
      <x:c r="E908" s="15">
        <x:v>43194.5147534722</x:v>
      </x:c>
      <x:c r="F908" t="s">
        <x:v>82</x:v>
      </x:c>
      <x:c r="G908" s="6">
        <x:v>132.276455081422</x:v>
      </x:c>
      <x:c r="H908" t="s">
        <x:v>83</x:v>
      </x:c>
      <x:c r="I908" s="6">
        <x:v>33.0885585246238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23.605</x:v>
      </x:c>
      <x:c r="R908" s="8">
        <x:v>159818.025176597</x:v>
      </x:c>
      <x:c r="S908" s="12">
        <x:v>311105.819073876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889428</x:v>
      </x:c>
      <x:c r="B909" s="1">
        <x:v>43213.5843584144</x:v>
      </x:c>
      <x:c r="C909" s="6">
        <x:v>15.1112492233333</x:v>
      </x:c>
      <x:c r="D909" s="14" t="s">
        <x:v>77</x:v>
      </x:c>
      <x:c r="E909" s="15">
        <x:v>43194.5147534722</x:v>
      </x:c>
      <x:c r="F909" t="s">
        <x:v>82</x:v>
      </x:c>
      <x:c r="G909" s="6">
        <x:v>132.295975829184</x:v>
      </x:c>
      <x:c r="H909" t="s">
        <x:v>83</x:v>
      </x:c>
      <x:c r="I909" s="6">
        <x:v>33.0891607422768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23.603</x:v>
      </x:c>
      <x:c r="R909" s="8">
        <x:v>159822.118895732</x:v>
      </x:c>
      <x:c r="S909" s="12">
        <x:v>311099.970755374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889435</x:v>
      </x:c>
      <x:c r="B910" s="1">
        <x:v>43213.5843694444</x:v>
      </x:c>
      <x:c r="C910" s="6">
        <x:v>15.1271001</x:v>
      </x:c>
      <x:c r="D910" s="14" t="s">
        <x:v>77</x:v>
      </x:c>
      <x:c r="E910" s="15">
        <x:v>43194.5147534722</x:v>
      </x:c>
      <x:c r="F910" t="s">
        <x:v>82</x:v>
      </x:c>
      <x:c r="G910" s="6">
        <x:v>132.237255945633</x:v>
      </x:c>
      <x:c r="H910" t="s">
        <x:v>83</x:v>
      </x:c>
      <x:c r="I910" s="6">
        <x:v>33.0999103455988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23.604</x:v>
      </x:c>
      <x:c r="R910" s="8">
        <x:v>159826.30676056</x:v>
      </x:c>
      <x:c r="S910" s="12">
        <x:v>311095.610749655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889447</x:v>
      </x:c>
      <x:c r="B911" s="1">
        <x:v>43213.5843808681</x:v>
      </x:c>
      <x:c r="C911" s="6">
        <x:v>15.143567625</x:v>
      </x:c>
      <x:c r="D911" s="14" t="s">
        <x:v>77</x:v>
      </x:c>
      <x:c r="E911" s="15">
        <x:v>43194.5147534722</x:v>
      </x:c>
      <x:c r="F911" t="s">
        <x:v>82</x:v>
      </x:c>
      <x:c r="G911" s="6">
        <x:v>132.369196344278</x:v>
      </x:c>
      <x:c r="H911" t="s">
        <x:v>83</x:v>
      </x:c>
      <x:c r="I911" s="6">
        <x:v>33.0701307167606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23.604</x:v>
      </x:c>
      <x:c r="R911" s="8">
        <x:v>159818.907762686</x:v>
      </x:c>
      <x:c r="S911" s="12">
        <x:v>311094.81093372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889454</x:v>
      </x:c>
      <x:c r="B912" s="1">
        <x:v>43213.5843923611</x:v>
      </x:c>
      <x:c r="C912" s="6">
        <x:v>15.1601352066667</x:v>
      </x:c>
      <x:c r="D912" s="14" t="s">
        <x:v>77</x:v>
      </x:c>
      <x:c r="E912" s="15">
        <x:v>43194.5147534722</x:v>
      </x:c>
      <x:c r="F912" t="s">
        <x:v>82</x:v>
      </x:c>
      <x:c r="G912" s="6">
        <x:v>132.271160516699</x:v>
      </x:c>
      <x:c r="H912" t="s">
        <x:v>83</x:v>
      </x:c>
      <x:c r="I912" s="6">
        <x:v>33.0947613716367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23.603</x:v>
      </x:c>
      <x:c r="R912" s="8">
        <x:v>159825.415486828</x:v>
      </x:c>
      <x:c r="S912" s="12">
        <x:v>311101.497044313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889465</x:v>
      </x:c>
      <x:c r="B913" s="1">
        <x:v>43213.5844046296</x:v>
      </x:c>
      <x:c r="C913" s="6">
        <x:v>15.1778028383333</x:v>
      </x:c>
      <x:c r="D913" s="14" t="s">
        <x:v>77</x:v>
      </x:c>
      <x:c r="E913" s="15">
        <x:v>43194.5147534722</x:v>
      </x:c>
      <x:c r="F913" t="s">
        <x:v>82</x:v>
      </x:c>
      <x:c r="G913" s="6">
        <x:v>132.235655137222</x:v>
      </x:c>
      <x:c r="H913" t="s">
        <x:v>83</x:v>
      </x:c>
      <x:c r="I913" s="6">
        <x:v>33.100271677401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23.604</x:v>
      </x:c>
      <x:c r="R913" s="8">
        <x:v>159828.72418197</x:v>
      </x:c>
      <x:c r="S913" s="12">
        <x:v>311101.231980205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889477</x:v>
      </x:c>
      <x:c r="B914" s="1">
        <x:v>43213.5844160069</x:v>
      </x:c>
      <x:c r="C914" s="6">
        <x:v>15.1941870816667</x:v>
      </x:c>
      <x:c r="D914" s="14" t="s">
        <x:v>77</x:v>
      </x:c>
      <x:c r="E914" s="15">
        <x:v>43194.5147534722</x:v>
      </x:c>
      <x:c r="F914" t="s">
        <x:v>82</x:v>
      </x:c>
      <x:c r="G914" s="6">
        <x:v>132.227417838321</x:v>
      </x:c>
      <x:c r="H914" t="s">
        <x:v>83</x:v>
      </x:c>
      <x:c r="I914" s="6">
        <x:v>33.1071369890651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23.602</x:v>
      </x:c>
      <x:c r="R914" s="8">
        <x:v>159820.806943451</x:v>
      </x:c>
      <x:c r="S914" s="12">
        <x:v>311099.326883146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889484</x:v>
      </x:c>
      <x:c r="B915" s="1">
        <x:v>43213.5844273958</x:v>
      </x:c>
      <x:c r="C915" s="6">
        <x:v>15.210587995</x:v>
      </x:c>
      <x:c r="D915" s="14" t="s">
        <x:v>77</x:v>
      </x:c>
      <x:c r="E915" s="15">
        <x:v>43194.5147534722</x:v>
      </x:c>
      <x:c r="F915" t="s">
        <x:v>82</x:v>
      </x:c>
      <x:c r="G915" s="6">
        <x:v>132.252349239003</x:v>
      </x:c>
      <x:c r="H915" t="s">
        <x:v>83</x:v>
      </x:c>
      <x:c r="I915" s="6">
        <x:v>33.0990070162611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23.603</x:v>
      </x:c>
      <x:c r="R915" s="8">
        <x:v>159820.232810399</x:v>
      </x:c>
      <x:c r="S915" s="12">
        <x:v>311094.650212468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889499</x:v>
      </x:c>
      <x:c r="B916" s="1">
        <x:v>43213.5844390393</x:v>
      </x:c>
      <x:c r="C916" s="6">
        <x:v>15.2273222433333</x:v>
      </x:c>
      <x:c r="D916" s="14" t="s">
        <x:v>77</x:v>
      </x:c>
      <x:c r="E916" s="15">
        <x:v>43194.5147534722</x:v>
      </x:c>
      <x:c r="F916" t="s">
        <x:v>82</x:v>
      </x:c>
      <x:c r="G916" s="6">
        <x:v>132.271519472816</x:v>
      </x:c>
      <x:c r="H916" t="s">
        <x:v>83</x:v>
      </x:c>
      <x:c r="I916" s="6">
        <x:v>33.0896726273672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23.605</x:v>
      </x:c>
      <x:c r="R916" s="8">
        <x:v>159824.352034597</x:v>
      </x:c>
      <x:c r="S916" s="12">
        <x:v>311097.793192887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889511</x:v>
      </x:c>
      <x:c r="B917" s="1">
        <x:v>43213.584450463</x:v>
      </x:c>
      <x:c r="C917" s="6">
        <x:v>15.2438065083333</x:v>
      </x:c>
      <x:c r="D917" s="14" t="s">
        <x:v>77</x:v>
      </x:c>
      <x:c r="E917" s="15">
        <x:v>43194.5147534722</x:v>
      </x:c>
      <x:c r="F917" t="s">
        <x:v>82</x:v>
      </x:c>
      <x:c r="G917" s="6">
        <x:v>132.226984127341</x:v>
      </x:c>
      <x:c r="H917" t="s">
        <x:v>83</x:v>
      </x:c>
      <x:c r="I917" s="6">
        <x:v>33.102228892013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23.604</x:v>
      </x:c>
      <x:c r="R917" s="8">
        <x:v>159827.155582497</x:v>
      </x:c>
      <x:c r="S917" s="12">
        <x:v>311095.614971268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889518</x:v>
      </x:c>
      <x:c r="B918" s="1">
        <x:v>43213.5844623843</x:v>
      </x:c>
      <x:c r="C918" s="6">
        <x:v>15.260940795</x:v>
      </x:c>
      <x:c r="D918" s="14" t="s">
        <x:v>77</x:v>
      </x:c>
      <x:c r="E918" s="15">
        <x:v>43194.5147534722</x:v>
      </x:c>
      <x:c r="F918" t="s">
        <x:v>82</x:v>
      </x:c>
      <x:c r="G918" s="6">
        <x:v>132.281833708583</x:v>
      </x:c>
      <x:c r="H918" t="s">
        <x:v>83</x:v>
      </x:c>
      <x:c r="I918" s="6">
        <x:v>33.0923524976465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23.603</x:v>
      </x:c>
      <x:c r="R918" s="8">
        <x:v>159828.183788798</x:v>
      </x:c>
      <x:c r="S918" s="12">
        <x:v>311097.307139489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889532</x:v>
      </x:c>
      <x:c r="B919" s="1">
        <x:v>43213.5844739583</x:v>
      </x:c>
      <x:c r="C919" s="6">
        <x:v>15.2776250566667</x:v>
      </x:c>
      <x:c r="D919" s="14" t="s">
        <x:v>77</x:v>
      </x:c>
      <x:c r="E919" s="15">
        <x:v>43194.5147534722</x:v>
      </x:c>
      <x:c r="F919" t="s">
        <x:v>82</x:v>
      </x:c>
      <x:c r="G919" s="6">
        <x:v>132.245393420208</x:v>
      </x:c>
      <x:c r="H919" t="s">
        <x:v>83</x:v>
      </x:c>
      <x:c r="I919" s="6">
        <x:v>33.0980735762014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23.604</x:v>
      </x:c>
      <x:c r="R919" s="8">
        <x:v>159826.15787764</x:v>
      </x:c>
      <x:c r="S919" s="12">
        <x:v>311095.937646478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889539</x:v>
      </x:c>
      <x:c r="B920" s="1">
        <x:v>43213.5844855671</x:v>
      </x:c>
      <x:c r="C920" s="6">
        <x:v>15.2943426116667</x:v>
      </x:c>
      <x:c r="D920" s="14" t="s">
        <x:v>77</x:v>
      </x:c>
      <x:c r="E920" s="15">
        <x:v>43194.5147534722</x:v>
      </x:c>
      <x:c r="F920" t="s">
        <x:v>82</x:v>
      </x:c>
      <x:c r="G920" s="6">
        <x:v>132.288437886467</x:v>
      </x:c>
      <x:c r="H920" t="s">
        <x:v>83</x:v>
      </x:c>
      <x:c r="I920" s="6">
        <x:v>33.0833493464397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23.606</x:v>
      </x:c>
      <x:c r="R920" s="8">
        <x:v>159828.984770115</x:v>
      </x:c>
      <x:c r="S920" s="12">
        <x:v>311085.593389234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889551</x:v>
      </x:c>
      <x:c r="B921" s="1">
        <x:v>43213.5844971875</x:v>
      </x:c>
      <x:c r="C921" s="6">
        <x:v>15.3110601783333</x:v>
      </x:c>
      <x:c r="D921" s="14" t="s">
        <x:v>77</x:v>
      </x:c>
      <x:c r="E921" s="15">
        <x:v>43194.5147534722</x:v>
      </x:c>
      <x:c r="F921" t="s">
        <x:v>82</x:v>
      </x:c>
      <x:c r="G921" s="6">
        <x:v>132.318766500299</x:v>
      </x:c>
      <x:c r="H921" t="s">
        <x:v>83</x:v>
      </x:c>
      <x:c r="I921" s="6">
        <x:v>33.0815125861209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23.604</x:v>
      </x:c>
      <x:c r="R921" s="8">
        <x:v>159834.072322699</x:v>
      </x:c>
      <x:c r="S921" s="12">
        <x:v>311093.656336681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889556</x:v>
      </x:c>
      <x:c r="B922" s="1">
        <x:v>43213.5845085648</x:v>
      </x:c>
      <x:c r="C922" s="6">
        <x:v>15.32742781</x:v>
      </x:c>
      <x:c r="D922" s="14" t="s">
        <x:v>77</x:v>
      </x:c>
      <x:c r="E922" s="15">
        <x:v>43194.5147534722</x:v>
      </x:c>
      <x:c r="F922" t="s">
        <x:v>82</x:v>
      </x:c>
      <x:c r="G922" s="6">
        <x:v>132.265783519935</x:v>
      </x:c>
      <x:c r="H922" t="s">
        <x:v>83</x:v>
      </x:c>
      <x:c r="I922" s="6">
        <x:v>33.0909673958868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23.605</x:v>
      </x:c>
      <x:c r="R922" s="8">
        <x:v>159825.321664963</x:v>
      </x:c>
      <x:c r="S922" s="12">
        <x:v>311092.426000421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889568</x:v>
      </x:c>
      <x:c r="B923" s="1">
        <x:v>43213.5845197569</x:v>
      </x:c>
      <x:c r="C923" s="6">
        <x:v>15.343562</x:v>
      </x:c>
      <x:c r="D923" s="14" t="s">
        <x:v>77</x:v>
      </x:c>
      <x:c r="E923" s="15">
        <x:v>43194.5147534722</x:v>
      </x:c>
      <x:c r="F923" t="s">
        <x:v>82</x:v>
      </x:c>
      <x:c r="G923" s="6">
        <x:v>132.261554722351</x:v>
      </x:c>
      <x:c r="H923" t="s">
        <x:v>83</x:v>
      </x:c>
      <x:c r="I923" s="6">
        <x:v>33.0969293597091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23.603</x:v>
      </x:c>
      <x:c r="R923" s="8">
        <x:v>159835.177673622</x:v>
      </x:c>
      <x:c r="S923" s="12">
        <x:v>311090.170530976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889574</x:v>
      </x:c>
      <x:c r="B924" s="1">
        <x:v>43213.5845314815</x:v>
      </x:c>
      <x:c r="C924" s="6">
        <x:v>15.3604462683333</x:v>
      </x:c>
      <x:c r="D924" s="14" t="s">
        <x:v>77</x:v>
      </x:c>
      <x:c r="E924" s="15">
        <x:v>43194.5147534722</x:v>
      </x:c>
      <x:c r="F924" t="s">
        <x:v>82</x:v>
      </x:c>
      <x:c r="G924" s="6">
        <x:v>132.271119289193</x:v>
      </x:c>
      <x:c r="H924" t="s">
        <x:v>83</x:v>
      </x:c>
      <x:c r="I924" s="6">
        <x:v>33.089762960039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23.605</x:v>
      </x:c>
      <x:c r="R924" s="8">
        <x:v>159829.539756537</x:v>
      </x:c>
      <x:c r="S924" s="12">
        <x:v>311093.098200409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889590</x:v>
      </x:c>
      <x:c r="B925" s="1">
        <x:v>43213.5845434028</x:v>
      </x:c>
      <x:c r="C925" s="6">
        <x:v>15.3776305316667</x:v>
      </x:c>
      <x:c r="D925" s="14" t="s">
        <x:v>77</x:v>
      </x:c>
      <x:c r="E925" s="15">
        <x:v>43194.5147534722</x:v>
      </x:c>
      <x:c r="F925" t="s">
        <x:v>82</x:v>
      </x:c>
      <x:c r="G925" s="6">
        <x:v>132.22679601684</x:v>
      </x:c>
      <x:c r="H925" t="s">
        <x:v>83</x:v>
      </x:c>
      <x:c r="I925" s="6">
        <x:v>33.0947613716367</x:v>
      </x:c>
      <x:c r="J925" t="s">
        <x:v>78</x:v>
      </x:c>
      <x:c r="K925" s="6">
        <x:v>1010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23.607</x:v>
      </x:c>
      <x:c r="R925" s="8">
        <x:v>159836.579141744</x:v>
      </x:c>
      <x:c r="S925" s="12">
        <x:v>311091.484244014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889594</x:v>
      </x:c>
      <x:c r="B926" s="1">
        <x:v>43213.5845549421</x:v>
      </x:c>
      <x:c r="C926" s="6">
        <x:v>15.3942147716667</x:v>
      </x:c>
      <x:c r="D926" s="14" t="s">
        <x:v>77</x:v>
      </x:c>
      <x:c r="E926" s="15">
        <x:v>43194.5147534722</x:v>
      </x:c>
      <x:c r="F926" t="s">
        <x:v>82</x:v>
      </x:c>
      <x:c r="G926" s="6">
        <x:v>132.243313321494</x:v>
      </x:c>
      <x:c r="H926" t="s">
        <x:v>83</x:v>
      </x:c>
      <x:c r="I926" s="6">
        <x:v>33.0885284137439</x:v>
      </x:c>
      <x:c r="J926" t="s">
        <x:v>78</x:v>
      </x:c>
      <x:c r="K926" s="6">
        <x:v>1010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23.608</x:v>
      </x:c>
      <x:c r="R926" s="8">
        <x:v>159838.562773735</x:v>
      </x:c>
      <x:c r="S926" s="12">
        <x:v>311091.308134499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889604</x:v>
      </x:c>
      <x:c r="B927" s="1">
        <x:v>43213.5845663542</x:v>
      </x:c>
      <x:c r="C927" s="6">
        <x:v>15.4106490383333</x:v>
      </x:c>
      <x:c r="D927" s="14" t="s">
        <x:v>77</x:v>
      </x:c>
      <x:c r="E927" s="15">
        <x:v>43194.5147534722</x:v>
      </x:c>
      <x:c r="F927" t="s">
        <x:v>82</x:v>
      </x:c>
      <x:c r="G927" s="6">
        <x:v>132.261027969546</x:v>
      </x:c>
      <x:c r="H927" t="s">
        <x:v>83</x:v>
      </x:c>
      <x:c r="I927" s="6">
        <x:v>33.0820244700431</x:v>
      </x:c>
      <x:c r="J927" t="s">
        <x:v>78</x:v>
      </x:c>
      <x:c r="K927" s="6">
        <x:v>1010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23.609</x:v>
      </x:c>
      <x:c r="R927" s="8">
        <x:v>159844.335338442</x:v>
      </x:c>
      <x:c r="S927" s="12">
        <x:v>311098.433196559</x:v>
      </x:c>
      <x:c r="T927" s="12">
        <x:v>33.95</x:v>
      </x:c>
      <x:c r="U927" s="12">
        <x:v>65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2018-04-23T21:04:00Z</dcterms:modified>
</cp:coreProperties>
</file>