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dcdc8ac27e3455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<x:sst xmlns:x="http://schemas.openxmlformats.org/spreadsheetml/2006/main">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</x:sst>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dcdc8ac27e3455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43213.7166721636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898882</x:v>
      </x:c>
      <x:c r="B2" s="1">
        <x:v>43213.6124006134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125.081634743909</x:v>
      </x:c>
      <x:c r="H2" t="s">
        <x:v>83</x:v>
      </x:c>
      <x:c r="I2" s="6">
        <x:v>33.1567060901757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24.24</x:v>
      </x:c>
      <x:c r="R2" s="8">
        <x:v>145514.377172389</x:v>
      </x:c>
      <x:c r="S2" s="12">
        <x:v>269187.42548227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898884</x:v>
      </x:c>
      <x:c r="B3" s="1">
        <x:v>43213.6124167824</x:v>
      </x:c>
      <x:c r="C3" s="6">
        <x:v>0.0232846083333333</x:v>
      </x:c>
      <x:c r="D3" s="14" t="s">
        <x:v>77</x:v>
      </x:c>
      <x:c r="E3" s="15">
        <x:v>43194.5186144329</x:v>
      </x:c>
      <x:c r="F3" t="s">
        <x:v>82</x:v>
      </x:c>
      <x:c r="G3" s="6">
        <x:v>125.063915091584</x:v>
      </x:c>
      <x:c r="H3" t="s">
        <x:v>83</x:v>
      </x:c>
      <x:c r="I3" s="6">
        <x:v>33.1485734164253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24.245</x:v>
      </x:c>
      <x:c r="R3" s="8">
        <x:v>145471.753422872</x:v>
      </x:c>
      <x:c r="S3" s="12">
        <x:v>269160.223279056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898892</x:v>
      </x:c>
      <x:c r="B4" s="1">
        <x:v>43213.6124261574</x:v>
      </x:c>
      <x:c r="C4" s="6">
        <x:v>0.03676866</x:v>
      </x:c>
      <x:c r="D4" s="14" t="s">
        <x:v>77</x:v>
      </x:c>
      <x:c r="E4" s="15">
        <x:v>43194.5186144329</x:v>
      </x:c>
      <x:c r="F4" t="s">
        <x:v>82</x:v>
      </x:c>
      <x:c r="G4" s="6">
        <x:v>125.126858142</x:v>
      </x:c>
      <x:c r="H4" t="s">
        <x:v>83</x:v>
      </x:c>
      <x:c r="I4" s="6">
        <x:v>33.1311032951162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24.246</x:v>
      </x:c>
      <x:c r="R4" s="8">
        <x:v>145432.748166061</x:v>
      </x:c>
      <x:c r="S4" s="12">
        <x:v>269129.18042181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898898</x:v>
      </x:c>
      <x:c r="B5" s="1">
        <x:v>43213.612437581</x:v>
      </x:c>
      <x:c r="C5" s="6">
        <x:v>0.0532195833333333</x:v>
      </x:c>
      <x:c r="D5" s="14" t="s">
        <x:v>77</x:v>
      </x:c>
      <x:c r="E5" s="15">
        <x:v>43194.5186144329</x:v>
      </x:c>
      <x:c r="F5" t="s">
        <x:v>82</x:v>
      </x:c>
      <x:c r="G5" s="6">
        <x:v>125.046476523607</x:v>
      </x:c>
      <x:c r="H5" t="s">
        <x:v>83</x:v>
      </x:c>
      <x:c r="I5" s="6">
        <x:v>33.1576699639281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24.243</x:v>
      </x:c>
      <x:c r="R5" s="8">
        <x:v>145425.533468032</x:v>
      </x:c>
      <x:c r="S5" s="12">
        <x:v>269130.646855745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898907</x:v>
      </x:c>
      <x:c r="B6" s="1">
        <x:v>43213.6124480324</x:v>
      </x:c>
      <x:c r="C6" s="6">
        <x:v>0.0682537466666667</x:v>
      </x:c>
      <x:c r="D6" s="14" t="s">
        <x:v>77</x:v>
      </x:c>
      <x:c r="E6" s="15">
        <x:v>43194.5186144329</x:v>
      </x:c>
      <x:c r="F6" t="s">
        <x:v>82</x:v>
      </x:c>
      <x:c r="G6" s="6">
        <x:v>125.050013665403</x:v>
      </x:c>
      <x:c r="H6" t="s">
        <x:v>83</x:v>
      </x:c>
      <x:c r="I6" s="6">
        <x:v>33.1543566490645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24.244</x:v>
      </x:c>
      <x:c r="R6" s="8">
        <x:v>145404.508957498</x:v>
      </x:c>
      <x:c r="S6" s="12">
        <x:v>269111.590053626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898917</x:v>
      </x:c>
      <x:c r="B7" s="1">
        <x:v>43213.612459919</x:v>
      </x:c>
      <x:c r="C7" s="6">
        <x:v>0.0853713533333333</x:v>
      </x:c>
      <x:c r="D7" s="14" t="s">
        <x:v>77</x:v>
      </x:c>
      <x:c r="E7" s="15">
        <x:v>43194.5186144329</x:v>
      </x:c>
      <x:c r="F7" t="s">
        <x:v>82</x:v>
      </x:c>
      <x:c r="G7" s="6">
        <x:v>125.130804524053</x:v>
      </x:c>
      <x:c r="H7" t="s">
        <x:v>83</x:v>
      </x:c>
      <x:c r="I7" s="6">
        <x:v>33.1375792777358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24.243</x:v>
      </x:c>
      <x:c r="R7" s="8">
        <x:v>145405.31365989</x:v>
      </x:c>
      <x:c r="S7" s="12">
        <x:v>269112.332958886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898925</x:v>
      </x:c>
      <x:c r="B8" s="1">
        <x:v>43213.612471412</x:v>
      </x:c>
      <x:c r="C8" s="6">
        <x:v>0.101922298333333</x:v>
      </x:c>
      <x:c r="D8" s="14" t="s">
        <x:v>77</x:v>
      </x:c>
      <x:c r="E8" s="15">
        <x:v>43194.5186144329</x:v>
      </x:c>
      <x:c r="F8" t="s">
        <x:v>82</x:v>
      </x:c>
      <x:c r="G8" s="6">
        <x:v>125.0387646599</x:v>
      </x:c>
      <x:c r="H8" t="s">
        <x:v>83</x:v>
      </x:c>
      <x:c r="I8" s="6">
        <x:v>33.1595073490375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24.243</x:v>
      </x:c>
      <x:c r="R8" s="8">
        <x:v>145394.427387735</x:v>
      </x:c>
      <x:c r="S8" s="12">
        <x:v>269088.422762499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898928</x:v>
      </x:c>
      <x:c r="B9" s="1">
        <x:v>43213.6124829861</x:v>
      </x:c>
      <x:c r="C9" s="6">
        <x:v>0.118589865</x:v>
      </x:c>
      <x:c r="D9" s="14" t="s">
        <x:v>77</x:v>
      </x:c>
      <x:c r="E9" s="15">
        <x:v>43194.5186144329</x:v>
      </x:c>
      <x:c r="F9" t="s">
        <x:v>82</x:v>
      </x:c>
      <x:c r="G9" s="6">
        <x:v>125.142806159617</x:v>
      </x:c>
      <x:c r="H9" t="s">
        <x:v>83</x:v>
      </x:c>
      <x:c r="I9" s="6">
        <x:v>33.1322478864822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24.244</x:v>
      </x:c>
      <x:c r="R9" s="8">
        <x:v>145400.045572891</x:v>
      </x:c>
      <x:c r="S9" s="12">
        <x:v>269089.443427979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898937</x:v>
      </x:c>
      <x:c r="B10" s="1">
        <x:v>43213.612497338</x:v>
      </x:c>
      <x:c r="C10" s="6">
        <x:v>0.139274345</x:v>
      </x:c>
      <x:c r="D10" s="14" t="s">
        <x:v>77</x:v>
      </x:c>
      <x:c r="E10" s="15">
        <x:v>43194.5186144329</x:v>
      </x:c>
      <x:c r="F10" t="s">
        <x:v>82</x:v>
      </x:c>
      <x:c r="G10" s="6">
        <x:v>125.09273636443</x:v>
      </x:c>
      <x:c r="H10" t="s">
        <x:v>83</x:v>
      </x:c>
      <x:c r="I10" s="6">
        <x:v>33.1417058406314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24.245</x:v>
      </x:c>
      <x:c r="R10" s="8">
        <x:v>145400.926176833</x:v>
      </x:c>
      <x:c r="S10" s="12">
        <x:v>269097.320462833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898950</x:v>
      </x:c>
      <x:c r="B11" s="1">
        <x:v>43213.6125059028</x:v>
      </x:c>
      <x:c r="C11" s="6">
        <x:v>0.151591666666667</x:v>
      </x:c>
      <x:c r="D11" s="14" t="s">
        <x:v>77</x:v>
      </x:c>
      <x:c r="E11" s="15">
        <x:v>43194.5186144329</x:v>
      </x:c>
      <x:c r="F11" t="s">
        <x:v>82</x:v>
      </x:c>
      <x:c r="G11" s="6">
        <x:v>124.940937352112</x:v>
      </x:c>
      <x:c r="H11" t="s">
        <x:v>83</x:v>
      </x:c>
      <x:c r="I11" s="6">
        <x:v>33.1704714385032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24.248</x:v>
      </x:c>
      <x:c r="R11" s="8">
        <x:v>145389.01746794</x:v>
      </x:c>
      <x:c r="S11" s="12">
        <x:v>269076.215743156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898956</x:v>
      </x:c>
      <x:c r="B12" s="1">
        <x:v>43213.6125186343</x:v>
      </x:c>
      <x:c r="C12" s="6">
        <x:v>0.16992606</x:v>
      </x:c>
      <x:c r="D12" s="14" t="s">
        <x:v>77</x:v>
      </x:c>
      <x:c r="E12" s="15">
        <x:v>43194.5186144329</x:v>
      </x:c>
      <x:c r="F12" t="s">
        <x:v>82</x:v>
      </x:c>
      <x:c r="G12" s="6">
        <x:v>124.960520760025</x:v>
      </x:c>
      <x:c r="H12" t="s">
        <x:v>83</x:v>
      </x:c>
      <x:c r="I12" s="6">
        <x:v>33.1707425290824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24.246</x:v>
      </x:c>
      <x:c r="R12" s="8">
        <x:v>145384.69551721</x:v>
      </x:c>
      <x:c r="S12" s="12">
        <x:v>269081.733246757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898974</x:v>
      </x:c>
      <x:c r="B13" s="1">
        <x:v>43213.6125293634</x:v>
      </x:c>
      <x:c r="C13" s="6">
        <x:v>0.185376898333333</x:v>
      </x:c>
      <x:c r="D13" s="14" t="s">
        <x:v>77</x:v>
      </x:c>
      <x:c r="E13" s="15">
        <x:v>43194.5186144329</x:v>
      </x:c>
      <x:c r="F13" t="s">
        <x:v>82</x:v>
      </x:c>
      <x:c r="G13" s="6">
        <x:v>125.065926866337</x:v>
      </x:c>
      <x:c r="H13" t="s">
        <x:v>83</x:v>
      </x:c>
      <x:c r="I13" s="6">
        <x:v>33.1431516448924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24.247</x:v>
      </x:c>
      <x:c r="R13" s="8">
        <x:v>145387.383318472</x:v>
      </x:c>
      <x:c r="S13" s="12">
        <x:v>269075.643155441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898979</x:v>
      </x:c>
      <x:c r="B14" s="1">
        <x:v>43213.6125408565</x:v>
      </x:c>
      <x:c r="C14" s="6">
        <x:v>0.201944443333333</x:v>
      </x:c>
      <x:c r="D14" s="14" t="s">
        <x:v>77</x:v>
      </x:c>
      <x:c r="E14" s="15">
        <x:v>43194.5186144329</x:v>
      </x:c>
      <x:c r="F14" t="s">
        <x:v>82</x:v>
      </x:c>
      <x:c r="G14" s="6">
        <x:v>125.006394713435</x:v>
      </x:c>
      <x:c r="H14" t="s">
        <x:v>83</x:v>
      </x:c>
      <x:c r="I14" s="6">
        <x:v>33.1523987827309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24.249</x:v>
      </x:c>
      <x:c r="R14" s="8">
        <x:v>145388.07873083</x:v>
      </x:c>
      <x:c r="S14" s="12">
        <x:v>269085.163485216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898986</x:v>
      </x:c>
      <x:c r="B15" s="1">
        <x:v>43213.6125523148</x:v>
      </x:c>
      <x:c r="C15" s="6">
        <x:v>0.218462038333333</x:v>
      </x:c>
      <x:c r="D15" s="14" t="s">
        <x:v>77</x:v>
      </x:c>
      <x:c r="E15" s="15">
        <x:v>43194.5186144329</x:v>
      </x:c>
      <x:c r="F15" t="s">
        <x:v>82</x:v>
      </x:c>
      <x:c r="G15" s="6">
        <x:v>125.019163770288</x:v>
      </x:c>
      <x:c r="H15" t="s">
        <x:v>83</x:v>
      </x:c>
      <x:c r="I15" s="6">
        <x:v>33.1542964070063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24.247</x:v>
      </x:c>
      <x:c r="R15" s="8">
        <x:v>145375.527811205</x:v>
      </x:c>
      <x:c r="S15" s="12">
        <x:v>269066.260916215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898999</x:v>
      </x:c>
      <x:c r="B16" s="1">
        <x:v>43213.6125638542</x:v>
      </x:c>
      <x:c r="C16" s="6">
        <x:v>0.235046323333333</x:v>
      </x:c>
      <x:c r="D16" s="14" t="s">
        <x:v>77</x:v>
      </x:c>
      <x:c r="E16" s="15">
        <x:v>43194.5186144329</x:v>
      </x:c>
      <x:c r="F16" t="s">
        <x:v>82</x:v>
      </x:c>
      <x:c r="G16" s="6">
        <x:v>125.009553826721</x:v>
      </x:c>
      <x:c r="H16" t="s">
        <x:v>83</x:v>
      </x:c>
      <x:c r="I16" s="6">
        <x:v>33.1516457575221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24.249</x:v>
      </x:c>
      <x:c r="R16" s="8">
        <x:v>145375.002723031</x:v>
      </x:c>
      <x:c r="S16" s="12">
        <x:v>269060.105341733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899009</x:v>
      </x:c>
      <x:c r="B17" s="1">
        <x:v>43213.6125754977</x:v>
      </x:c>
      <x:c r="C17" s="6">
        <x:v>0.251847218333333</x:v>
      </x:c>
      <x:c r="D17" s="14" t="s">
        <x:v>77</x:v>
      </x:c>
      <x:c r="E17" s="15">
        <x:v>43194.5186144329</x:v>
      </x:c>
      <x:c r="F17" t="s">
        <x:v>82</x:v>
      </x:c>
      <x:c r="G17" s="6">
        <x:v>125.012456744253</x:v>
      </x:c>
      <x:c r="H17" t="s">
        <x:v>83</x:v>
      </x:c>
      <x:c r="I17" s="6">
        <x:v>33.1484830534951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24.25</x:v>
      </x:c>
      <x:c r="R17" s="8">
        <x:v>145369.396553496</x:v>
      </x:c>
      <x:c r="S17" s="12">
        <x:v>269075.032838257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899020</x:v>
      </x:c>
      <x:c r="B18" s="1">
        <x:v>43213.612587037</x:v>
      </x:c>
      <x:c r="C18" s="6">
        <x:v>0.268448175</x:v>
      </x:c>
      <x:c r="D18" s="14" t="s">
        <x:v>77</x:v>
      </x:c>
      <x:c r="E18" s="15">
        <x:v>43194.5186144329</x:v>
      </x:c>
      <x:c r="F18" t="s">
        <x:v>82</x:v>
      </x:c>
      <x:c r="G18" s="6">
        <x:v>125.021691459124</x:v>
      </x:c>
      <x:c r="H18" t="s">
        <x:v>83</x:v>
      </x:c>
      <x:c r="I18" s="6">
        <x:v>33.1536939864845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24.247</x:v>
      </x:c>
      <x:c r="R18" s="8">
        <x:v>145366.738614959</x:v>
      </x:c>
      <x:c r="S18" s="12">
        <x:v>269069.977438028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899026</x:v>
      </x:c>
      <x:c r="B19" s="1">
        <x:v>43213.6125986458</x:v>
      </x:c>
      <x:c r="C19" s="6">
        <x:v>0.285165741666667</x:v>
      </x:c>
      <x:c r="D19" s="14" t="s">
        <x:v>77</x:v>
      </x:c>
      <x:c r="E19" s="15">
        <x:v>43194.5186144329</x:v>
      </x:c>
      <x:c r="F19" t="s">
        <x:v>82</x:v>
      </x:c>
      <x:c r="G19" s="6">
        <x:v>125.05720043957</x:v>
      </x:c>
      <x:c r="H19" t="s">
        <x:v>83</x:v>
      </x:c>
      <x:c r="I19" s="6">
        <x:v>33.142760072843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24.248</x:v>
      </x:c>
      <x:c r="R19" s="8">
        <x:v>145362.736293673</x:v>
      </x:c>
      <x:c r="S19" s="12">
        <x:v>269065.602557338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899043</x:v>
      </x:c>
      <x:c r="B20" s="1">
        <x:v>43213.6126104977</x:v>
      </x:c>
      <x:c r="C20" s="6">
        <x:v>0.30221662</x:v>
      </x:c>
      <x:c r="D20" s="14" t="s">
        <x:v>77</x:v>
      </x:c>
      <x:c r="E20" s="15">
        <x:v>43194.5186144329</x:v>
      </x:c>
      <x:c r="F20" t="s">
        <x:v>82</x:v>
      </x:c>
      <x:c r="G20" s="6">
        <x:v>125.009558600628</x:v>
      </x:c>
      <x:c r="H20" t="s">
        <x:v>83</x:v>
      </x:c>
      <x:c r="I20" s="6">
        <x:v>33.156585605976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24.247</x:v>
      </x:c>
      <x:c r="R20" s="8">
        <x:v>145366.62321853</x:v>
      </x:c>
      <x:c r="S20" s="12">
        <x:v>269062.955642346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899049</x:v>
      </x:c>
      <x:c r="B21" s="1">
        <x:v>43213.6126251968</x:v>
      </x:c>
      <x:c r="C21" s="6">
        <x:v>0.323367831666667</x:v>
      </x:c>
      <x:c r="D21" s="14" t="s">
        <x:v>77</x:v>
      </x:c>
      <x:c r="E21" s="15">
        <x:v>43194.5186144329</x:v>
      </x:c>
      <x:c r="F21" t="s">
        <x:v>82</x:v>
      </x:c>
      <x:c r="G21" s="6">
        <x:v>125.037980863662</x:v>
      </x:c>
      <x:c r="H21" t="s">
        <x:v>83</x:v>
      </x:c>
      <x:c r="I21" s="6">
        <x:v>33.1423986217615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24.25</x:v>
      </x:c>
      <x:c r="R21" s="8">
        <x:v>145384.941700791</x:v>
      </x:c>
      <x:c r="S21" s="12">
        <x:v>269080.799100674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899063</x:v>
      </x:c>
      <x:c r="B22" s="1">
        <x:v>43213.6126412037</x:v>
      </x:c>
      <x:c r="C22" s="6">
        <x:v>0.34643576</x:v>
      </x:c>
      <x:c r="D22" s="14" t="s">
        <x:v>77</x:v>
      </x:c>
      <x:c r="E22" s="15">
        <x:v>43194.5186144329</x:v>
      </x:c>
      <x:c r="F22" t="s">
        <x:v>82</x:v>
      </x:c>
      <x:c r="G22" s="6">
        <x:v>125.063007272925</x:v>
      </x:c>
      <x:c r="H22" t="s">
        <x:v>83</x:v>
      </x:c>
      <x:c r="I22" s="6">
        <x:v>33.1389045966516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24.249</x:v>
      </x:c>
      <x:c r="R22" s="8">
        <x:v>145392.386511602</x:v>
      </x:c>
      <x:c r="S22" s="12">
        <x:v>269085.318079787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899070</x:v>
      </x:c>
      <x:c r="B23" s="1">
        <x:v>43213.6126616088</x:v>
      </x:c>
      <x:c r="C23" s="6">
        <x:v>0.375804065</x:v>
      </x:c>
      <x:c r="D23" s="14" t="s">
        <x:v>77</x:v>
      </x:c>
      <x:c r="E23" s="15">
        <x:v>43194.5186144329</x:v>
      </x:c>
      <x:c r="F23" t="s">
        <x:v>82</x:v>
      </x:c>
      <x:c r="G23" s="6">
        <x:v>124.963558075366</x:v>
      </x:c>
      <x:c r="H23" t="s">
        <x:v>83</x:v>
      </x:c>
      <x:c r="I23" s="6">
        <x:v>33.160139891685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24.25</x:v>
      </x:c>
      <x:c r="R23" s="8">
        <x:v>145406.388931998</x:v>
      </x:c>
      <x:c r="S23" s="12">
        <x:v>269099.435063533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899081</x:v>
      </x:c>
      <x:c r="B24" s="1">
        <x:v>43213.6126639699</x:v>
      </x:c>
      <x:c r="C24" s="6">
        <x:v>0.379204213333333</x:v>
      </x:c>
      <x:c r="D24" s="14" t="s">
        <x:v>77</x:v>
      </x:c>
      <x:c r="E24" s="15">
        <x:v>43194.5186144329</x:v>
      </x:c>
      <x:c r="F24" t="s">
        <x:v>82</x:v>
      </x:c>
      <x:c r="G24" s="6">
        <x:v>124.942838313205</x:v>
      </x:c>
      <x:c r="H24" t="s">
        <x:v>83</x:v>
      </x:c>
      <x:c r="I24" s="6">
        <x:v>33.160139891685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24.252</x:v>
      </x:c>
      <x:c r="R24" s="8">
        <x:v>145332.844865613</x:v>
      </x:c>
      <x:c r="S24" s="12">
        <x:v>269034.660619658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899092</x:v>
      </x:c>
      <x:c r="B25" s="1">
        <x:v>43213.6126817477</x:v>
      </x:c>
      <x:c r="C25" s="6">
        <x:v>0.404838986666667</x:v>
      </x:c>
      <x:c r="D25" s="14" t="s">
        <x:v>77</x:v>
      </x:c>
      <x:c r="E25" s="15">
        <x:v>43194.5186144329</x:v>
      </x:c>
      <x:c r="F25" t="s">
        <x:v>82</x:v>
      </x:c>
      <x:c r="G25" s="6">
        <x:v>125.037101643419</x:v>
      </x:c>
      <x:c r="H25" t="s">
        <x:v>83</x:v>
      </x:c>
      <x:c r="I25" s="6">
        <x:v>33.1450793848762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24.249</x:v>
      </x:c>
      <x:c r="R25" s="8">
        <x:v>145379.058436571</x:v>
      </x:c>
      <x:c r="S25" s="12">
        <x:v>269075.824655115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899095</x:v>
      </x:c>
      <x:c r="B26" s="1">
        <x:v>43213.612702581</x:v>
      </x:c>
      <x:c r="C26" s="6">
        <x:v>0.434840643333333</x:v>
      </x:c>
      <x:c r="D26" s="14" t="s">
        <x:v>77</x:v>
      </x:c>
      <x:c r="E26" s="15">
        <x:v>43194.5186144329</x:v>
      </x:c>
      <x:c r="F26" t="s">
        <x:v>82</x:v>
      </x:c>
      <x:c r="G26" s="6">
        <x:v>125.017005557784</x:v>
      </x:c>
      <x:c r="H26" t="s">
        <x:v>83</x:v>
      </x:c>
      <x:c r="I26" s="6">
        <x:v>33.1473986985156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24.25</x:v>
      </x:c>
      <x:c r="R26" s="8">
        <x:v>145404.129447758</x:v>
      </x:c>
      <x:c r="S26" s="12">
        <x:v>269087.492434351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899108</x:v>
      </x:c>
      <x:c r="B27" s="1">
        <x:v>43213.6127077199</x:v>
      </x:c>
      <x:c r="C27" s="6">
        <x:v>0.44222441</x:v>
      </x:c>
      <x:c r="D27" s="14" t="s">
        <x:v>77</x:v>
      </x:c>
      <x:c r="E27" s="15">
        <x:v>43194.5186144329</x:v>
      </x:c>
      <x:c r="F27" t="s">
        <x:v>82</x:v>
      </x:c>
      <x:c r="G27" s="6">
        <x:v>125.040255316298</x:v>
      </x:c>
      <x:c r="H27" t="s">
        <x:v>83</x:v>
      </x:c>
      <x:c r="I27" s="6">
        <x:v>33.1418564452133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24.25</x:v>
      </x:c>
      <x:c r="R27" s="8">
        <x:v>145346.063162678</x:v>
      </x:c>
      <x:c r="S27" s="12">
        <x:v>269033.52394049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899127</x:v>
      </x:c>
      <x:c r="B28" s="1">
        <x:v>43213.6127078356</x:v>
      </x:c>
      <x:c r="C28" s="6">
        <x:v>0.442407746666667</x:v>
      </x:c>
      <x:c r="D28" s="14" t="s">
        <x:v>77</x:v>
      </x:c>
      <x:c r="E28" s="15">
        <x:v>43194.5186144329</x:v>
      </x:c>
      <x:c r="F28" t="s">
        <x:v>82</x:v>
      </x:c>
      <x:c r="G28" s="6">
        <x:v>125.025075679097</x:v>
      </x:c>
      <x:c r="H28" t="s">
        <x:v>83</x:v>
      </x:c>
      <x:c r="I28" s="6">
        <x:v>33.1380612118264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24.253</x:v>
      </x:c>
      <x:c r="R28" s="8">
        <x:v>145294.152357038</x:v>
      </x:c>
      <x:c r="S28" s="12">
        <x:v>268987.045828712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899138</x:v>
      </x:c>
      <x:c r="B29" s="1">
        <x:v>43213.6127357986</x:v>
      </x:c>
      <x:c r="C29" s="6">
        <x:v>0.482659963333333</x:v>
      </x:c>
      <x:c r="D29" s="14" t="s">
        <x:v>77</x:v>
      </x:c>
      <x:c r="E29" s="15">
        <x:v>43194.5186144329</x:v>
      </x:c>
      <x:c r="F29" t="s">
        <x:v>82</x:v>
      </x:c>
      <x:c r="G29" s="6">
        <x:v>124.935637098974</x:v>
      </x:c>
      <x:c r="H29" t="s">
        <x:v>83</x:v>
      </x:c>
      <x:c r="I29" s="6">
        <x:v>33.1544470121539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24.255</x:v>
      </x:c>
      <x:c r="R29" s="8">
        <x:v>145389.412957107</x:v>
      </x:c>
      <x:c r="S29" s="12">
        <x:v>269070.766953049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899144</x:v>
      </x:c>
      <x:c r="B30" s="1">
        <x:v>43213.6127383912</x:v>
      </x:c>
      <x:c r="C30" s="6">
        <x:v>0.486410128333333</x:v>
      </x:c>
      <x:c r="D30" s="14" t="s">
        <x:v>77</x:v>
      </x:c>
      <x:c r="E30" s="15">
        <x:v>43194.5186144329</x:v>
      </x:c>
      <x:c r="F30" t="s">
        <x:v>82</x:v>
      </x:c>
      <x:c r="G30" s="6">
        <x:v>124.954334740799</x:v>
      </x:c>
      <x:c r="H30" t="s">
        <x:v>83</x:v>
      </x:c>
      <x:c r="I30" s="6">
        <x:v>33.1598688019644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24.251</x:v>
      </x:c>
      <x:c r="R30" s="8">
        <x:v>145332.19194771</x:v>
      </x:c>
      <x:c r="S30" s="12">
        <x:v>269007.471157885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899150</x:v>
      </x:c>
      <x:c r="B31" s="1">
        <x:v>43213.6127456829</x:v>
      </x:c>
      <x:c r="C31" s="6">
        <x:v>0.496860695</x:v>
      </x:c>
      <x:c r="D31" s="14" t="s">
        <x:v>77</x:v>
      </x:c>
      <x:c r="E31" s="15">
        <x:v>43194.5186144329</x:v>
      </x:c>
      <x:c r="F31" t="s">
        <x:v>82</x:v>
      </x:c>
      <x:c r="G31" s="6">
        <x:v>124.943975282347</x:v>
      </x:c>
      <x:c r="H31" t="s">
        <x:v>83</x:v>
      </x:c>
      <x:c r="I31" s="6">
        <x:v>33.1598688019644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24.252</x:v>
      </x:c>
      <x:c r="R31" s="8">
        <x:v>145306.274689458</x:v>
      </x:c>
      <x:c r="S31" s="12">
        <x:v>268992.206672077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899162</x:v>
      </x:c>
      <x:c r="B32" s="1">
        <x:v>43213.6127573264</x:v>
      </x:c>
      <x:c r="C32" s="6">
        <x:v>0.513644966666667</x:v>
      </x:c>
      <x:c r="D32" s="14" t="s">
        <x:v>77</x:v>
      </x:c>
      <x:c r="E32" s="15">
        <x:v>43194.5186144329</x:v>
      </x:c>
      <x:c r="F32" t="s">
        <x:v>82</x:v>
      </x:c>
      <x:c r="G32" s="6">
        <x:v>124.941953366793</x:v>
      </x:c>
      <x:c r="H32" t="s">
        <x:v>83</x:v>
      </x:c>
      <x:c r="I32" s="6">
        <x:v>33.155410885257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24.254</x:v>
      </x:c>
      <x:c r="R32" s="8">
        <x:v>145335.463101158</x:v>
      </x:c>
      <x:c r="S32" s="12">
        <x:v>269017.481948899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899172</x:v>
      </x:c>
      <x:c r="B33" s="1">
        <x:v>43213.6127662037</x:v>
      </x:c>
      <x:c r="C33" s="6">
        <x:v>0.526462313333333</x:v>
      </x:c>
      <x:c r="D33" s="14" t="s">
        <x:v>77</x:v>
      </x:c>
      <x:c r="E33" s="15">
        <x:v>43194.5186144329</x:v>
      </x:c>
      <x:c r="F33" t="s">
        <x:v>82</x:v>
      </x:c>
      <x:c r="G33" s="6">
        <x:v>124.993999116103</x:v>
      </x:c>
      <x:c r="H33" t="s">
        <x:v>83</x:v>
      </x:c>
      <x:c r="I33" s="6">
        <x:v>33.1454709571963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24.253</x:v>
      </x:c>
      <x:c r="R33" s="8">
        <x:v>145309.499378431</x:v>
      </x:c>
      <x:c r="S33" s="12">
        <x:v>268997.664494445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899179</x:v>
      </x:c>
      <x:c r="B34" s="1">
        <x:v>43213.6127735301</x:v>
      </x:c>
      <x:c r="C34" s="6">
        <x:v>0.536979596666667</x:v>
      </x:c>
      <x:c r="D34" s="14" t="s">
        <x:v>77</x:v>
      </x:c>
      <x:c r="E34" s="15">
        <x:v>43194.5186144329</x:v>
      </x:c>
      <x:c r="F34" t="s">
        <x:v>82</x:v>
      </x:c>
      <x:c r="G34" s="6">
        <x:v>124.928311444958</x:v>
      </x:c>
      <x:c r="H34" t="s">
        <x:v>83</x:v>
      </x:c>
      <x:c r="I34" s="6">
        <x:v>33.1611338875164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24.253</x:v>
      </x:c>
      <x:c r="R34" s="8">
        <x:v>145306.223325017</x:v>
      </x:c>
      <x:c r="S34" s="12">
        <x:v>268993.372583121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899193</x:v>
      </x:c>
      <x:c r="B35" s="1">
        <x:v>43213.6127847569</x:v>
      </x:c>
      <x:c r="C35" s="6">
        <x:v>0.553147138333333</x:v>
      </x:c>
      <x:c r="D35" s="14" t="s">
        <x:v>77</x:v>
      </x:c>
      <x:c r="E35" s="15">
        <x:v>43194.5186144329</x:v>
      </x:c>
      <x:c r="F35" t="s">
        <x:v>82</x:v>
      </x:c>
      <x:c r="G35" s="6">
        <x:v>125.0152094598</x:v>
      </x:c>
      <x:c r="H35" t="s">
        <x:v>83</x:v>
      </x:c>
      <x:c r="I35" s="6">
        <x:v>33.1354708169042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24.255</x:v>
      </x:c>
      <x:c r="R35" s="8">
        <x:v>145322.280925505</x:v>
      </x:c>
      <x:c r="S35" s="12">
        <x:v>269013.47164782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899198</x:v>
      </x:c>
      <x:c r="B36" s="1">
        <x:v>43213.6127952894</x:v>
      </x:c>
      <x:c r="C36" s="6">
        <x:v>0.568347991666667</x:v>
      </x:c>
      <x:c r="D36" s="14" t="s">
        <x:v>77</x:v>
      </x:c>
      <x:c r="E36" s="15">
        <x:v>43194.5186144329</x:v>
      </x:c>
      <x:c r="F36" t="s">
        <x:v>82</x:v>
      </x:c>
      <x:c r="G36" s="6">
        <x:v>124.902042613359</x:v>
      </x:c>
      <x:c r="H36" t="s">
        <x:v>83</x:v>
      </x:c>
      <x:c r="I36" s="6">
        <x:v>33.1599892862823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24.256</x:v>
      </x:c>
      <x:c r="R36" s="8">
        <x:v>145325.730175175</x:v>
      </x:c>
      <x:c r="S36" s="12">
        <x:v>269009.347156993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899213</x:v>
      </x:c>
      <x:c r="B37" s="1">
        <x:v>43213.6128070602</x:v>
      </x:c>
      <x:c r="C37" s="6">
        <x:v>0.58528226</x:v>
      </x:c>
      <x:c r="D37" s="14" t="s">
        <x:v>77</x:v>
      </x:c>
      <x:c r="E37" s="15">
        <x:v>43194.5186144329</x:v>
      </x:c>
      <x:c r="F37" t="s">
        <x:v>82</x:v>
      </x:c>
      <x:c r="G37" s="6">
        <x:v>124.994258944885</x:v>
      </x:c>
      <x:c r="H37" t="s">
        <x:v>83</x:v>
      </x:c>
      <x:c r="I37" s="6">
        <x:v>33.1503505545597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24.251</x:v>
      </x:c>
      <x:c r="R37" s="8">
        <x:v>145331.405100446</x:v>
      </x:c>
      <x:c r="S37" s="12">
        <x:v>269012.738372771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899219</x:v>
      </x:c>
      <x:c r="B38" s="1">
        <x:v>43213.6128199074</x:v>
      </x:c>
      <x:c r="C38" s="6">
        <x:v>0.603783298333333</x:v>
      </x:c>
      <x:c r="D38" s="14" t="s">
        <x:v>77</x:v>
      </x:c>
      <x:c r="E38" s="15">
        <x:v>43194.5186144329</x:v>
      </x:c>
      <x:c r="F38" t="s">
        <x:v>82</x:v>
      </x:c>
      <x:c r="G38" s="6">
        <x:v>125.013837760426</x:v>
      </x:c>
      <x:c r="H38" t="s">
        <x:v>83</x:v>
      </x:c>
      <x:c r="I38" s="6">
        <x:v>33.1432118867501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24.252</x:v>
      </x:c>
      <x:c r="R38" s="8">
        <x:v>145345.123578085</x:v>
      </x:c>
      <x:c r="S38" s="12">
        <x:v>269023.286057709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899228</x:v>
      </x:c>
      <x:c r="B39" s="1">
        <x:v>43213.6128302083</x:v>
      </x:c>
      <x:c r="C39" s="6">
        <x:v>0.618584043333333</x:v>
      </x:c>
      <x:c r="D39" s="14" t="s">
        <x:v>77</x:v>
      </x:c>
      <x:c r="E39" s="15">
        <x:v>43194.5186144329</x:v>
      </x:c>
      <x:c r="F39" t="s">
        <x:v>82</x:v>
      </x:c>
      <x:c r="G39" s="6">
        <x:v>125.019270273885</x:v>
      </x:c>
      <x:c r="H39" t="s">
        <x:v>83</x:v>
      </x:c>
      <x:c r="I39" s="6">
        <x:v>33.1419166870473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24.252</x:v>
      </x:c>
      <x:c r="R39" s="8">
        <x:v>145342.095433083</x:v>
      </x:c>
      <x:c r="S39" s="12">
        <x:v>269022.388576815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899236</x:v>
      </x:c>
      <x:c r="B40" s="1">
        <x:v>43213.6128420486</x:v>
      </x:c>
      <x:c r="C40" s="6">
        <x:v>0.635668331666667</x:v>
      </x:c>
      <x:c r="D40" s="14" t="s">
        <x:v>77</x:v>
      </x:c>
      <x:c r="E40" s="15">
        <x:v>43194.5186144329</x:v>
      </x:c>
      <x:c r="F40" t="s">
        <x:v>82</x:v>
      </x:c>
      <x:c r="G40" s="6">
        <x:v>124.967583814847</x:v>
      </x:c>
      <x:c r="H40" t="s">
        <x:v>83</x:v>
      </x:c>
      <x:c r="I40" s="6">
        <x:v>33.1418865661299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24.257</x:v>
      </x:c>
      <x:c r="R40" s="8">
        <x:v>145334.203824529</x:v>
      </x:c>
      <x:c r="S40" s="12">
        <x:v>269004.819879852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899247</x:v>
      </x:c>
      <x:c r="B41" s="1">
        <x:v>43213.612853125</x:v>
      </x:c>
      <x:c r="C41" s="6">
        <x:v>0.651602548333333</x:v>
      </x:c>
      <x:c r="D41" s="14" t="s">
        <x:v>77</x:v>
      </x:c>
      <x:c r="E41" s="15">
        <x:v>43194.5186144329</x:v>
      </x:c>
      <x:c r="F41" t="s">
        <x:v>82</x:v>
      </x:c>
      <x:c r="G41" s="6">
        <x:v>124.991089396458</x:v>
      </x:c>
      <x:c r="H41" t="s">
        <x:v>83</x:v>
      </x:c>
      <x:c r="I41" s="6">
        <x:v>33.1436938216507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24.254</x:v>
      </x:c>
      <x:c r="R41" s="8">
        <x:v>145340.045562452</x:v>
      </x:c>
      <x:c r="S41" s="12">
        <x:v>269010.905910444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899259</x:v>
      </x:c>
      <x:c r="B42" s="1">
        <x:v>43213.612865081</x:v>
      </x:c>
      <x:c r="C42" s="6">
        <x:v>0.668803516666667</x:v>
      </x:c>
      <x:c r="D42" s="14" t="s">
        <x:v>77</x:v>
      </x:c>
      <x:c r="E42" s="15">
        <x:v>43194.5186144329</x:v>
      </x:c>
      <x:c r="F42" t="s">
        <x:v>82</x:v>
      </x:c>
      <x:c r="G42" s="6">
        <x:v>124.955597694432</x:v>
      </x:c>
      <x:c r="H42" t="s">
        <x:v>83</x:v>
      </x:c>
      <x:c r="I42" s="6">
        <x:v>33.1570976638545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24.252</x:v>
      </x:c>
      <x:c r="R42" s="8">
        <x:v>145338.161078476</x:v>
      </x:c>
      <x:c r="S42" s="12">
        <x:v>269012.478470337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899271</x:v>
      </x:c>
      <x:c r="B43" s="1">
        <x:v>43213.6128770023</x:v>
      </x:c>
      <x:c r="C43" s="6">
        <x:v>0.685971145</x:v>
      </x:c>
      <x:c r="D43" s="14" t="s">
        <x:v>77</x:v>
      </x:c>
      <x:c r="E43" s="15">
        <x:v>43194.5186144329</x:v>
      </x:c>
      <x:c r="F43" t="s">
        <x:v>82</x:v>
      </x:c>
      <x:c r="G43" s="6">
        <x:v>124.995262375425</x:v>
      </x:c>
      <x:c r="H43" t="s">
        <x:v>83</x:v>
      </x:c>
      <x:c r="I43" s="6">
        <x:v>33.145169747715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24.253</x:v>
      </x:c>
      <x:c r="R43" s="8">
        <x:v>145340.39696811</x:v>
      </x:c>
      <x:c r="S43" s="12">
        <x:v>269015.106191585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899282</x:v>
      </x:c>
      <x:c r="B44" s="1">
        <x:v>43213.6128881944</x:v>
      </x:c>
      <x:c r="C44" s="6">
        <x:v>0.702088688333333</x:v>
      </x:c>
      <x:c r="D44" s="14" t="s">
        <x:v>77</x:v>
      </x:c>
      <x:c r="E44" s="15">
        <x:v>43194.5186144329</x:v>
      </x:c>
      <x:c r="F44" t="s">
        <x:v>82</x:v>
      </x:c>
      <x:c r="G44" s="6">
        <x:v>125.022030192182</x:v>
      </x:c>
      <x:c r="H44" t="s">
        <x:v>83</x:v>
      </x:c>
      <x:c r="I44" s="6">
        <x:v>33.1338442908832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24.255</x:v>
      </x:c>
      <x:c r="R44" s="8">
        <x:v>145345.735634581</x:v>
      </x:c>
      <x:c r="S44" s="12">
        <x:v>269015.7827624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899285</x:v>
      </x:c>
      <x:c r="B45" s="1">
        <x:v>43213.6128995718</x:v>
      </x:c>
      <x:c r="C45" s="6">
        <x:v>0.718506271666667</x:v>
      </x:c>
      <x:c r="D45" s="14" t="s">
        <x:v>77</x:v>
      </x:c>
      <x:c r="E45" s="15">
        <x:v>43194.5186144329</x:v>
      </x:c>
      <x:c r="F45" t="s">
        <x:v>82</x:v>
      </x:c>
      <x:c r="G45" s="6">
        <x:v>125.016479232881</x:v>
      </x:c>
      <x:c r="H45" t="s">
        <x:v>83</x:v>
      </x:c>
      <x:c r="I45" s="6">
        <x:v>33.1376395194934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24.254</x:v>
      </x:c>
      <x:c r="R45" s="8">
        <x:v>145342.326314314</x:v>
      </x:c>
      <x:c r="S45" s="12">
        <x:v>269006.801002907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899304</x:v>
      </x:c>
      <x:c r="B46" s="1">
        <x:v>43213.6129113426</x:v>
      </x:c>
      <x:c r="C46" s="6">
        <x:v>0.735440505</x:v>
      </x:c>
      <x:c r="D46" s="14" t="s">
        <x:v>77</x:v>
      </x:c>
      <x:c r="E46" s="15">
        <x:v>43194.5186144329</x:v>
      </x:c>
      <x:c r="F46" t="s">
        <x:v>82</x:v>
      </x:c>
      <x:c r="G46" s="6">
        <x:v>124.984520968541</x:v>
      </x:c>
      <x:c r="H46" t="s">
        <x:v>83</x:v>
      </x:c>
      <x:c r="I46" s="6">
        <x:v>33.145260110557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24.254</x:v>
      </x:c>
      <x:c r="R46" s="8">
        <x:v>145334.386794462</x:v>
      </x:c>
      <x:c r="S46" s="12">
        <x:v>269010.503873249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899309</x:v>
      </x:c>
      <x:c r="B47" s="1">
        <x:v>43213.6129230324</x:v>
      </x:c>
      <x:c r="C47" s="6">
        <x:v>0.752291456666667</x:v>
      </x:c>
      <x:c r="D47" s="14" t="s">
        <x:v>77</x:v>
      </x:c>
      <x:c r="E47" s="15">
        <x:v>43194.5186144329</x:v>
      </x:c>
      <x:c r="F47" t="s">
        <x:v>82</x:v>
      </x:c>
      <x:c r="G47" s="6">
        <x:v>124.989451393473</x:v>
      </x:c>
      <x:c r="H47" t="s">
        <x:v>83</x:v>
      </x:c>
      <x:c r="I47" s="6">
        <x:v>33.1465553115522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24.253</x:v>
      </x:c>
      <x:c r="R47" s="8">
        <x:v>145338.596124639</x:v>
      </x:c>
      <x:c r="S47" s="12">
        <x:v>269006.999040408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899324</x:v>
      </x:c>
      <x:c r="B48" s="1">
        <x:v>43213.6129346065</x:v>
      </x:c>
      <x:c r="C48" s="6">
        <x:v>0.768925708333333</x:v>
      </x:c>
      <x:c r="D48" s="14" t="s">
        <x:v>77</x:v>
      </x:c>
      <x:c r="E48" s="15">
        <x:v>43194.5186144329</x:v>
      </x:c>
      <x:c r="F48" t="s">
        <x:v>82</x:v>
      </x:c>
      <x:c r="G48" s="6">
        <x:v>125.043898865215</x:v>
      </x:c>
      <x:c r="H48" t="s">
        <x:v>83</x:v>
      </x:c>
      <x:c r="I48" s="6">
        <x:v>33.1335732032903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24.253</x:v>
      </x:c>
      <x:c r="R48" s="8">
        <x:v>145337.123087457</x:v>
      </x:c>
      <x:c r="S48" s="12">
        <x:v>269007.395670737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899327</x:v>
      </x:c>
      <x:c r="B49" s="1">
        <x:v>43213.6129470255</x:v>
      </x:c>
      <x:c r="C49" s="6">
        <x:v>0.786843346666667</x:v>
      </x:c>
      <x:c r="D49" s="14" t="s">
        <x:v>77</x:v>
      </x:c>
      <x:c r="E49" s="15">
        <x:v>43194.5186144329</x:v>
      </x:c>
      <x:c r="F49" t="s">
        <x:v>82</x:v>
      </x:c>
      <x:c r="G49" s="6">
        <x:v>124.890676710888</x:v>
      </x:c>
      <x:c r="H49" t="s">
        <x:v>83</x:v>
      </x:c>
      <x:c r="I49" s="6">
        <x:v>33.162700184575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24.256</x:v>
      </x:c>
      <x:c r="R49" s="8">
        <x:v>145335.451408935</x:v>
      </x:c>
      <x:c r="S49" s="12">
        <x:v>269003.942673114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899335</x:v>
      </x:c>
      <x:c r="B50" s="1">
        <x:v>43213.6129575579</x:v>
      </x:c>
      <x:c r="C50" s="6">
        <x:v>0.802010848333333</x:v>
      </x:c>
      <x:c r="D50" s="14" t="s">
        <x:v>77</x:v>
      </x:c>
      <x:c r="E50" s="15">
        <x:v>43194.5186144329</x:v>
      </x:c>
      <x:c r="F50" t="s">
        <x:v>82</x:v>
      </x:c>
      <x:c r="G50" s="6">
        <x:v>124.93866928152</x:v>
      </x:c>
      <x:c r="H50" t="s">
        <x:v>83</x:v>
      </x:c>
      <x:c r="I50" s="6">
        <x:v>33.1561940323568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24.254</x:v>
      </x:c>
      <x:c r="R50" s="8">
        <x:v>145333.819923377</x:v>
      </x:c>
      <x:c r="S50" s="12">
        <x:v>269012.529272864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899350</x:v>
      </x:c>
      <x:c r="B51" s="1">
        <x:v>43213.6129693634</x:v>
      </x:c>
      <x:c r="C51" s="6">
        <x:v>0.818978433333333</x:v>
      </x:c>
      <x:c r="D51" s="14" t="s">
        <x:v>77</x:v>
      </x:c>
      <x:c r="E51" s="15">
        <x:v>43194.5186144329</x:v>
      </x:c>
      <x:c r="F51" t="s">
        <x:v>82</x:v>
      </x:c>
      <x:c r="G51" s="6">
        <x:v>124.881967363494</x:v>
      </x:c>
      <x:c r="H51" t="s">
        <x:v>83</x:v>
      </x:c>
      <x:c r="I51" s="6">
        <x:v>33.1573687533505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24.259</x:v>
      </x:c>
      <x:c r="R51" s="8">
        <x:v>145330.934000588</x:v>
      </x:c>
      <x:c r="S51" s="12">
        <x:v>269000.515618733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899361</x:v>
      </x:c>
      <x:c r="B52" s="1">
        <x:v>43213.6129814815</x:v>
      </x:c>
      <x:c r="C52" s="6">
        <x:v>0.836446068333333</x:v>
      </x:c>
      <x:c r="D52" s="14" t="s">
        <x:v>77</x:v>
      </x:c>
      <x:c r="E52" s="15">
        <x:v>43194.5186144329</x:v>
      </x:c>
      <x:c r="F52" t="s">
        <x:v>82</x:v>
      </x:c>
      <x:c r="G52" s="6">
        <x:v>124.959005490739</x:v>
      </x:c>
      <x:c r="H52" t="s">
        <x:v>83</x:v>
      </x:c>
      <x:c r="I52" s="6">
        <x:v>33.1513445474861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24.254</x:v>
      </x:c>
      <x:c r="R52" s="8">
        <x:v>145332.286909282</x:v>
      </x:c>
      <x:c r="S52" s="12">
        <x:v>269000.056635664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899371</x:v>
      </x:c>
      <x:c r="B53" s="1">
        <x:v>43213.6129924768</x:v>
      </x:c>
      <x:c r="C53" s="6">
        <x:v>0.852297003333333</x:v>
      </x:c>
      <x:c r="D53" s="14" t="s">
        <x:v>77</x:v>
      </x:c>
      <x:c r="E53" s="15">
        <x:v>43194.5186144329</x:v>
      </x:c>
      <x:c r="F53" t="s">
        <x:v>82</x:v>
      </x:c>
      <x:c r="G53" s="6">
        <x:v>124.92249907553</x:v>
      </x:c>
      <x:c r="H53" t="s">
        <x:v>83</x:v>
      </x:c>
      <x:c r="I53" s="6">
        <x:v>33.1501698286042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24.258</x:v>
      </x:c>
      <x:c r="R53" s="8">
        <x:v>145338.241615861</x:v>
      </x:c>
      <x:c r="S53" s="12">
        <x:v>268990.519705199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899379</x:v>
      </x:c>
      <x:c r="B54" s="1">
        <x:v>43213.6130039005</x:v>
      </x:c>
      <x:c r="C54" s="6">
        <x:v>0.868747835</x:v>
      </x:c>
      <x:c r="D54" s="14" t="s">
        <x:v>77</x:v>
      </x:c>
      <x:c r="E54" s="15">
        <x:v>43194.5186144329</x:v>
      </x:c>
      <x:c r="F54" t="s">
        <x:v>82</x:v>
      </x:c>
      <x:c r="G54" s="6">
        <x:v>124.971128250829</x:v>
      </x:c>
      <x:c r="H54" t="s">
        <x:v>83</x:v>
      </x:c>
      <x:c r="I54" s="6">
        <x:v>33.1459830133758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24.255</x:v>
      </x:c>
      <x:c r="R54" s="8">
        <x:v>145331.094995791</x:v>
      </x:c>
      <x:c r="S54" s="12">
        <x:v>268995.219506865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899387</x:v>
      </x:c>
      <x:c r="B55" s="1">
        <x:v>43213.6130154745</x:v>
      </x:c>
      <x:c r="C55" s="6">
        <x:v>0.885382096666667</x:v>
      </x:c>
      <x:c r="D55" s="14" t="s">
        <x:v>77</x:v>
      </x:c>
      <x:c r="E55" s="15">
        <x:v>43194.5186144329</x:v>
      </x:c>
      <x:c r="F55" t="s">
        <x:v>82</x:v>
      </x:c>
      <x:c r="G55" s="6">
        <x:v>124.87931645027</x:v>
      </x:c>
      <x:c r="H55" t="s">
        <x:v>83</x:v>
      </x:c>
      <x:c r="I55" s="6">
        <x:v>33.1555313694139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24.26</x:v>
      </x:c>
      <x:c r="R55" s="8">
        <x:v>145325.429238345</x:v>
      </x:c>
      <x:c r="S55" s="12">
        <x:v>268994.109661454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899397</x:v>
      </x:c>
      <x:c r="B56" s="1">
        <x:v>43213.6130274653</x:v>
      </x:c>
      <x:c r="C56" s="6">
        <x:v>0.902649711666667</x:v>
      </x:c>
      <x:c r="D56" s="14" t="s">
        <x:v>77</x:v>
      </x:c>
      <x:c r="E56" s="15">
        <x:v>43194.5186144329</x:v>
      </x:c>
      <x:c r="F56" t="s">
        <x:v>82</x:v>
      </x:c>
      <x:c r="G56" s="6">
        <x:v>124.934751746992</x:v>
      </x:c>
      <x:c r="H56" t="s">
        <x:v>83</x:v>
      </x:c>
      <x:c r="I56" s="6">
        <x:v>33.1521879356551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24.256</x:v>
      </x:c>
      <x:c r="R56" s="8">
        <x:v>145319.133031096</x:v>
      </x:c>
      <x:c r="S56" s="12">
        <x:v>268982.179779871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899410</x:v>
      </x:c>
      <x:c r="B57" s="1">
        <x:v>43213.6130385764</x:v>
      </x:c>
      <x:c r="C57" s="6">
        <x:v>0.918650643333333</x:v>
      </x:c>
      <x:c r="D57" s="14" t="s">
        <x:v>77</x:v>
      </x:c>
      <x:c r="E57" s="15">
        <x:v>43194.5186144329</x:v>
      </x:c>
      <x:c r="F57" t="s">
        <x:v>82</x:v>
      </x:c>
      <x:c r="G57" s="6">
        <x:v>125.016858189716</x:v>
      </x:c>
      <x:c r="H57" t="s">
        <x:v>83</x:v>
      </x:c>
      <x:c r="I57" s="6">
        <x:v>33.1375491568574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24.254</x:v>
      </x:c>
      <x:c r="R57" s="8">
        <x:v>145322.573382233</x:v>
      </x:c>
      <x:c r="S57" s="12">
        <x:v>268978.329542067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899424</x:v>
      </x:c>
      <x:c r="B58" s="1">
        <x:v>43213.6130507755</x:v>
      </x:c>
      <x:c r="C58" s="6">
        <x:v>0.936218218333333</x:v>
      </x:c>
      <x:c r="D58" s="14" t="s">
        <x:v>77</x:v>
      </x:c>
      <x:c r="E58" s="15">
        <x:v>43194.5186144329</x:v>
      </x:c>
      <x:c r="F58" t="s">
        <x:v>82</x:v>
      </x:c>
      <x:c r="G58" s="6">
        <x:v>124.931338142135</x:v>
      </x:c>
      <x:c r="H58" t="s">
        <x:v>83</x:v>
      </x:c>
      <x:c r="I58" s="6">
        <x:v>33.1480613598501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24.258</x:v>
      </x:c>
      <x:c r="R58" s="8">
        <x:v>145339.697764836</x:v>
      </x:c>
      <x:c r="S58" s="12">
        <x:v>268988.866548442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899431</x:v>
      </x:c>
      <x:c r="B59" s="1">
        <x:v>43213.6130614583</x:v>
      </x:c>
      <x:c r="C59" s="6">
        <x:v>0.951619091666667</x:v>
      </x:c>
      <x:c r="D59" s="14" t="s">
        <x:v>77</x:v>
      </x:c>
      <x:c r="E59" s="15">
        <x:v>43194.5186144329</x:v>
      </x:c>
      <x:c r="F59" t="s">
        <x:v>82</x:v>
      </x:c>
      <x:c r="G59" s="6">
        <x:v>124.918458380846</x:v>
      </x:c>
      <x:c r="H59" t="s">
        <x:v>83</x:v>
      </x:c>
      <x:c r="I59" s="6">
        <x:v>33.1511337004772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24.258</x:v>
      </x:c>
      <x:c r="R59" s="8">
        <x:v>145317.828594304</x:v>
      </x:c>
      <x:c r="S59" s="12">
        <x:v>268986.265289457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899435</x:v>
      </x:c>
      <x:c r="B60" s="1">
        <x:v>43213.6130735301</x:v>
      </x:c>
      <x:c r="C60" s="6">
        <x:v>0.96898674</x:v>
      </x:c>
      <x:c r="D60" s="14" t="s">
        <x:v>77</x:v>
      </x:c>
      <x:c r="E60" s="15">
        <x:v>43194.5186144329</x:v>
      </x:c>
      <x:c r="F60" t="s">
        <x:v>82</x:v>
      </x:c>
      <x:c r="G60" s="6">
        <x:v>124.971507165536</x:v>
      </x:c>
      <x:c r="H60" t="s">
        <x:v>83</x:v>
      </x:c>
      <x:c r="I60" s="6">
        <x:v>33.1458926505147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24.255</x:v>
      </x:c>
      <x:c r="R60" s="8">
        <x:v>145328.496722148</x:v>
      </x:c>
      <x:c r="S60" s="12">
        <x:v>268993.887486784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899446</x:v>
      </x:c>
      <x:c r="B61" s="1">
        <x:v>43213.6130852662</x:v>
      </x:c>
      <x:c r="C61" s="6">
        <x:v>0.985870951666667</x:v>
      </x:c>
      <x:c r="D61" s="14" t="s">
        <x:v>77</x:v>
      </x:c>
      <x:c r="E61" s="15">
        <x:v>43194.5186144329</x:v>
      </x:c>
      <x:c r="F61" t="s">
        <x:v>82</x:v>
      </x:c>
      <x:c r="G61" s="6">
        <x:v>124.936894159897</x:v>
      </x:c>
      <x:c r="H61" t="s">
        <x:v>83</x:v>
      </x:c>
      <x:c r="I61" s="6">
        <x:v>33.1467360373122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24.258</x:v>
      </x:c>
      <x:c r="R61" s="8">
        <x:v>145326.534208738</x:v>
      </x:c>
      <x:c r="S61" s="12">
        <x:v>268976.444618672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899456</x:v>
      </x:c>
      <x:c r="B62" s="1">
        <x:v>43213.6130961458</x:v>
      </x:c>
      <x:c r="C62" s="6">
        <x:v>1.00155520666667</x:v>
      </x:c>
      <x:c r="D62" s="14" t="s">
        <x:v>77</x:v>
      </x:c>
      <x:c r="E62" s="15">
        <x:v>43194.5186144329</x:v>
      </x:c>
      <x:c r="F62" t="s">
        <x:v>82</x:v>
      </x:c>
      <x:c r="G62" s="6">
        <x:v>124.971498684814</x:v>
      </x:c>
      <x:c r="H62" t="s">
        <x:v>83</x:v>
      </x:c>
      <x:c r="I62" s="6">
        <x:v>33.1409528178256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24.257</x:v>
      </x:c>
      <x:c r="R62" s="8">
        <x:v>145319.794913788</x:v>
      </x:c>
      <x:c r="S62" s="12">
        <x:v>268983.021433754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899471</x:v>
      </x:c>
      <x:c r="B63" s="1">
        <x:v>43213.6131081366</x:v>
      </x:c>
      <x:c r="C63" s="6">
        <x:v>1.01880615166667</x:v>
      </x:c>
      <x:c r="D63" s="14" t="s">
        <x:v>77</x:v>
      </x:c>
      <x:c r="E63" s="15">
        <x:v>43194.5186144329</x:v>
      </x:c>
      <x:c r="F63" t="s">
        <x:v>82</x:v>
      </x:c>
      <x:c r="G63" s="6">
        <x:v>124.927800030025</x:v>
      </x:c>
      <x:c r="H63" t="s">
        <x:v>83</x:v>
      </x:c>
      <x:c r="I63" s="6">
        <x:v>33.1464348277173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24.259</x:v>
      </x:c>
      <x:c r="R63" s="8">
        <x:v>145310.884080825</x:v>
      </x:c>
      <x:c r="S63" s="12">
        <x:v>268973.828821881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899476</x:v>
      </x:c>
      <x:c r="B64" s="1">
        <x:v>43213.613119294</x:v>
      </x:c>
      <x:c r="C64" s="6">
        <x:v>1.034907</x:v>
      </x:c>
      <x:c r="D64" s="14" t="s">
        <x:v>77</x:v>
      </x:c>
      <x:c r="E64" s="15">
        <x:v>43194.5186144329</x:v>
      </x:c>
      <x:c r="F64" t="s">
        <x:v>82</x:v>
      </x:c>
      <x:c r="G64" s="6">
        <x:v>124.9818642135</x:v>
      </x:c>
      <x:c r="H64" t="s">
        <x:v>83</x:v>
      </x:c>
      <x:c r="I64" s="6">
        <x:v>33.1434227332602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24.255</x:v>
      </x:c>
      <x:c r="R64" s="8">
        <x:v>145314.706821714</x:v>
      </x:c>
      <x:c r="S64" s="12">
        <x:v>268968.620963934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899492</x:v>
      </x:c>
      <x:c r="B65" s="1">
        <x:v>43213.6131309375</x:v>
      </x:c>
      <x:c r="C65" s="6">
        <x:v>1.051641295</x:v>
      </x:c>
      <x:c r="D65" s="14" t="s">
        <x:v>77</x:v>
      </x:c>
      <x:c r="E65" s="15">
        <x:v>43194.5186144329</x:v>
      </x:c>
      <x:c r="F65" t="s">
        <x:v>82</x:v>
      </x:c>
      <x:c r="G65" s="6">
        <x:v>124.949777631042</x:v>
      </x:c>
      <x:c r="H65" t="s">
        <x:v>83</x:v>
      </x:c>
      <x:c r="I65" s="6">
        <x:v>33.1461336181496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24.257</x:v>
      </x:c>
      <x:c r="R65" s="8">
        <x:v>145324.06149343</x:v>
      </x:c>
      <x:c r="S65" s="12">
        <x:v>268979.469869112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899498</x:v>
      </x:c>
      <x:c r="B66" s="1">
        <x:v>43213.6131426273</x:v>
      </x:c>
      <x:c r="C66" s="6">
        <x:v>1.06850888333333</x:v>
      </x:c>
      <x:c r="D66" s="14" t="s">
        <x:v>77</x:v>
      </x:c>
      <x:c r="E66" s="15">
        <x:v>43194.5186144329</x:v>
      </x:c>
      <x:c r="F66" t="s">
        <x:v>82</x:v>
      </x:c>
      <x:c r="G66" s="6">
        <x:v>124.987921758868</x:v>
      </x:c>
      <x:c r="H66" t="s">
        <x:v>83</x:v>
      </x:c>
      <x:c r="I66" s="6">
        <x:v>33.139507014514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24.256</x:v>
      </x:c>
      <x:c r="R66" s="8">
        <x:v>145320.666784997</x:v>
      </x:c>
      <x:c r="S66" s="12">
        <x:v>268975.569078816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899510</x:v>
      </x:c>
      <x:c r="B67" s="1">
        <x:v>43213.6131544792</x:v>
      </x:c>
      <x:c r="C67" s="6">
        <x:v>1.085576525</x:v>
      </x:c>
      <x:c r="D67" s="14" t="s">
        <x:v>77</x:v>
      </x:c>
      <x:c r="E67" s="15">
        <x:v>43194.5186144329</x:v>
      </x:c>
      <x:c r="F67" t="s">
        <x:v>82</x:v>
      </x:c>
      <x:c r="G67" s="6">
        <x:v>124.968583725552</x:v>
      </x:c>
      <x:c r="H67" t="s">
        <x:v>83</x:v>
      </x:c>
      <x:c r="I67" s="6">
        <x:v>33.1367057723733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24.259</x:v>
      </x:c>
      <x:c r="R67" s="8">
        <x:v>145328.514458429</x:v>
      </x:c>
      <x:c r="S67" s="12">
        <x:v>268983.298740577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899519</x:v>
      </x:c>
      <x:c r="B68" s="1">
        <x:v>43213.6131658565</x:v>
      </x:c>
      <x:c r="C68" s="6">
        <x:v>1.10194401666667</x:v>
      </x:c>
      <x:c r="D68" s="14" t="s">
        <x:v>77</x:v>
      </x:c>
      <x:c r="E68" s="15">
        <x:v>43194.5186144329</x:v>
      </x:c>
      <x:c r="F68" t="s">
        <x:v>82</x:v>
      </x:c>
      <x:c r="G68" s="6">
        <x:v>124.919832094785</x:v>
      </x:c>
      <x:c r="H68" t="s">
        <x:v>83</x:v>
      </x:c>
      <x:c r="I68" s="6">
        <x:v>33.1384527833261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24.263</x:v>
      </x:c>
      <x:c r="R68" s="8">
        <x:v>145324.555774741</x:v>
      </x:c>
      <x:c r="S68" s="12">
        <x:v>268969.20551287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899530</x:v>
      </x:c>
      <x:c r="B69" s="1">
        <x:v>43213.6131776273</x:v>
      </x:c>
      <x:c r="C69" s="6">
        <x:v>1.11891163666667</x:v>
      </x:c>
      <x:c r="D69" s="14" t="s">
        <x:v>77</x:v>
      </x:c>
      <x:c r="E69" s="15">
        <x:v>43194.5186144329</x:v>
      </x:c>
      <x:c r="F69" t="s">
        <x:v>82</x:v>
      </x:c>
      <x:c r="G69" s="6">
        <x:v>124.884491822908</x:v>
      </x:c>
      <x:c r="H69" t="s">
        <x:v>83</x:v>
      </x:c>
      <x:c r="I69" s="6">
        <x:v>33.1592362593678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24.258</x:v>
      </x:c>
      <x:c r="R69" s="8">
        <x:v>145318.415581039</x:v>
      </x:c>
      <x:c r="S69" s="12">
        <x:v>268986.325992224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899544</x:v>
      </x:c>
      <x:c r="B70" s="1">
        <x:v>43213.6131888079</x:v>
      </x:c>
      <x:c r="C70" s="6">
        <x:v>1.13497920333333</x:v>
      </x:c>
      <x:c r="D70" s="14" t="s">
        <x:v>77</x:v>
      </x:c>
      <x:c r="E70" s="15">
        <x:v>43194.5186144329</x:v>
      </x:c>
      <x:c r="F70" t="s">
        <x:v>82</x:v>
      </x:c>
      <x:c r="G70" s="6">
        <x:v>124.839299104666</x:v>
      </x:c>
      <x:c r="H70" t="s">
        <x:v>83</x:v>
      </x:c>
      <x:c r="I70" s="6">
        <x:v>33.1626098212632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24.261</x:v>
      </x:c>
      <x:c r="R70" s="8">
        <x:v>145327.399059763</x:v>
      </x:c>
      <x:c r="S70" s="12">
        <x:v>268979.740110769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899546</x:v>
      </x:c>
      <x:c r="B71" s="1">
        <x:v>43213.6132003472</x:v>
      </x:c>
      <x:c r="C71" s="6">
        <x:v>1.15159681833333</x:v>
      </x:c>
      <x:c r="D71" s="14" t="s">
        <x:v>77</x:v>
      </x:c>
      <x:c r="E71" s="15">
        <x:v>43194.5186144329</x:v>
      </x:c>
      <x:c r="F71" t="s">
        <x:v>82</x:v>
      </x:c>
      <x:c r="G71" s="6">
        <x:v>124.84775465162</x:v>
      </x:c>
      <x:c r="H71" t="s">
        <x:v>83</x:v>
      </x:c>
      <x:c r="I71" s="6">
        <x:v>33.1630616378461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24.26</x:v>
      </x:c>
      <x:c r="R71" s="8">
        <x:v>145324.554233786</x:v>
      </x:c>
      <x:c r="S71" s="12">
        <x:v>268964.889796732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899561</x:v>
      </x:c>
      <x:c r="B72" s="1">
        <x:v>43213.6132118866</x:v>
      </x:c>
      <x:c r="C72" s="6">
        <x:v>1.16819769333333</x:v>
      </x:c>
      <x:c r="D72" s="14" t="s">
        <x:v>77</x:v>
      </x:c>
      <x:c r="E72" s="15">
        <x:v>43194.5186144329</x:v>
      </x:c>
      <x:c r="F72" t="s">
        <x:v>82</x:v>
      </x:c>
      <x:c r="G72" s="6">
        <x:v>124.883734770434</x:v>
      </x:c>
      <x:c r="H72" t="s">
        <x:v>83</x:v>
      </x:c>
      <x:c r="I72" s="6">
        <x:v>33.1520072096009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24.261</x:v>
      </x:c>
      <x:c r="R72" s="8">
        <x:v>145324.382506769</x:v>
      </x:c>
      <x:c r="S72" s="12">
        <x:v>268967.073932961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899567</x:v>
      </x:c>
      <x:c r="B73" s="1">
        <x:v>43213.6132234144</x:v>
      </x:c>
      <x:c r="C73" s="6">
        <x:v>1.18483193333333</x:v>
      </x:c>
      <x:c r="D73" s="14" t="s">
        <x:v>77</x:v>
      </x:c>
      <x:c r="E73" s="15">
        <x:v>43194.5186144329</x:v>
      </x:c>
      <x:c r="F73" t="s">
        <x:v>82</x:v>
      </x:c>
      <x:c r="G73" s="6">
        <x:v>124.876160394363</x:v>
      </x:c>
      <x:c r="H73" t="s">
        <x:v>83</x:v>
      </x:c>
      <x:c r="I73" s="6">
        <x:v>33.1538144705805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24.261</x:v>
      </x:c>
      <x:c r="R73" s="8">
        <x:v>145331.880273647</x:v>
      </x:c>
      <x:c r="S73" s="12">
        <x:v>268975.701740873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899583</x:v>
      </x:c>
      <x:c r="B74" s="1">
        <x:v>43213.6132355324</x:v>
      </x:c>
      <x:c r="C74" s="6">
        <x:v>1.20228293166667</x:v>
      </x:c>
      <x:c r="D74" s="14" t="s">
        <x:v>77</x:v>
      </x:c>
      <x:c r="E74" s="15">
        <x:v>43194.5186144329</x:v>
      </x:c>
      <x:c r="F74" t="s">
        <x:v>82</x:v>
      </x:c>
      <x:c r="G74" s="6">
        <x:v>124.827808016076</x:v>
      </x:c>
      <x:c r="H74" t="s">
        <x:v>83</x:v>
      </x:c>
      <x:c r="I74" s="6">
        <x:v>33.1678207762234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24.26</x:v>
      </x:c>
      <x:c r="R74" s="8">
        <x:v>145332.770512154</x:v>
      </x:c>
      <x:c r="S74" s="12">
        <x:v>268979.486030812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899592</x:v>
      </x:c>
      <x:c r="B75" s="1">
        <x:v>43213.613246875</x:v>
      </x:c>
      <x:c r="C75" s="6">
        <x:v>1.218600505</x:v>
      </x:c>
      <x:c r="D75" s="14" t="s">
        <x:v>77</x:v>
      </x:c>
      <x:c r="E75" s="15">
        <x:v>43194.5186144329</x:v>
      </x:c>
      <x:c r="F75" t="s">
        <x:v>82</x:v>
      </x:c>
      <x:c r="G75" s="6">
        <x:v>124.892068077921</x:v>
      </x:c>
      <x:c r="H75" t="s">
        <x:v>83</x:v>
      </x:c>
      <x:c r="I75" s="6">
        <x:v>33.154959069705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24.259</x:v>
      </x:c>
      <x:c r="R75" s="8">
        <x:v>145329.889600659</x:v>
      </x:c>
      <x:c r="S75" s="12">
        <x:v>268962.95967994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899601</x:v>
      </x:c>
      <x:c r="B76" s="1">
        <x:v>43213.6132585648</x:v>
      </x:c>
      <x:c r="C76" s="6">
        <x:v>1.23545142333333</x:v>
      </x:c>
      <x:c r="D76" s="14" t="s">
        <x:v>77</x:v>
      </x:c>
      <x:c r="E76" s="15">
        <x:v>43194.5186144329</x:v>
      </x:c>
      <x:c r="F76" t="s">
        <x:v>82</x:v>
      </x:c>
      <x:c r="G76" s="6">
        <x:v>124.924514374405</x:v>
      </x:c>
      <x:c r="H76" t="s">
        <x:v>83</x:v>
      </x:c>
      <x:c r="I76" s="6">
        <x:v>33.144748054488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24.26</x:v>
      </x:c>
      <x:c r="R76" s="8">
        <x:v>145325.411239118</x:v>
      </x:c>
      <x:c r="S76" s="12">
        <x:v>268968.455558833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899605</x:v>
      </x:c>
      <x:c r="B77" s="1">
        <x:v>43213.6132703704</x:v>
      </x:c>
      <x:c r="C77" s="6">
        <x:v>1.25243569</x:v>
      </x:c>
      <x:c r="D77" s="14" t="s">
        <x:v>77</x:v>
      </x:c>
      <x:c r="E77" s="15">
        <x:v>43194.5186144329</x:v>
      </x:c>
      <x:c r="F77" t="s">
        <x:v>82</x:v>
      </x:c>
      <x:c r="G77" s="6">
        <x:v>124.964397906847</x:v>
      </x:c>
      <x:c r="H77" t="s">
        <x:v>83</x:v>
      </x:c>
      <x:c r="I77" s="6">
        <x:v>33.1302900330666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24.262</x:v>
      </x:c>
      <x:c r="R77" s="8">
        <x:v>145331.151224205</x:v>
      </x:c>
      <x:c r="S77" s="12">
        <x:v>268975.706293172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899619</x:v>
      </x:c>
      <x:c r="B78" s="1">
        <x:v>43213.6132816782</x:v>
      </x:c>
      <x:c r="C78" s="6">
        <x:v>1.26873657</x:v>
      </x:c>
      <x:c r="D78" s="14" t="s">
        <x:v>77</x:v>
      </x:c>
      <x:c r="E78" s="15">
        <x:v>43194.5186144329</x:v>
      </x:c>
      <x:c r="F78" t="s">
        <x:v>82</x:v>
      </x:c>
      <x:c r="G78" s="6">
        <x:v>124.990933271879</x:v>
      </x:c>
      <x:c r="H78" t="s">
        <x:v>83</x:v>
      </x:c>
      <x:c r="I78" s="6">
        <x:v>33.1313743825094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24.259</x:v>
      </x:c>
      <x:c r="R78" s="8">
        <x:v>145329.877642884</x:v>
      </x:c>
      <x:c r="S78" s="12">
        <x:v>268970.204718045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899628</x:v>
      </x:c>
      <x:c r="B79" s="1">
        <x:v>43213.6132933218</x:v>
      </x:c>
      <x:c r="C79" s="6">
        <x:v>1.28550413666667</x:v>
      </x:c>
      <x:c r="D79" s="14" t="s">
        <x:v>77</x:v>
      </x:c>
      <x:c r="E79" s="15">
        <x:v>43194.5186144329</x:v>
      </x:c>
      <x:c r="F79" t="s">
        <x:v>82</x:v>
      </x:c>
      <x:c r="G79" s="6">
        <x:v>124.885628862776</x:v>
      </x:c>
      <x:c r="H79" t="s">
        <x:v>83</x:v>
      </x:c>
      <x:c r="I79" s="6">
        <x:v>33.1564952428289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24.259</x:v>
      </x:c>
      <x:c r="R79" s="8">
        <x:v>145319.470821329</x:v>
      </x:c>
      <x:c r="S79" s="12">
        <x:v>268968.200183094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899643</x:v>
      </x:c>
      <x:c r="B80" s="1">
        <x:v>43213.6133045949</x:v>
      </x:c>
      <x:c r="C80" s="6">
        <x:v>1.30168834833333</x:v>
      </x:c>
      <x:c r="D80" s="14" t="s">
        <x:v>77</x:v>
      </x:c>
      <x:c r="E80" s="15">
        <x:v>43194.5186144329</x:v>
      </x:c>
      <x:c r="F80" t="s">
        <x:v>82</x:v>
      </x:c>
      <x:c r="G80" s="6">
        <x:v>124.895473303922</x:v>
      </x:c>
      <x:c r="H80" t="s">
        <x:v>83</x:v>
      </x:c>
      <x:c r="I80" s="6">
        <x:v>33.1467360373122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24.262</x:v>
      </x:c>
      <x:c r="R80" s="8">
        <x:v>145323.757176164</x:v>
      </x:c>
      <x:c r="S80" s="12">
        <x:v>268969.302894401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899645</x:v>
      </x:c>
      <x:c r="B81" s="1">
        <x:v>43213.6133166319</x:v>
      </x:c>
      <x:c r="C81" s="6">
        <x:v>1.31907269</x:v>
      </x:c>
      <x:c r="D81" s="14" t="s">
        <x:v>77</x:v>
      </x:c>
      <x:c r="E81" s="15">
        <x:v>43194.5186144329</x:v>
      </x:c>
      <x:c r="F81" t="s">
        <x:v>82</x:v>
      </x:c>
      <x:c r="G81" s="6">
        <x:v>124.918700201814</x:v>
      </x:c>
      <x:c r="H81" t="s">
        <x:v>83</x:v>
      </x:c>
      <x:c r="I81" s="6">
        <x:v>33.1411937851058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24.262</x:v>
      </x:c>
      <x:c r="R81" s="8">
        <x:v>145329.69895317</x:v>
      </x:c>
      <x:c r="S81" s="12">
        <x:v>268967.611318702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899655</x:v>
      </x:c>
      <x:c r="B82" s="1">
        <x:v>43213.6133276968</x:v>
      </x:c>
      <x:c r="C82" s="6">
        <x:v>1.33500687166667</x:v>
      </x:c>
      <x:c r="D82" s="14" t="s">
        <x:v>77</x:v>
      </x:c>
      <x:c r="E82" s="15">
        <x:v>43194.5186144329</x:v>
      </x:c>
      <x:c r="F82" t="s">
        <x:v>82</x:v>
      </x:c>
      <x:c r="G82" s="6">
        <x:v>124.920710809055</x:v>
      </x:c>
      <x:c r="H82" t="s">
        <x:v>83</x:v>
      </x:c>
      <x:c r="I82" s="6">
        <x:v>33.1357720255132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24.264</x:v>
      </x:c>
      <x:c r="R82" s="8">
        <x:v>145313.355378388</x:v>
      </x:c>
      <x:c r="S82" s="12">
        <x:v>268967.050417213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899671</x:v>
      </x:c>
      <x:c r="B83" s="1">
        <x:v>43213.6133392708</x:v>
      </x:c>
      <x:c r="C83" s="6">
        <x:v>1.35164113333333</x:v>
      </x:c>
      <x:c r="D83" s="14" t="s">
        <x:v>77</x:v>
      </x:c>
      <x:c r="E83" s="15">
        <x:v>43194.5186144329</x:v>
      </x:c>
      <x:c r="F83" t="s">
        <x:v>82</x:v>
      </x:c>
      <x:c r="G83" s="6">
        <x:v>124.945220133009</x:v>
      </x:c>
      <x:c r="H83" t="s">
        <x:v>83</x:v>
      </x:c>
      <x:c r="I83" s="6">
        <x:v>33.1398082234864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24.26</x:v>
      </x:c>
      <x:c r="R83" s="8">
        <x:v>145319.539326301</x:v>
      </x:c>
      <x:c r="S83" s="12">
        <x:v>268958.684392026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899678</x:v>
      </x:c>
      <x:c r="B84" s="1">
        <x:v>43213.6133511227</x:v>
      </x:c>
      <x:c r="C84" s="6">
        <x:v>1.36874208166667</x:v>
      </x:c>
      <x:c r="D84" s="14" t="s">
        <x:v>77</x:v>
      </x:c>
      <x:c r="E84" s="15">
        <x:v>43194.5186144329</x:v>
      </x:c>
      <x:c r="F84" t="s">
        <x:v>82</x:v>
      </x:c>
      <x:c r="G84" s="6">
        <x:v>124.964164372967</x:v>
      </x:c>
      <x:c r="H84" t="s">
        <x:v>83</x:v>
      </x:c>
      <x:c r="I84" s="6">
        <x:v>33.1377600030119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24.259</x:v>
      </x:c>
      <x:c r="R84" s="8">
        <x:v>145315.51757006</x:v>
      </x:c>
      <x:c r="S84" s="12">
        <x:v>268957.620621134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899688</x:v>
      </x:c>
      <x:c r="B85" s="1">
        <x:v>43213.613362581</x:v>
      </x:c>
      <x:c r="C85" s="6">
        <x:v>1.38519298166667</x:v>
      </x:c>
      <x:c r="D85" s="14" t="s">
        <x:v>77</x:v>
      </x:c>
      <x:c r="E85" s="15">
        <x:v>43194.5186144329</x:v>
      </x:c>
      <x:c r="F85" t="s">
        <x:v>82</x:v>
      </x:c>
      <x:c r="G85" s="6">
        <x:v>124.884364945382</x:v>
      </x:c>
      <x:c r="H85" t="s">
        <x:v>83</x:v>
      </x:c>
      <x:c r="I85" s="6">
        <x:v>33.1493866829119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24.262</x:v>
      </x:c>
      <x:c r="R85" s="8">
        <x:v>145321.92084339</x:v>
      </x:c>
      <x:c r="S85" s="12">
        <x:v>268969.495388132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899699</x:v>
      </x:c>
      <x:c r="B86" s="1">
        <x:v>43213.613374456</x:v>
      </x:c>
      <x:c r="C86" s="6">
        <x:v>1.4023106</x:v>
      </x:c>
      <x:c r="D86" s="14" t="s">
        <x:v>77</x:v>
      </x:c>
      <x:c r="E86" s="15">
        <x:v>43194.5186144329</x:v>
      </x:c>
      <x:c r="F86" t="s">
        <x:v>82</x:v>
      </x:c>
      <x:c r="G86" s="6">
        <x:v>124.961753606189</x:v>
      </x:c>
      <x:c r="H86" t="s">
        <x:v>83</x:v>
      </x:c>
      <x:c r="I86" s="6">
        <x:v>33.1333924782402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24.261</x:v>
      </x:c>
      <x:c r="R86" s="8">
        <x:v>145332.303607656</x:v>
      </x:c>
      <x:c r="S86" s="12">
        <x:v>268959.254932749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899713</x:v>
      </x:c>
      <x:c r="B87" s="1">
        <x:v>43213.6133854977</x:v>
      </x:c>
      <x:c r="C87" s="6">
        <x:v>1.41824481666667</x:v>
      </x:c>
      <x:c r="D87" s="14" t="s">
        <x:v>77</x:v>
      </x:c>
      <x:c r="E87" s="15">
        <x:v>43194.5186144329</x:v>
      </x:c>
      <x:c r="F87" t="s">
        <x:v>82</x:v>
      </x:c>
      <x:c r="G87" s="6">
        <x:v>124.897747490933</x:v>
      </x:c>
      <x:c r="H87" t="s">
        <x:v>83</x:v>
      </x:c>
      <x:c r="I87" s="6">
        <x:v>33.1486637793582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24.261</x:v>
      </x:c>
      <x:c r="R87" s="8">
        <x:v>145330.231351146</x:v>
      </x:c>
      <x:c r="S87" s="12">
        <x:v>268963.188272757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899721</x:v>
      </x:c>
      <x:c r="B88" s="1">
        <x:v>43213.6133976042</x:v>
      </x:c>
      <x:c r="C88" s="6">
        <x:v>1.43567912166667</x:v>
      </x:c>
      <x:c r="D88" s="14" t="s">
        <x:v>77</x:v>
      </x:c>
      <x:c r="E88" s="15">
        <x:v>43194.5186144329</x:v>
      </x:c>
      <x:c r="F88" t="s">
        <x:v>82</x:v>
      </x:c>
      <x:c r="G88" s="6">
        <x:v>124.814063002512</x:v>
      </x:c>
      <x:c r="H88" t="s">
        <x:v>83</x:v>
      </x:c>
      <x:c r="I88" s="6">
        <x:v>33.1612242507881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24.264</x:v>
      </x:c>
      <x:c r="R88" s="8">
        <x:v>145327.616949633</x:v>
      </x:c>
      <x:c r="S88" s="12">
        <x:v>268975.520305308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899725</x:v>
      </x:c>
      <x:c r="B89" s="1">
        <x:v>43213.6134089931</x:v>
      </x:c>
      <x:c r="C89" s="6">
        <x:v>1.45206334166667</x:v>
      </x:c>
      <x:c r="D89" s="14" t="s">
        <x:v>77</x:v>
      </x:c>
      <x:c r="E89" s="15">
        <x:v>43194.5186144329</x:v>
      </x:c>
      <x:c r="F89" t="s">
        <x:v>82</x:v>
      </x:c>
      <x:c r="G89" s="6">
        <x:v>124.836019524574</x:v>
      </x:c>
      <x:c r="H89" t="s">
        <x:v>83</x:v>
      </x:c>
      <x:c r="I89" s="6">
        <x:v>33.1609230398913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24.262</x:v>
      </x:c>
      <x:c r="R89" s="8">
        <x:v>145317.901094464</x:v>
      </x:c>
      <x:c r="S89" s="12">
        <x:v>268955.485026693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899737</x:v>
      </x:c>
      <x:c r="B90" s="1">
        <x:v>43213.6134209143</x:v>
      </x:c>
      <x:c r="C90" s="6">
        <x:v>1.46919763</x:v>
      </x:c>
      <x:c r="D90" s="14" t="s">
        <x:v>77</x:v>
      </x:c>
      <x:c r="E90" s="15">
        <x:v>43194.5186144329</x:v>
      </x:c>
      <x:c r="F90" t="s">
        <x:v>82</x:v>
      </x:c>
      <x:c r="G90" s="6">
        <x:v>124.877419500285</x:v>
      </x:c>
      <x:c r="H90" t="s">
        <x:v>83</x:v>
      </x:c>
      <x:c r="I90" s="6">
        <x:v>33.146103497194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24.264</x:v>
      </x:c>
      <x:c r="R90" s="8">
        <x:v>145327.12412709</x:v>
      </x:c>
      <x:c r="S90" s="12">
        <x:v>268959.788558025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899747</x:v>
      </x:c>
      <x:c r="B91" s="1">
        <x:v>43213.6134317477</x:v>
      </x:c>
      <x:c r="C91" s="6">
        <x:v>1.484831805</x:v>
      </x:c>
      <x:c r="D91" s="14" t="s">
        <x:v>77</x:v>
      </x:c>
      <x:c r="E91" s="15">
        <x:v>43194.5186144329</x:v>
      </x:c>
      <x:c r="F91" t="s">
        <x:v>82</x:v>
      </x:c>
      <x:c r="G91" s="6">
        <x:v>124.903296708577</x:v>
      </x:c>
      <x:c r="H91" t="s">
        <x:v>83</x:v>
      </x:c>
      <x:c r="I91" s="6">
        <x:v>33.1423986217615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24.263</x:v>
      </x:c>
      <x:c r="R91" s="8">
        <x:v>145320.683027822</x:v>
      </x:c>
      <x:c r="S91" s="12">
        <x:v>268953.720846769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899756</x:v>
      </x:c>
      <x:c r="B92" s="1">
        <x:v>43213.6134435185</x:v>
      </x:c>
      <x:c r="C92" s="6">
        <x:v>1.50178276666667</x:v>
      </x:c>
      <x:c r="D92" s="14" t="s">
        <x:v>77</x:v>
      </x:c>
      <x:c r="E92" s="15">
        <x:v>43194.5186144329</x:v>
      </x:c>
      <x:c r="F92" t="s">
        <x:v>82</x:v>
      </x:c>
      <x:c r="G92" s="6">
        <x:v>124.887143255099</x:v>
      </x:c>
      <x:c r="H92" t="s">
        <x:v>83</x:v>
      </x:c>
      <x:c r="I92" s="6">
        <x:v>33.1511939424781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24.261</x:v>
      </x:c>
      <x:c r="R92" s="8">
        <x:v>145323.307511188</x:v>
      </x:c>
      <x:c r="S92" s="12">
        <x:v>268960.456528551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899769</x:v>
      </x:c>
      <x:c r="B93" s="1">
        <x:v>43213.6134553241</x:v>
      </x:c>
      <x:c r="C93" s="6">
        <x:v>1.518767035</x:v>
      </x:c>
      <x:c r="D93" s="14" t="s">
        <x:v>77</x:v>
      </x:c>
      <x:c r="E93" s="15">
        <x:v>43194.5186144329</x:v>
      </x:c>
      <x:c r="F93" t="s">
        <x:v>82</x:v>
      </x:c>
      <x:c r="G93" s="6">
        <x:v>124.893700888748</x:v>
      </x:c>
      <x:c r="H93" t="s">
        <x:v>83</x:v>
      </x:c>
      <x:c r="I93" s="6">
        <x:v>33.1422178962357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24.264</x:v>
      </x:c>
      <x:c r="R93" s="8">
        <x:v>145325.726362789</x:v>
      </x:c>
      <x:c r="S93" s="12">
        <x:v>268956.719886675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899783</x:v>
      </x:c>
      <x:c r="B94" s="1">
        <x:v>43213.6134665509</x:v>
      </x:c>
      <x:c r="C94" s="6">
        <x:v>1.53493457666667</x:v>
      </x:c>
      <x:c r="D94" s="14" t="s">
        <x:v>77</x:v>
      </x:c>
      <x:c r="E94" s="15">
        <x:v>43194.5186144329</x:v>
      </x:c>
      <x:c r="F94" t="s">
        <x:v>82</x:v>
      </x:c>
      <x:c r="G94" s="6">
        <x:v>124.860127667715</x:v>
      </x:c>
      <x:c r="H94" t="s">
        <x:v>83</x:v>
      </x:c>
      <x:c r="I94" s="6">
        <x:v>33.147760150136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24.265</x:v>
      </x:c>
      <x:c r="R94" s="8">
        <x:v>145317.265621104</x:v>
      </x:c>
      <x:c r="S94" s="12">
        <x:v>268955.30462238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899787</x:v>
      </x:c>
      <x:c r="B95" s="1">
        <x:v>43213.613478206</x:v>
      </x:c>
      <x:c r="C95" s="6">
        <x:v>1.55168555333333</x:v>
      </x:c>
      <x:c r="D95" s="14" t="s">
        <x:v>77</x:v>
      </x:c>
      <x:c r="E95" s="15">
        <x:v>43194.5186144329</x:v>
      </x:c>
      <x:c r="F95" t="s">
        <x:v>82</x:v>
      </x:c>
      <x:c r="G95" s="6">
        <x:v>124.840692830222</x:v>
      </x:c>
      <x:c r="H95" t="s">
        <x:v>83</x:v>
      </x:c>
      <x:c r="I95" s="6">
        <x:v>33.1499288606792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24.266</x:v>
      </x:c>
      <x:c r="R95" s="8">
        <x:v>145326.446259116</x:v>
      </x:c>
      <x:c r="S95" s="12">
        <x:v>268963.306134046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899800</x:v>
      </x:c>
      <x:c r="B96" s="1">
        <x:v>43213.6134905093</x:v>
      </x:c>
      <x:c r="C96" s="6">
        <x:v>1.56941977333333</x:v>
      </x:c>
      <x:c r="D96" s="14" t="s">
        <x:v>77</x:v>
      </x:c>
      <x:c r="E96" s="15">
        <x:v>43194.5186144329</x:v>
      </x:c>
      <x:c r="F96" t="s">
        <x:v>82</x:v>
      </x:c>
      <x:c r="G96" s="6">
        <x:v>124.881836909554</x:v>
      </x:c>
      <x:c r="H96" t="s">
        <x:v>83</x:v>
      </x:c>
      <x:c r="I96" s="6">
        <x:v>33.1450492639306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24.264</x:v>
      </x:c>
      <x:c r="R96" s="8">
        <x:v>145336.727488805</x:v>
      </x:c>
      <x:c r="S96" s="12">
        <x:v>268962.013346662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899808</x:v>
      </x:c>
      <x:c r="B97" s="1">
        <x:v>43213.6135018171</x:v>
      </x:c>
      <x:c r="C97" s="6">
        <x:v>1.58573734666667</x:v>
      </x:c>
      <x:c r="D97" s="14" t="s">
        <x:v>77</x:v>
      </x:c>
      <x:c r="E97" s="15">
        <x:v>43194.5186144329</x:v>
      </x:c>
      <x:c r="F97" t="s">
        <x:v>82</x:v>
      </x:c>
      <x:c r="G97" s="6">
        <x:v>124.836273910516</x:v>
      </x:c>
      <x:c r="H97" t="s">
        <x:v>83</x:v>
      </x:c>
      <x:c r="I97" s="6">
        <x:v>33.1583928694249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24.263</x:v>
      </x:c>
      <x:c r="R97" s="8">
        <x:v>145325.796133878</x:v>
      </x:c>
      <x:c r="S97" s="12">
        <x:v>268959.738107236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899818</x:v>
      </x:c>
      <x:c r="B98" s="1">
        <x:v>43213.6135133102</x:v>
      </x:c>
      <x:c r="C98" s="6">
        <x:v>1.60228830333333</x:v>
      </x:c>
      <x:c r="D98" s="14" t="s">
        <x:v>77</x:v>
      </x:c>
      <x:c r="E98" s="15">
        <x:v>43194.5186144329</x:v>
      </x:c>
      <x:c r="F98" t="s">
        <x:v>82</x:v>
      </x:c>
      <x:c r="G98" s="6">
        <x:v>124.886761549115</x:v>
      </x:c>
      <x:c r="H98" t="s">
        <x:v>83</x:v>
      </x:c>
      <x:c r="I98" s="6">
        <x:v>33.1463444648439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24.263</x:v>
      </x:c>
      <x:c r="R98" s="8">
        <x:v>145318.907587509</x:v>
      </x:c>
      <x:c r="S98" s="12">
        <x:v>268949.348261923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899830</x:v>
      </x:c>
      <x:c r="B99" s="1">
        <x:v>43213.6135248032</x:v>
      </x:c>
      <x:c r="C99" s="6">
        <x:v>1.61883915666667</x:v>
      </x:c>
      <x:c r="D99" s="14" t="s">
        <x:v>77</x:v>
      </x:c>
      <x:c r="E99" s="15">
        <x:v>43194.5186144329</x:v>
      </x:c>
      <x:c r="F99" t="s">
        <x:v>82</x:v>
      </x:c>
      <x:c r="G99" s="6">
        <x:v>124.902153122238</x:v>
      </x:c>
      <x:c r="H99" t="s">
        <x:v>83</x:v>
      </x:c>
      <x:c r="I99" s="6">
        <x:v>33.1377298821317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24.265</x:v>
      </x:c>
      <x:c r="R99" s="8">
        <x:v>145331.265387735</x:v>
      </x:c>
      <x:c r="S99" s="12">
        <x:v>268947.826490615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899837</x:v>
      </x:c>
      <x:c r="B100" s="1">
        <x:v>43213.6135364236</x:v>
      </x:c>
      <x:c r="C100" s="6">
        <x:v>1.63557345166667</x:v>
      </x:c>
      <x:c r="D100" s="14" t="s">
        <x:v>77</x:v>
      </x:c>
      <x:c r="E100" s="15">
        <x:v>43194.5186144329</x:v>
      </x:c>
      <x:c r="F100" t="s">
        <x:v>82</x:v>
      </x:c>
      <x:c r="G100" s="6">
        <x:v>124.907462089825</x:v>
      </x:c>
      <x:c r="H100" t="s">
        <x:v>83</x:v>
      </x:c>
      <x:c r="I100" s="6">
        <x:v>33.1414046314885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24.263</x:v>
      </x:c>
      <x:c r="R100" s="8">
        <x:v>145326.680086075</x:v>
      </x:c>
      <x:c r="S100" s="12">
        <x:v>268944.226701101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899846</x:v>
      </x:c>
      <x:c r="B101" s="1">
        <x:v>43213.6135476852</x:v>
      </x:c>
      <x:c r="C101" s="6">
        <x:v>1.651791015</x:v>
      </x:c>
      <x:c r="D101" s="14" t="s">
        <x:v>77</x:v>
      </x:c>
      <x:c r="E101" s="15">
        <x:v>43194.5186144329</x:v>
      </x:c>
      <x:c r="F101" t="s">
        <x:v>82</x:v>
      </x:c>
      <x:c r="G101" s="6">
        <x:v>124.882596239294</x:v>
      </x:c>
      <x:c r="H101" t="s">
        <x:v>83</x:v>
      </x:c>
      <x:c r="I101" s="6">
        <x:v>33.1473384565825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24.263</x:v>
      </x:c>
      <x:c r="R101" s="8">
        <x:v>145309.120005661</x:v>
      </x:c>
      <x:c r="S101" s="12">
        <x:v>268942.794076914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899859</x:v>
      </x:c>
      <x:c r="B102" s="1">
        <x:v>43213.613559919</x:v>
      </x:c>
      <x:c r="C102" s="6">
        <x:v>1.66935866</x:v>
      </x:c>
      <x:c r="D102" s="14" t="s">
        <x:v>77</x:v>
      </x:c>
      <x:c r="E102" s="15">
        <x:v>43194.5186144329</x:v>
      </x:c>
      <x:c r="F102" t="s">
        <x:v>82</x:v>
      </x:c>
      <x:c r="G102" s="6">
        <x:v>124.795517990266</x:v>
      </x:c>
      <x:c r="H102" t="s">
        <x:v>83</x:v>
      </x:c>
      <x:c r="I102" s="6">
        <x:v>33.1607121922793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24.266</x:v>
      </x:c>
      <x:c r="R102" s="8">
        <x:v>145327.416325821</x:v>
      </x:c>
      <x:c r="S102" s="12">
        <x:v>268949.383564339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899871</x:v>
      </x:c>
      <x:c r="B103" s="1">
        <x:v>43213.6135713773</x:v>
      </x:c>
      <x:c r="C103" s="6">
        <x:v>1.68585957166667</x:v>
      </x:c>
      <x:c r="D103" s="14" t="s">
        <x:v>77</x:v>
      </x:c>
      <x:c r="E103" s="15">
        <x:v>43194.5186144329</x:v>
      </x:c>
      <x:c r="F103" t="s">
        <x:v>82</x:v>
      </x:c>
      <x:c r="G103" s="6">
        <x:v>124.869214128437</x:v>
      </x:c>
      <x:c r="H103" t="s">
        <x:v>83</x:v>
      </x:c>
      <x:c r="I103" s="6">
        <x:v>33.1455914409962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24.265</x:v>
      </x:c>
      <x:c r="R103" s="8">
        <x:v>145319.649815418</x:v>
      </x:c>
      <x:c r="S103" s="12">
        <x:v>268938.186226868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899876</x:v>
      </x:c>
      <x:c r="B104" s="1">
        <x:v>43213.6135825231</x:v>
      </x:c>
      <x:c r="C104" s="6">
        <x:v>1.70194372833333</x:v>
      </x:c>
      <x:c r="D104" s="14" t="s">
        <x:v>77</x:v>
      </x:c>
      <x:c r="E104" s="15">
        <x:v>43194.5186144329</x:v>
      </x:c>
      <x:c r="F104" t="s">
        <x:v>82</x:v>
      </x:c>
      <x:c r="G104" s="6">
        <x:v>124.851417439744</x:v>
      </x:c>
      <x:c r="H104" t="s">
        <x:v>83</x:v>
      </x:c>
      <x:c r="I104" s="6">
        <x:v>33.1448986592063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24.267</x:v>
      </x:c>
      <x:c r="R104" s="8">
        <x:v>145321.929164216</x:v>
      </x:c>
      <x:c r="S104" s="12">
        <x:v>268950.891256918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899894</x:v>
      </x:c>
      <x:c r="B105" s="1">
        <x:v>43213.6135937847</x:v>
      </x:c>
      <x:c r="C105" s="6">
        <x:v>1.718161315</x:v>
      </x:c>
      <x:c r="D105" s="14" t="s">
        <x:v>77</x:v>
      </x:c>
      <x:c r="E105" s="15">
        <x:v>43194.5186144329</x:v>
      </x:c>
      <x:c r="F105" t="s">
        <x:v>82</x:v>
      </x:c>
      <x:c r="G105" s="6">
        <x:v>124.923613780523</x:v>
      </x:c>
      <x:c r="H105" t="s">
        <x:v>83</x:v>
      </x:c>
      <x:c r="I105" s="6">
        <x:v>33.1350792457524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24.264</x:v>
      </x:c>
      <x:c r="R105" s="8">
        <x:v>145324.34171516</x:v>
      </x:c>
      <x:c r="S105" s="12">
        <x:v>268952.837243202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899899</x:v>
      </x:c>
      <x:c r="B106" s="1">
        <x:v>43213.6136054051</x:v>
      </x:c>
      <x:c r="C106" s="6">
        <x:v>1.73486222333333</x:v>
      </x:c>
      <x:c r="D106" s="14" t="s">
        <x:v>77</x:v>
      </x:c>
      <x:c r="E106" s="15">
        <x:v>43194.5186144329</x:v>
      </x:c>
      <x:c r="F106" t="s">
        <x:v>82</x:v>
      </x:c>
      <x:c r="G106" s="6">
        <x:v>124.891173357577</x:v>
      </x:c>
      <x:c r="H106" t="s">
        <x:v>83</x:v>
      </x:c>
      <x:c r="I106" s="6">
        <x:v>33.1403503997035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24.265</x:v>
      </x:c>
      <x:c r="R106" s="8">
        <x:v>145316.898773687</x:v>
      </x:c>
      <x:c r="S106" s="12">
        <x:v>268947.540178604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899907</x:v>
      </x:c>
      <x:c r="B107" s="1">
        <x:v>43213.6136173264</x:v>
      </x:c>
      <x:c r="C107" s="6">
        <x:v>1.75204655666667</x:v>
      </x:c>
      <x:c r="D107" s="14" t="s">
        <x:v>77</x:v>
      </x:c>
      <x:c r="E107" s="15">
        <x:v>43194.5186144329</x:v>
      </x:c>
      <x:c r="F107" t="s">
        <x:v>82</x:v>
      </x:c>
      <x:c r="G107" s="6">
        <x:v>124.788328640653</x:v>
      </x:c>
      <x:c r="H107" t="s">
        <x:v>83</x:v>
      </x:c>
      <x:c r="I107" s="6">
        <x:v>33.1599591652025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24.267</x:v>
      </x:c>
      <x:c r="R107" s="8">
        <x:v>145333.922039521</x:v>
      </x:c>
      <x:c r="S107" s="12">
        <x:v>268951.147451173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899916</x:v>
      </x:c>
      <x:c r="B108" s="1">
        <x:v>43213.613628588</x:v>
      </x:c>
      <x:c r="C108" s="6">
        <x:v>1.76829745</x:v>
      </x:c>
      <x:c r="D108" s="14" t="s">
        <x:v>77</x:v>
      </x:c>
      <x:c r="E108" s="15">
        <x:v>43194.5186144329</x:v>
      </x:c>
      <x:c r="F108" t="s">
        <x:v>82</x:v>
      </x:c>
      <x:c r="G108" s="6">
        <x:v>124.815958343674</x:v>
      </x:c>
      <x:c r="H108" t="s">
        <x:v>83</x:v>
      </x:c>
      <x:c r="I108" s="6">
        <x:v>33.1583025062291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24.265</x:v>
      </x:c>
      <x:c r="R108" s="8">
        <x:v>145322.850629343</x:v>
      </x:c>
      <x:c r="S108" s="12">
        <x:v>268945.28159556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899929</x:v>
      </x:c>
      <x:c r="B109" s="1">
        <x:v>43213.6136403935</x:v>
      </x:c>
      <x:c r="C109" s="6">
        <x:v>1.78529835166667</x:v>
      </x:c>
      <x:c r="D109" s="14" t="s">
        <x:v>77</x:v>
      </x:c>
      <x:c r="E109" s="15">
        <x:v>43194.5186144329</x:v>
      </x:c>
      <x:c r="F109" t="s">
        <x:v>82</x:v>
      </x:c>
      <x:c r="G109" s="6">
        <x:v>124.837159083739</x:v>
      </x:c>
      <x:c r="H109" t="s">
        <x:v>83</x:v>
      </x:c>
      <x:c r="I109" s="6">
        <x:v>33.1483023276405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24.267</x:v>
      </x:c>
      <x:c r="R109" s="8">
        <x:v>145332.597778956</x:v>
      </x:c>
      <x:c r="S109" s="12">
        <x:v>268945.453219464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899942</x:v>
      </x:c>
      <x:c r="B110" s="1">
        <x:v>43213.613652581</x:v>
      </x:c>
      <x:c r="C110" s="6">
        <x:v>1.80281599833333</x:v>
      </x:c>
      <x:c r="D110" s="14" t="s">
        <x:v>77</x:v>
      </x:c>
      <x:c r="E110" s="15">
        <x:v>43194.5186144329</x:v>
      </x:c>
      <x:c r="F110" t="s">
        <x:v>82</x:v>
      </x:c>
      <x:c r="G110" s="6">
        <x:v>124.853562516721</x:v>
      </x:c>
      <x:c r="H110" t="s">
        <x:v>83</x:v>
      </x:c>
      <x:c r="I110" s="6">
        <x:v>33.1443866031918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24.267</x:v>
      </x:c>
      <x:c r="R110" s="8">
        <x:v>145322.900489615</x:v>
      </x:c>
      <x:c r="S110" s="12">
        <x:v>268937.472173297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899950</x:v>
      </x:c>
      <x:c r="B111" s="1">
        <x:v>43213.6136640394</x:v>
      </x:c>
      <x:c r="C111" s="6">
        <x:v>1.81933355666667</x:v>
      </x:c>
      <x:c r="D111" s="14" t="s">
        <x:v>77</x:v>
      </x:c>
      <x:c r="E111" s="15">
        <x:v>43194.5186144329</x:v>
      </x:c>
      <x:c r="F111" t="s">
        <x:v>82</x:v>
      </x:c>
      <x:c r="G111" s="6">
        <x:v>124.823784086432</x:v>
      </x:c>
      <x:c r="H111" t="s">
        <x:v>83</x:v>
      </x:c>
      <x:c r="I111" s="6">
        <x:v>33.149025231116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24.268</x:v>
      </x:c>
      <x:c r="R111" s="8">
        <x:v>145326.634919581</x:v>
      </x:c>
      <x:c r="S111" s="12">
        <x:v>268940.086504662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899963</x:v>
      </x:c>
      <x:c r="B112" s="1">
        <x:v>43213.613675</x:v>
      </x:c>
      <x:c r="C112" s="6">
        <x:v>1.83510111666667</x:v>
      </x:c>
      <x:c r="D112" s="14" t="s">
        <x:v>77</x:v>
      </x:c>
      <x:c r="E112" s="15">
        <x:v>43194.5186144329</x:v>
      </x:c>
      <x:c r="F112" t="s">
        <x:v>82</x:v>
      </x:c>
      <x:c r="G112" s="6">
        <x:v>124.88422883804</x:v>
      </x:c>
      <x:c r="H112" t="s">
        <x:v>83</x:v>
      </x:c>
      <x:c r="I112" s="6">
        <x:v>33.1395371354097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24.266</x:v>
      </x:c>
      <x:c r="R112" s="8">
        <x:v>145325.49833974</x:v>
      </x:c>
      <x:c r="S112" s="12">
        <x:v>268934.498788877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899967</x:v>
      </x:c>
      <x:c r="B113" s="1">
        <x:v>43213.6136868403</x:v>
      </x:c>
      <x:c r="C113" s="6">
        <x:v>1.852152065</x:v>
      </x:c>
      <x:c r="D113" s="14" t="s">
        <x:v>77</x:v>
      </x:c>
      <x:c r="E113" s="15">
        <x:v>43194.5186144329</x:v>
      </x:c>
      <x:c r="F113" t="s">
        <x:v>82</x:v>
      </x:c>
      <x:c r="G113" s="6">
        <x:v>124.858107044953</x:v>
      </x:c>
      <x:c r="H113" t="s">
        <x:v>83</x:v>
      </x:c>
      <x:c r="I113" s="6">
        <x:v>33.1457721667043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24.266</x:v>
      </x:c>
      <x:c r="R113" s="8">
        <x:v>145328.801766602</x:v>
      </x:c>
      <x:c r="S113" s="12">
        <x:v>268943.002713857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899979</x:v>
      </x:c>
      <x:c r="B114" s="1">
        <x:v>43213.6136981829</x:v>
      </x:c>
      <x:c r="C114" s="6">
        <x:v>1.86848625166667</x:v>
      </x:c>
      <x:c r="D114" s="14" t="s">
        <x:v>77</x:v>
      </x:c>
      <x:c r="E114" s="15">
        <x:v>43194.5186144329</x:v>
      </x:c>
      <x:c r="F114" t="s">
        <x:v>82</x:v>
      </x:c>
      <x:c r="G114" s="6">
        <x:v>124.883467811016</x:v>
      </x:c>
      <x:c r="H114" t="s">
        <x:v>83</x:v>
      </x:c>
      <x:c r="I114" s="6">
        <x:v>33.1372479480888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24.267</x:v>
      </x:c>
      <x:c r="R114" s="8">
        <x:v>145320.200456753</x:v>
      </x:c>
      <x:c r="S114" s="12">
        <x:v>268934.619206118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899992</x:v>
      </x:c>
      <x:c r="B115" s="1">
        <x:v>43213.6137100347</x:v>
      </x:c>
      <x:c r="C115" s="6">
        <x:v>1.88555391666667</x:v>
      </x:c>
      <x:c r="D115" s="14" t="s">
        <x:v>77</x:v>
      </x:c>
      <x:c r="E115" s="15">
        <x:v>43194.5186144329</x:v>
      </x:c>
      <x:c r="F115" t="s">
        <x:v>82</x:v>
      </x:c>
      <x:c r="G115" s="6">
        <x:v>124.854188255921</x:v>
      </x:c>
      <x:c r="H115" t="s">
        <x:v>83</x:v>
      </x:c>
      <x:c r="I115" s="6">
        <x:v>33.13929616825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24.269</x:v>
      </x:c>
      <x:c r="R115" s="8">
        <x:v>145324.825765383</x:v>
      </x:c>
      <x:c r="S115" s="12">
        <x:v>268949.86152988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899997</x:v>
      </x:c>
      <x:c r="B116" s="1">
        <x:v>43213.6137210995</x:v>
      </x:c>
      <x:c r="C116" s="6">
        <x:v>1.90150475666667</x:v>
      </x:c>
      <x:c r="D116" s="14" t="s">
        <x:v>77</x:v>
      </x:c>
      <x:c r="E116" s="15">
        <x:v>43194.5186144329</x:v>
      </x:c>
      <x:c r="F116" t="s">
        <x:v>82</x:v>
      </x:c>
      <x:c r="G116" s="6">
        <x:v>124.812049390119</x:v>
      </x:c>
      <x:c r="H116" t="s">
        <x:v>83</x:v>
      </x:c>
      <x:c r="I116" s="6">
        <x:v>33.144416724132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24.271</x:v>
      </x:c>
      <x:c r="R116" s="8">
        <x:v>145330.102591152</x:v>
      </x:c>
      <x:c r="S116" s="12">
        <x:v>268937.083894245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900006</x:v>
      </x:c>
      <x:c r="B117" s="1">
        <x:v>43213.6137327199</x:v>
      </x:c>
      <x:c r="C117" s="6">
        <x:v>1.91823904</x:v>
      </x:c>
      <x:c r="D117" s="14" t="s">
        <x:v>77</x:v>
      </x:c>
      <x:c r="E117" s="15">
        <x:v>43194.5186144329</x:v>
      </x:c>
      <x:c r="F117" t="s">
        <x:v>82</x:v>
      </x:c>
      <x:c r="G117" s="6">
        <x:v>124.865549781811</x:v>
      </x:c>
      <x:c r="H117" t="s">
        <x:v>83</x:v>
      </x:c>
      <x:c r="I117" s="6">
        <x:v>33.1415251151425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24.267</x:v>
      </x:c>
      <x:c r="R117" s="8">
        <x:v>145326.491149041</x:v>
      </x:c>
      <x:c r="S117" s="12">
        <x:v>268935.337757135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900023</x:v>
      </x:c>
      <x:c r="B118" s="1">
        <x:v>43213.6137445255</x:v>
      </x:c>
      <x:c r="C118" s="6">
        <x:v>1.93518993166667</x:v>
      </x:c>
      <x:c r="D118" s="14" t="s">
        <x:v>77</x:v>
      </x:c>
      <x:c r="E118" s="15">
        <x:v>43194.5186144329</x:v>
      </x:c>
      <x:c r="F118" t="s">
        <x:v>82</x:v>
      </x:c>
      <x:c r="G118" s="6">
        <x:v>124.809653676306</x:v>
      </x:c>
      <x:c r="H118" t="s">
        <x:v>83</x:v>
      </x:c>
      <x:c r="I118" s="6">
        <x:v>33.1499288606792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24.269</x:v>
      </x:c>
      <x:c r="R118" s="8">
        <x:v>145337.340555543</x:v>
      </x:c>
      <x:c r="S118" s="12">
        <x:v>268947.592105236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900032</x:v>
      </x:c>
      <x:c r="B119" s="1">
        <x:v>43213.6137573727</x:v>
      </x:c>
      <x:c r="C119" s="6">
        <x:v>1.95370760666667</x:v>
      </x:c>
      <x:c r="D119" s="14" t="s">
        <x:v>77</x:v>
      </x:c>
      <x:c r="E119" s="15">
        <x:v>43194.5186144329</x:v>
      </x:c>
      <x:c r="F119" t="s">
        <x:v>82</x:v>
      </x:c>
      <x:c r="G119" s="6">
        <x:v>124.902784146241</x:v>
      </x:c>
      <x:c r="H119" t="s">
        <x:v>83</x:v>
      </x:c>
      <x:c r="I119" s="6">
        <x:v>33.1375792777358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24.265</x:v>
      </x:c>
      <x:c r="R119" s="8">
        <x:v>145336.102491453</x:v>
      </x:c>
      <x:c r="S119" s="12">
        <x:v>268948.031710362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900038</x:v>
      </x:c>
      <x:c r="B120" s="1">
        <x:v>43213.6137674421</x:v>
      </x:c>
      <x:c r="C120" s="6">
        <x:v>1.968241755</x:v>
      </x:c>
      <x:c r="D120" s="14" t="s">
        <x:v>77</x:v>
      </x:c>
      <x:c r="E120" s="15">
        <x:v>43194.5186144329</x:v>
      </x:c>
      <x:c r="F120" t="s">
        <x:v>82</x:v>
      </x:c>
      <x:c r="G120" s="6">
        <x:v>124.848891921702</x:v>
      </x:c>
      <x:c r="H120" t="s">
        <x:v>83</x:v>
      </x:c>
      <x:c r="I120" s="6">
        <x:v>33.1430311611798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24.268</x:v>
      </x:c>
      <x:c r="R120" s="8">
        <x:v>145333.507441749</x:v>
      </x:c>
      <x:c r="S120" s="12">
        <x:v>268943.052555652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900048</x:v>
      </x:c>
      <x:c r="B121" s="1">
        <x:v>43213.6137792824</x:v>
      </x:c>
      <x:c r="C121" s="6">
        <x:v>1.98527601</x:v>
      </x:c>
      <x:c r="D121" s="14" t="s">
        <x:v>77</x:v>
      </x:c>
      <x:c r="E121" s="15">
        <x:v>43194.5186144329</x:v>
      </x:c>
      <x:c r="F121" t="s">
        <x:v>82</x:v>
      </x:c>
      <x:c r="G121" s="6">
        <x:v>124.838168519339</x:v>
      </x:c>
      <x:c r="H121" t="s">
        <x:v>83</x:v>
      </x:c>
      <x:c r="I121" s="6">
        <x:v>33.1480613598501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24.267</x:v>
      </x:c>
      <x:c r="R121" s="8">
        <x:v>145331.098998718</x:v>
      </x:c>
      <x:c r="S121" s="12">
        <x:v>268944.053891359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900061</x:v>
      </x:c>
      <x:c r="B122" s="1">
        <x:v>43213.6137916667</x:v>
      </x:c>
      <x:c r="C122" s="6">
        <x:v>2.00309369666667</x:v>
      </x:c>
      <x:c r="D122" s="14" t="s">
        <x:v>77</x:v>
      </x:c>
      <x:c r="E122" s="15">
        <x:v>43194.5186144329</x:v>
      </x:c>
      <x:c r="F122" t="s">
        <x:v>82</x:v>
      </x:c>
      <x:c r="G122" s="6">
        <x:v>124.870849452809</x:v>
      </x:c>
      <x:c r="H122" t="s">
        <x:v>83</x:v>
      </x:c>
      <x:c r="I122" s="6">
        <x:v>33.1402600369943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24.267</x:v>
      </x:c>
      <x:c r="R122" s="8">
        <x:v>145339.009652564</x:v>
      </x:c>
      <x:c r="S122" s="12">
        <x:v>268952.606505266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900070</x:v>
      </x:c>
      <x:c r="B123" s="1">
        <x:v>43213.6138027778</x:v>
      </x:c>
      <x:c r="C123" s="6">
        <x:v>2.01912791</x:v>
      </x:c>
      <x:c r="D123" s="14" t="s">
        <x:v>77</x:v>
      </x:c>
      <x:c r="E123" s="15">
        <x:v>43194.5186144329</x:v>
      </x:c>
      <x:c r="F123" t="s">
        <x:v>82</x:v>
      </x:c>
      <x:c r="G123" s="6">
        <x:v>124.848008722652</x:v>
      </x:c>
      <x:c r="H123" t="s">
        <x:v>83</x:v>
      </x:c>
      <x:c r="I123" s="6">
        <x:v>33.1432420076794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24.268</x:v>
      </x:c>
      <x:c r="R123" s="8">
        <x:v>145323.542516928</x:v>
      </x:c>
      <x:c r="S123" s="12">
        <x:v>268945.263403574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900080</x:v>
      </x:c>
      <x:c r="B124" s="1">
        <x:v>43213.6138143171</x:v>
      </x:c>
      <x:c r="C124" s="6">
        <x:v>2.03574546833333</x:v>
      </x:c>
      <x:c r="D124" s="14" t="s">
        <x:v>77</x:v>
      </x:c>
      <x:c r="E124" s="15">
        <x:v>43194.5186144329</x:v>
      </x:c>
      <x:c r="F124" t="s">
        <x:v>82</x:v>
      </x:c>
      <x:c r="G124" s="6">
        <x:v>124.904803425275</x:v>
      </x:c>
      <x:c r="H124" t="s">
        <x:v>83</x:v>
      </x:c>
      <x:c r="I124" s="6">
        <x:v>33.1370973437147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24.265</x:v>
      </x:c>
      <x:c r="R124" s="8">
        <x:v>145323.492109898</x:v>
      </x:c>
      <x:c r="S124" s="12">
        <x:v>268939.396896557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900091</x:v>
      </x:c>
      <x:c r="B125" s="1">
        <x:v>43213.613825544</x:v>
      </x:c>
      <x:c r="C125" s="6">
        <x:v>2.05189636333333</x:v>
      </x:c>
      <x:c r="D125" s="14" t="s">
        <x:v>77</x:v>
      </x:c>
      <x:c r="E125" s="15">
        <x:v>43194.5186144329</x:v>
      </x:c>
      <x:c r="F125" t="s">
        <x:v>82</x:v>
      </x:c>
      <x:c r="G125" s="6">
        <x:v>124.851286519326</x:v>
      </x:c>
      <x:c r="H125" t="s">
        <x:v>83</x:v>
      </x:c>
      <x:c r="I125" s="6">
        <x:v>33.1399889488825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24.269</x:v>
      </x:c>
      <x:c r="R125" s="8">
        <x:v>145323.919573151</x:v>
      </x:c>
      <x:c r="S125" s="12">
        <x:v>268930.337959393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900099</x:v>
      </x:c>
      <x:c r="B126" s="1">
        <x:v>43213.6138369213</x:v>
      </x:c>
      <x:c r="C126" s="6">
        <x:v>2.0682973</x:v>
      </x:c>
      <x:c r="D126" s="14" t="s">
        <x:v>77</x:v>
      </x:c>
      <x:c r="E126" s="15">
        <x:v>43194.5186144329</x:v>
      </x:c>
      <x:c r="F126" t="s">
        <x:v>82</x:v>
      </x:c>
      <x:c r="G126" s="6">
        <x:v>124.860625913336</x:v>
      </x:c>
      <x:c r="H126" t="s">
        <x:v>83</x:v>
      </x:c>
      <x:c r="I126" s="6">
        <x:v>33.1402299160923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24.268</x:v>
      </x:c>
      <x:c r="R126" s="8">
        <x:v>145328.564382431</x:v>
      </x:c>
      <x:c r="S126" s="12">
        <x:v>268934.086310979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900108</x:v>
      </x:c>
      <x:c r="B127" s="1">
        <x:v>43213.6138486458</x:v>
      </x:c>
      <x:c r="C127" s="6">
        <x:v>2.08514824</x:v>
      </x:c>
      <x:c r="D127" s="14" t="s">
        <x:v>77</x:v>
      </x:c>
      <x:c r="E127" s="15">
        <x:v>43194.5186144329</x:v>
      </x:c>
      <x:c r="F127" t="s">
        <x:v>82</x:v>
      </x:c>
      <x:c r="G127" s="6">
        <x:v>124.784924745047</x:v>
      </x:c>
      <x:c r="H127" t="s">
        <x:v>83</x:v>
      </x:c>
      <x:c r="I127" s="6">
        <x:v>33.1583025062291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24.268</x:v>
      </x:c>
      <x:c r="R127" s="8">
        <x:v>145331.98278936</x:v>
      </x:c>
      <x:c r="S127" s="12">
        <x:v>268922.078014948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900121</x:v>
      </x:c>
      <x:c r="B128" s="1">
        <x:v>43213.6138805903</x:v>
      </x:c>
      <x:c r="C128" s="6">
        <x:v>2.131167395</x:v>
      </x:c>
      <x:c r="D128" s="14" t="s">
        <x:v>77</x:v>
      </x:c>
      <x:c r="E128" s="15">
        <x:v>43194.5186144329</x:v>
      </x:c>
      <x:c r="F128" t="s">
        <x:v>82</x:v>
      </x:c>
      <x:c r="G128" s="6">
        <x:v>124.819115564416</x:v>
      </x:c>
      <x:c r="H128" t="s">
        <x:v>83</x:v>
      </x:c>
      <x:c r="I128" s="6">
        <x:v>33.1526096298194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24.267</x:v>
      </x:c>
      <x:c r="R128" s="8">
        <x:v>145394.742436032</x:v>
      </x:c>
      <x:c r="S128" s="12">
        <x:v>268985.936211576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900128</x:v>
      </x:c>
      <x:c r="B129" s="1">
        <x:v>43213.6138806366</x:v>
      </x:c>
      <x:c r="C129" s="6">
        <x:v>2.13118405333333</x:v>
      </x:c>
      <x:c r="D129" s="14" t="s">
        <x:v>77</x:v>
      </x:c>
      <x:c r="E129" s="15">
        <x:v>43194.5186144329</x:v>
      </x:c>
      <x:c r="F129" t="s">
        <x:v>82</x:v>
      </x:c>
      <x:c r="G129" s="6">
        <x:v>124.790226758992</x:v>
      </x:c>
      <x:c r="H129" t="s">
        <x:v>83</x:v>
      </x:c>
      <x:c r="I129" s="6">
        <x:v>33.1520975726271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24.27</x:v>
      </x:c>
      <x:c r="R129" s="8">
        <x:v>145337.440493867</x:v>
      </x:c>
      <x:c r="S129" s="12">
        <x:v>268932.12624965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900138</x:v>
      </x:c>
      <x:c r="B130" s="1">
        <x:v>43213.6138831829</x:v>
      </x:c>
      <x:c r="C130" s="6">
        <x:v>2.13485098333333</x:v>
      </x:c>
      <x:c r="D130" s="14" t="s">
        <x:v>77</x:v>
      </x:c>
      <x:c r="E130" s="15">
        <x:v>43194.5186144329</x:v>
      </x:c>
      <x:c r="F130" t="s">
        <x:v>82</x:v>
      </x:c>
      <x:c r="G130" s="6">
        <x:v>124.769542690737</x:v>
      </x:c>
      <x:c r="H130" t="s">
        <x:v>83</x:v>
      </x:c>
      <x:c r="I130" s="6">
        <x:v>33.1520975726271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24.272</x:v>
      </x:c>
      <x:c r="R130" s="8">
        <x:v>145281.897952113</x:v>
      </x:c>
      <x:c r="S130" s="12">
        <x:v>268903.307715378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900153</x:v>
      </x:c>
      <x:c r="B131" s="1">
        <x:v>43213.6138966435</x:v>
      </x:c>
      <x:c r="C131" s="6">
        <x:v>2.154252005</x:v>
      </x:c>
      <x:c r="D131" s="14" t="s">
        <x:v>77</x:v>
      </x:c>
      <x:c r="E131" s="15">
        <x:v>43194.5186144329</x:v>
      </x:c>
      <x:c r="F131" t="s">
        <x:v>82</x:v>
      </x:c>
      <x:c r="G131" s="6">
        <x:v>124.816842705971</x:v>
      </x:c>
      <x:c r="H131" t="s">
        <x:v>83</x:v>
      </x:c>
      <x:c r="I131" s="6">
        <x:v>33.1432721286087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24.271</x:v>
      </x:c>
      <x:c r="R131" s="8">
        <x:v>145286.698419957</x:v>
      </x:c>
      <x:c r="S131" s="12">
        <x:v>268876.080611689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900156</x:v>
      </x:c>
      <x:c r="B132" s="1">
        <x:v>43213.6139064815</x:v>
      </x:c>
      <x:c r="C132" s="6">
        <x:v>2.168436125</x:v>
      </x:c>
      <x:c r="D132" s="14" t="s">
        <x:v>77</x:v>
      </x:c>
      <x:c r="E132" s="15">
        <x:v>43194.5186144329</x:v>
      </x:c>
      <x:c r="F132" t="s">
        <x:v>82</x:v>
      </x:c>
      <x:c r="G132" s="6">
        <x:v>124.787702390782</x:v>
      </x:c>
      <x:c r="H132" t="s">
        <x:v>83</x:v>
      </x:c>
      <x:c r="I132" s="6">
        <x:v>33.1551699169554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24.269</x:v>
      </x:c>
      <x:c r="R132" s="8">
        <x:v>145302.693339618</x:v>
      </x:c>
      <x:c r="S132" s="12">
        <x:v>268895.016440795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900172</x:v>
      </x:c>
      <x:c r="B133" s="1">
        <x:v>43213.6139182523</x:v>
      </x:c>
      <x:c r="C133" s="6">
        <x:v>2.18535374666667</x:v>
      </x:c>
      <x:c r="D133" s="14" t="s">
        <x:v>77</x:v>
      </x:c>
      <x:c r="E133" s="15">
        <x:v>43194.5186144329</x:v>
      </x:c>
      <x:c r="F133" t="s">
        <x:v>82</x:v>
      </x:c>
      <x:c r="G133" s="6">
        <x:v>124.777233724038</x:v>
      </x:c>
      <x:c r="H133" t="s">
        <x:v>83</x:v>
      </x:c>
      <x:c r="I133" s="6">
        <x:v>33.1552000379911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24.27</x:v>
      </x:c>
      <x:c r="R133" s="8">
        <x:v>145320.776175563</x:v>
      </x:c>
      <x:c r="S133" s="12">
        <x:v>268898.122300954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900177</x:v>
      </x:c>
      <x:c r="B134" s="1">
        <x:v>43213.6139297801</x:v>
      </x:c>
      <x:c r="C134" s="6">
        <x:v>2.20198793833333</x:v>
      </x:c>
      <x:c r="D134" s="14" t="s">
        <x:v>77</x:v>
      </x:c>
      <x:c r="E134" s="15">
        <x:v>43194.5186144329</x:v>
      </x:c>
      <x:c r="F134" t="s">
        <x:v>82</x:v>
      </x:c>
      <x:c r="G134" s="6">
        <x:v>124.751632942051</x:v>
      </x:c>
      <x:c r="H134" t="s">
        <x:v>83</x:v>
      </x:c>
      <x:c r="I134" s="6">
        <x:v>33.156374758637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24.272</x:v>
      </x:c>
      <x:c r="R134" s="8">
        <x:v>145323.515188263</x:v>
      </x:c>
      <x:c r="S134" s="12">
        <x:v>268908.274936743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900190</x:v>
      </x:c>
      <x:c r="B135" s="1">
        <x:v>43213.6139414005</x:v>
      </x:c>
      <x:c r="C135" s="6">
        <x:v>2.21872229166667</x:v>
      </x:c>
      <x:c r="D135" s="14" t="s">
        <x:v>77</x:v>
      </x:c>
      <x:c r="E135" s="15">
        <x:v>43194.5186144329</x:v>
      </x:c>
      <x:c r="F135" t="s">
        <x:v>82</x:v>
      </x:c>
      <x:c r="G135" s="6">
        <x:v>124.797669434003</x:v>
      </x:c>
      <x:c r="H135" t="s">
        <x:v>83</x:v>
      </x:c>
      <x:c r="I135" s="6">
        <x:v>33.1503204335659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24.27</x:v>
      </x:c>
      <x:c r="R135" s="8">
        <x:v>145331.933538546</x:v>
      </x:c>
      <x:c r="S135" s="12">
        <x:v>268915.729863264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900196</x:v>
      </x:c>
      <x:c r="B136" s="1">
        <x:v>43213.6139528588</x:v>
      </x:c>
      <x:c r="C136" s="6">
        <x:v>2.235206475</x:v>
      </x:c>
      <x:c r="D136" s="14" t="s">
        <x:v>77</x:v>
      </x:c>
      <x:c r="E136" s="15">
        <x:v>43194.5186144329</x:v>
      </x:c>
      <x:c r="F136" t="s">
        <x:v>82</x:v>
      </x:c>
      <x:c r="G136" s="6">
        <x:v>124.75869773858</x:v>
      </x:c>
      <x:c r="H136" t="s">
        <x:v>83</x:v>
      </x:c>
      <x:c r="I136" s="6">
        <x:v>33.1522180566649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24.273</x:v>
      </x:c>
      <x:c r="R136" s="8">
        <x:v>145320.920471319</x:v>
      </x:c>
      <x:c r="S136" s="12">
        <x:v>268925.643866463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900210</x:v>
      </x:c>
      <x:c r="B137" s="1">
        <x:v>43213.6139646991</x:v>
      </x:c>
      <x:c r="C137" s="6">
        <x:v>2.25225737833333</x:v>
      </x:c>
      <x:c r="D137" s="14" t="s">
        <x:v>77</x:v>
      </x:c>
      <x:c r="E137" s="15">
        <x:v>43194.5186144329</x:v>
      </x:c>
      <x:c r="F137" t="s">
        <x:v>82</x:v>
      </x:c>
      <x:c r="G137" s="6">
        <x:v>124.783414859227</x:v>
      </x:c>
      <x:c r="H137" t="s">
        <x:v>83</x:v>
      </x:c>
      <x:c r="I137" s="6">
        <x:v>33.1537241075084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24.27</x:v>
      </x:c>
      <x:c r="R137" s="8">
        <x:v>145323.647616357</x:v>
      </x:c>
      <x:c r="S137" s="12">
        <x:v>268908.509464705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900216</x:v>
      </x:c>
      <x:c r="B138" s="1">
        <x:v>43213.6139764236</x:v>
      </x:c>
      <x:c r="C138" s="6">
        <x:v>2.26914167</x:v>
      </x:c>
      <x:c r="D138" s="14" t="s">
        <x:v>77</x:v>
      </x:c>
      <x:c r="E138" s="15">
        <x:v>43194.5186144329</x:v>
      </x:c>
      <x:c r="F138" t="s">
        <x:v>82</x:v>
      </x:c>
      <x:c r="G138" s="6">
        <x:v>124.841562740214</x:v>
      </x:c>
      <x:c r="H138" t="s">
        <x:v>83</x:v>
      </x:c>
      <x:c r="I138" s="6">
        <x:v>33.1348985206218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24.272</x:v>
      </x:c>
      <x:c r="R138" s="8">
        <x:v>145327.141978368</x:v>
      </x:c>
      <x:c r="S138" s="12">
        <x:v>268911.898375999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900229</x:v>
      </x:c>
      <x:c r="B139" s="1">
        <x:v>43213.6139875347</x:v>
      </x:c>
      <x:c r="C139" s="6">
        <x:v>2.28517593</x:v>
      </x:c>
      <x:c r="D139" s="14" t="s">
        <x:v>77</x:v>
      </x:c>
      <x:c r="E139" s="15">
        <x:v>43194.5186144329</x:v>
      </x:c>
      <x:c r="F139" t="s">
        <x:v>82</x:v>
      </x:c>
      <x:c r="G139" s="6">
        <x:v>124.873738727795</x:v>
      </x:c>
      <x:c r="H139" t="s">
        <x:v>83</x:v>
      </x:c>
      <x:c r="I139" s="6">
        <x:v>33.1321575239913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24.27</x:v>
      </x:c>
      <x:c r="R139" s="8">
        <x:v>145323.129100347</x:v>
      </x:c>
      <x:c r="S139" s="12">
        <x:v>268924.490688374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900240</x:v>
      </x:c>
      <x:c r="B140" s="1">
        <x:v>43213.6139997685</x:v>
      </x:c>
      <x:c r="C140" s="6">
        <x:v>2.302793575</x:v>
      </x:c>
      <x:c r="D140" s="14" t="s">
        <x:v>77</x:v>
      </x:c>
      <x:c r="E140" s="15">
        <x:v>43194.5186144329</x:v>
      </x:c>
      <x:c r="F140" t="s">
        <x:v>82</x:v>
      </x:c>
      <x:c r="G140" s="6">
        <x:v>124.839800430567</x:v>
      </x:c>
      <x:c r="H140" t="s">
        <x:v>83</x:v>
      </x:c>
      <x:c r="I140" s="6">
        <x:v>33.1377901238916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24.271</x:v>
      </x:c>
      <x:c r="R140" s="8">
        <x:v>145322.490337604</x:v>
      </x:c>
      <x:c r="S140" s="12">
        <x:v>268908.230264125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900252</x:v>
      </x:c>
      <x:c r="B141" s="1">
        <x:v>43213.6140110301</x:v>
      </x:c>
      <x:c r="C141" s="6">
        <x:v>2.31897775166667</x:v>
      </x:c>
      <x:c r="D141" s="14" t="s">
        <x:v>77</x:v>
      </x:c>
      <x:c r="E141" s="15">
        <x:v>43194.5186144329</x:v>
      </x:c>
      <x:c r="F141" t="s">
        <x:v>82</x:v>
      </x:c>
      <x:c r="G141" s="6">
        <x:v>124.828063260937</x:v>
      </x:c>
      <x:c r="H141" t="s">
        <x:v>83</x:v>
      </x:c>
      <x:c r="I141" s="6">
        <x:v>33.1356515420657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24.273</x:v>
      </x:c>
      <x:c r="R141" s="8">
        <x:v>145337.46478709</x:v>
      </x:c>
      <x:c r="S141" s="12">
        <x:v>268917.543789485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900258</x:v>
      </x:c>
      <x:c r="B142" s="1">
        <x:v>43213.6140223032</x:v>
      </x:c>
      <x:c r="C142" s="6">
        <x:v>2.33524533833333</x:v>
      </x:c>
      <x:c r="D142" s="14" t="s">
        <x:v>77</x:v>
      </x:c>
      <x:c r="E142" s="15">
        <x:v>43194.5186144329</x:v>
      </x:c>
      <x:c r="F142" t="s">
        <x:v>82</x:v>
      </x:c>
      <x:c r="G142" s="6">
        <x:v>124.857059293294</x:v>
      </x:c>
      <x:c r="H142" t="s">
        <x:v>83</x:v>
      </x:c>
      <x:c r="I142" s="6">
        <x:v>33.1237839437813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24.275</x:v>
      </x:c>
      <x:c r="R142" s="8">
        <x:v>145327.175961352</x:v>
      </x:c>
      <x:c r="S142" s="12">
        <x:v>268906.629045253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900266</x:v>
      </x:c>
      <x:c r="B143" s="1">
        <x:v>43213.6140339931</x:v>
      </x:c>
      <x:c r="C143" s="6">
        <x:v>2.35204629</x:v>
      </x:c>
      <x:c r="D143" s="14" t="s">
        <x:v>77</x:v>
      </x:c>
      <x:c r="E143" s="15">
        <x:v>43194.5186144329</x:v>
      </x:c>
      <x:c r="F143" t="s">
        <x:v>82</x:v>
      </x:c>
      <x:c r="G143" s="6">
        <x:v>124.836261268679</x:v>
      </x:c>
      <x:c r="H143" t="s">
        <x:v>83</x:v>
      </x:c>
      <x:c r="I143" s="6">
        <x:v>33.1336936866619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24.273</x:v>
      </x:c>
      <x:c r="R143" s="8">
        <x:v>145333.894128454</x:v>
      </x:c>
      <x:c r="S143" s="12">
        <x:v>268913.159379358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900278</x:v>
      </x:c>
      <x:c r="B144" s="1">
        <x:v>43213.6140455208</x:v>
      </x:c>
      <x:c r="C144" s="6">
        <x:v>2.368647155</x:v>
      </x:c>
      <x:c r="D144" s="14" t="s">
        <x:v>77</x:v>
      </x:c>
      <x:c r="E144" s="15">
        <x:v>43194.5186144329</x:v>
      </x:c>
      <x:c r="F144" t="s">
        <x:v>82</x:v>
      </x:c>
      <x:c r="G144" s="6">
        <x:v>124.870195377189</x:v>
      </x:c>
      <x:c r="H144" t="s">
        <x:v>83</x:v>
      </x:c>
      <x:c r="I144" s="6">
        <x:v>33.1280610936478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24.272</x:v>
      </x:c>
      <x:c r="R144" s="8">
        <x:v>145341.589545179</x:v>
      </x:c>
      <x:c r="S144" s="12">
        <x:v>268914.599677428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900291</x:v>
      </x:c>
      <x:c r="B145" s="1">
        <x:v>43213.6140571759</x:v>
      </x:c>
      <x:c r="C145" s="6">
        <x:v>2.38543139</x:v>
      </x:c>
      <x:c r="D145" s="14" t="s">
        <x:v>77</x:v>
      </x:c>
      <x:c r="E145" s="15">
        <x:v>43194.5186144329</x:v>
      </x:c>
      <x:c r="F145" t="s">
        <x:v>82</x:v>
      </x:c>
      <x:c r="G145" s="6">
        <x:v>124.768659809601</x:v>
      </x:c>
      <x:c r="H145" t="s">
        <x:v>83</x:v>
      </x:c>
      <x:c r="I145" s="6">
        <x:v>33.152308419697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24.272</x:v>
      </x:c>
      <x:c r="R145" s="8">
        <x:v>145339.284514445</x:v>
      </x:c>
      <x:c r="S145" s="12">
        <x:v>268910.795694325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900295</x:v>
      </x:c>
      <x:c r="B146" s="1">
        <x:v>43213.6140684838</x:v>
      </x:c>
      <x:c r="C146" s="6">
        <x:v>2.40171565833333</x:v>
      </x:c>
      <x:c r="D146" s="14" t="s">
        <x:v>77</x:v>
      </x:c>
      <x:c r="E146" s="15">
        <x:v>43194.5186144329</x:v>
      </x:c>
      <x:c r="F146" t="s">
        <x:v>82</x:v>
      </x:c>
      <x:c r="G146" s="6">
        <x:v>124.688087418552</x:v>
      </x:c>
      <x:c r="H146" t="s">
        <x:v>83</x:v>
      </x:c>
      <x:c r="I146" s="6">
        <x:v>33.164145997895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24.275</x:v>
      </x:c>
      <x:c r="R146" s="8">
        <x:v>145333.607946925</x:v>
      </x:c>
      <x:c r="S146" s="12">
        <x:v>268900.731595966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900309</x:v>
      </x:c>
      <x:c r="B147" s="1">
        <x:v>43213.6140803241</x:v>
      </x:c>
      <x:c r="C147" s="6">
        <x:v>2.41876658333333</x:v>
      </x:c>
      <x:c r="D147" s="14" t="s">
        <x:v>77</x:v>
      </x:c>
      <x:c r="E147" s="15">
        <x:v>43194.5186144329</x:v>
      </x:c>
      <x:c r="F147" t="s">
        <x:v>82</x:v>
      </x:c>
      <x:c r="G147" s="6">
        <x:v>124.707008204676</x:v>
      </x:c>
      <x:c r="H147" t="s">
        <x:v>83</x:v>
      </x:c>
      <x:c r="I147" s="6">
        <x:v>33.1546879804032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24.277</x:v>
      </x:c>
      <x:c r="R147" s="8">
        <x:v>145332.432103037</x:v>
      </x:c>
      <x:c r="S147" s="12">
        <x:v>268917.608800652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900319</x:v>
      </x:c>
      <x:c r="B148" s="1">
        <x:v>43213.6140918171</x:v>
      </x:c>
      <x:c r="C148" s="6">
        <x:v>2.43533415333333</x:v>
      </x:c>
      <x:c r="D148" s="14" t="s">
        <x:v>77</x:v>
      </x:c>
      <x:c r="E148" s="15">
        <x:v>43194.5186144329</x:v>
      </x:c>
      <x:c r="F148" t="s">
        <x:v>82</x:v>
      </x:c>
      <x:c r="G148" s="6">
        <x:v>124.74192697364</x:v>
      </x:c>
      <x:c r="H148" t="s">
        <x:v>83</x:v>
      </x:c>
      <x:c r="I148" s="6">
        <x:v>33.1537542285323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24.274</x:v>
      </x:c>
      <x:c r="R148" s="8">
        <x:v>145347.053630416</x:v>
      </x:c>
      <x:c r="S148" s="12">
        <x:v>268914.129713955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900325</x:v>
      </x:c>
      <x:c r="B149" s="1">
        <x:v>43213.6141034375</x:v>
      </x:c>
      <x:c r="C149" s="6">
        <x:v>2.45206841333333</x:v>
      </x:c>
      <x:c r="D149" s="14" t="s">
        <x:v>77</x:v>
      </x:c>
      <x:c r="E149" s="15">
        <x:v>43194.5186144329</x:v>
      </x:c>
      <x:c r="F149" t="s">
        <x:v>82</x:v>
      </x:c>
      <x:c r="G149" s="6">
        <x:v>124.781019994053</x:v>
      </x:c>
      <x:c r="H149" t="s">
        <x:v>83</x:v>
      </x:c>
      <x:c r="I149" s="6">
        <x:v>33.144416724132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24.274</x:v>
      </x:c>
      <x:c r="R149" s="8">
        <x:v>145335.112522655</x:v>
      </x:c>
      <x:c r="S149" s="12">
        <x:v>268909.89095366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900340</x:v>
      </x:c>
      <x:c r="B150" s="1">
        <x:v>43213.614115162</x:v>
      </x:c>
      <x:c r="C150" s="6">
        <x:v>2.468952695</x:v>
      </x:c>
      <x:c r="D150" s="14" t="s">
        <x:v>77</x:v>
      </x:c>
      <x:c r="E150" s="15">
        <x:v>43194.5186144329</x:v>
      </x:c>
      <x:c r="F150" t="s">
        <x:v>82</x:v>
      </x:c>
      <x:c r="G150" s="6">
        <x:v>124.786190456017</x:v>
      </x:c>
      <x:c r="H150" t="s">
        <x:v>83</x:v>
      </x:c>
      <x:c r="I150" s="6">
        <x:v>33.1431817658208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24.274</x:v>
      </x:c>
      <x:c r="R150" s="8">
        <x:v>145339.905554656</x:v>
      </x:c>
      <x:c r="S150" s="12">
        <x:v>268903.607436479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900353</x:v>
      </x:c>
      <x:c r="B151" s="1">
        <x:v>43213.6141267708</x:v>
      </x:c>
      <x:c r="C151" s="6">
        <x:v>2.48567027333333</x:v>
      </x:c>
      <x:c r="D151" s="14" t="s">
        <x:v>77</x:v>
      </x:c>
      <x:c r="E151" s="15">
        <x:v>43194.5186144329</x:v>
      </x:c>
      <x:c r="F151" t="s">
        <x:v>82</x:v>
      </x:c>
      <x:c r="G151" s="6">
        <x:v>124.754412362821</x:v>
      </x:c>
      <x:c r="H151" t="s">
        <x:v>83</x:v>
      </x:c>
      <x:c r="I151" s="6">
        <x:v>33.1483023276405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24.275</x:v>
      </x:c>
      <x:c r="R151" s="8">
        <x:v>145338.988064435</x:v>
      </x:c>
      <x:c r="S151" s="12">
        <x:v>268916.953218771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900362</x:v>
      </x:c>
      <x:c r="B152" s="1">
        <x:v>43213.614138044</x:v>
      </x:c>
      <x:c r="C152" s="6">
        <x:v>2.50185450833333</x:v>
      </x:c>
      <x:c r="D152" s="14" t="s">
        <x:v>77</x:v>
      </x:c>
      <x:c r="E152" s="15">
        <x:v>43194.5186144329</x:v>
      </x:c>
      <x:c r="F152" t="s">
        <x:v>82</x:v>
      </x:c>
      <x:c r="G152" s="6">
        <x:v>124.758573648421</x:v>
      </x:c>
      <x:c r="H152" t="s">
        <x:v>83</x:v>
      </x:c>
      <x:c r="I152" s="6">
        <x:v>33.1448384173177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24.276</x:v>
      </x:c>
      <x:c r="R152" s="8">
        <x:v>145333.377505565</x:v>
      </x:c>
      <x:c r="S152" s="12">
        <x:v>268909.209395752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900368</x:v>
      </x:c>
      <x:c r="B153" s="1">
        <x:v>43213.6141500347</x:v>
      </x:c>
      <x:c r="C153" s="6">
        <x:v>2.51915551</x:v>
      </x:c>
      <x:c r="D153" s="14" t="s">
        <x:v>77</x:v>
      </x:c>
      <x:c r="E153" s="15">
        <x:v>43194.5186144329</x:v>
      </x:c>
      <x:c r="F153" t="s">
        <x:v>82</x:v>
      </x:c>
      <x:c r="G153" s="6">
        <x:v>124.818088494971</x:v>
      </x:c>
      <x:c r="H153" t="s">
        <x:v>83</x:v>
      </x:c>
      <x:c r="I153" s="6">
        <x:v>33.130621362026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24.276</x:v>
      </x:c>
      <x:c r="R153" s="8">
        <x:v>145342.313315653</x:v>
      </x:c>
      <x:c r="S153" s="12">
        <x:v>268923.154954019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900378</x:v>
      </x:c>
      <x:c r="B154" s="1">
        <x:v>43213.6141611921</x:v>
      </x:c>
      <x:c r="C154" s="6">
        <x:v>2.53518963166667</x:v>
      </x:c>
      <x:c r="D154" s="14" t="s">
        <x:v>77</x:v>
      </x:c>
      <x:c r="E154" s="15">
        <x:v>43194.5186144329</x:v>
      </x:c>
      <x:c r="F154" t="s">
        <x:v>82</x:v>
      </x:c>
      <x:c r="G154" s="6">
        <x:v>124.780388521346</x:v>
      </x:c>
      <x:c r="H154" t="s">
        <x:v>83</x:v>
      </x:c>
      <x:c r="I154" s="6">
        <x:v>33.1420974125567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24.275</x:v>
      </x:c>
      <x:c r="R154" s="8">
        <x:v>145338.301351422</x:v>
      </x:c>
      <x:c r="S154" s="12">
        <x:v>268923.789368203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900391</x:v>
      </x:c>
      <x:c r="B155" s="1">
        <x:v>43213.6141725347</x:v>
      </x:c>
      <x:c r="C155" s="6">
        <x:v>2.5515239</x:v>
      </x:c>
      <x:c r="D155" s="14" t="s">
        <x:v>77</x:v>
      </x:c>
      <x:c r="E155" s="15">
        <x:v>43194.5186144329</x:v>
      </x:c>
      <x:c r="F155" t="s">
        <x:v>82</x:v>
      </x:c>
      <x:c r="G155" s="6">
        <x:v>124.76752647003</x:v>
      </x:c>
      <x:c r="H155" t="s">
        <x:v>83</x:v>
      </x:c>
      <x:c r="I155" s="6">
        <x:v>33.145169747715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24.275</x:v>
      </x:c>
      <x:c r="R155" s="8">
        <x:v>145340.724358254</x:v>
      </x:c>
      <x:c r="S155" s="12">
        <x:v>268904.132378225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900401</x:v>
      </x:c>
      <x:c r="B156" s="1">
        <x:v>43213.6141842245</x:v>
      </x:c>
      <x:c r="C156" s="6">
        <x:v>2.56835820333333</x:v>
      </x:c>
      <x:c r="D156" s="14" t="s">
        <x:v>77</x:v>
      </x:c>
      <x:c r="E156" s="15">
        <x:v>43194.5186144329</x:v>
      </x:c>
      <x:c r="F156" t="s">
        <x:v>82</x:v>
      </x:c>
      <x:c r="G156" s="6">
        <x:v>124.755418739774</x:v>
      </x:c>
      <x:c r="H156" t="s">
        <x:v>83</x:v>
      </x:c>
      <x:c r="I156" s="6">
        <x:v>33.1530012030189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24.273</x:v>
      </x:c>
      <x:c r="R156" s="8">
        <x:v>145347.066391776</x:v>
      </x:c>
      <x:c r="S156" s="12">
        <x:v>268923.374218441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900413</x:v>
      </x:c>
      <x:c r="B157" s="1">
        <x:v>43213.6141959491</x:v>
      </x:c>
      <x:c r="C157" s="6">
        <x:v>2.58529240333333</x:v>
      </x:c>
      <x:c r="D157" s="14" t="s">
        <x:v>77</x:v>
      </x:c>
      <x:c r="E157" s="15">
        <x:v>43194.5186144329</x:v>
      </x:c>
      <x:c r="F157" t="s">
        <x:v>82</x:v>
      </x:c>
      <x:c r="G157" s="6">
        <x:v>124.811667413386</x:v>
      </x:c>
      <x:c r="H157" t="s">
        <x:v>83</x:v>
      </x:c>
      <x:c r="I157" s="6">
        <x:v>33.1395672563062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24.273</x:v>
      </x:c>
      <x:c r="R157" s="8">
        <x:v>145336.740180116</x:v>
      </x:c>
      <x:c r="S157" s="12">
        <x:v>268910.032372231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900419</x:v>
      </x:c>
      <x:c r="B158" s="1">
        <x:v>43213.6142076389</x:v>
      </x:c>
      <x:c r="C158" s="6">
        <x:v>2.60212670666667</x:v>
      </x:c>
      <x:c r="D158" s="14" t="s">
        <x:v>77</x:v>
      </x:c>
      <x:c r="E158" s="15">
        <x:v>43194.5186144329</x:v>
      </x:c>
      <x:c r="F158" t="s">
        <x:v>82</x:v>
      </x:c>
      <x:c r="G158" s="6">
        <x:v>124.815570717161</x:v>
      </x:c>
      <x:c r="H158" t="s">
        <x:v>83</x:v>
      </x:c>
      <x:c r="I158" s="6">
        <x:v>33.1336936866619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24.275</x:v>
      </x:c>
      <x:c r="R158" s="8">
        <x:v>145346.255176916</x:v>
      </x:c>
      <x:c r="S158" s="12">
        <x:v>268901.878128781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900425</x:v>
      </x:c>
      <x:c r="B159" s="1">
        <x:v>43213.6142188657</x:v>
      </x:c>
      <x:c r="C159" s="6">
        <x:v>2.618294215</x:v>
      </x:c>
      <x:c r="D159" s="14" t="s">
        <x:v>77</x:v>
      </x:c>
      <x:c r="E159" s="15">
        <x:v>43194.5186144329</x:v>
      </x:c>
      <x:c r="F159" t="s">
        <x:v>82</x:v>
      </x:c>
      <x:c r="G159" s="6">
        <x:v>124.846459960292</x:v>
      </x:c>
      <x:c r="H159" t="s">
        <x:v>83</x:v>
      </x:c>
      <x:c r="I159" s="6">
        <x:v>33.1238441852902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24.276</x:v>
      </x:c>
      <x:c r="R159" s="8">
        <x:v>145323.315331747</x:v>
      </x:c>
      <x:c r="S159" s="12">
        <x:v>268900.289661444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900443</x:v>
      </x:c>
      <x:c r="B160" s="1">
        <x:v>43213.6142305208</x:v>
      </x:c>
      <x:c r="C160" s="6">
        <x:v>2.63502848666667</x:v>
      </x:c>
      <x:c r="D160" s="14" t="s">
        <x:v>77</x:v>
      </x:c>
      <x:c r="E160" s="15">
        <x:v>43194.5186144329</x:v>
      </x:c>
      <x:c r="F160" t="s">
        <x:v>82</x:v>
      </x:c>
      <x:c r="G160" s="6">
        <x:v>124.72453477072</x:v>
      </x:c>
      <x:c r="H160" t="s">
        <x:v>83</x:v>
      </x:c>
      <x:c r="I160" s="6">
        <x:v>33.1455613200465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24.279</x:v>
      </x:c>
      <x:c r="R160" s="8">
        <x:v>145335.090164254</x:v>
      </x:c>
      <x:c r="S160" s="12">
        <x:v>268911.534395953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900452</x:v>
      </x:c>
      <x:c r="B161" s="1">
        <x:v>43213.6142424421</x:v>
      </x:c>
      <x:c r="C161" s="6">
        <x:v>2.65219616166667</x:v>
      </x:c>
      <x:c r="D161" s="14" t="s">
        <x:v>77</x:v>
      </x:c>
      <x:c r="E161" s="15">
        <x:v>43194.5186144329</x:v>
      </x:c>
      <x:c r="F161" t="s">
        <x:v>82</x:v>
      </x:c>
      <x:c r="G161" s="6">
        <x:v>124.720878019875</x:v>
      </x:c>
      <x:c r="H161" t="s">
        <x:v>83</x:v>
      </x:c>
      <x:c r="I161" s="6">
        <x:v>33.1489047471928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24.278</x:v>
      </x:c>
      <x:c r="R161" s="8">
        <x:v>145349.482245572</x:v>
      </x:c>
      <x:c r="S161" s="12">
        <x:v>268906.208467013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900463</x:v>
      </x:c>
      <x:c r="B162" s="1">
        <x:v>43213.6142542477</x:v>
      </x:c>
      <x:c r="C162" s="6">
        <x:v>2.669213745</x:v>
      </x:c>
      <x:c r="D162" s="14" t="s">
        <x:v>77</x:v>
      </x:c>
      <x:c r="E162" s="15">
        <x:v>43194.5186144329</x:v>
      </x:c>
      <x:c r="F162" t="s">
        <x:v>82</x:v>
      </x:c>
      <x:c r="G162" s="6">
        <x:v>124.805983541344</x:v>
      </x:c>
      <x:c r="H162" t="s">
        <x:v>83</x:v>
      </x:c>
      <x:c r="I162" s="6">
        <x:v>33.1335129616054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24.276</x:v>
      </x:c>
      <x:c r="R162" s="8">
        <x:v>145337.84517555</x:v>
      </x:c>
      <x:c r="S162" s="12">
        <x:v>268906.637549352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900471</x:v>
      </x:c>
      <x:c r="B163" s="1">
        <x:v>43213.6142659375</x:v>
      </x:c>
      <x:c r="C163" s="6">
        <x:v>2.686031345</x:v>
      </x:c>
      <x:c r="D163" s="14" t="s">
        <x:v>77</x:v>
      </x:c>
      <x:c r="E163" s="15">
        <x:v>43194.5186144329</x:v>
      </x:c>
      <x:c r="F163" t="s">
        <x:v>82</x:v>
      </x:c>
      <x:c r="G163" s="6">
        <x:v>124.773453504307</x:v>
      </x:c>
      <x:c r="H163" t="s">
        <x:v>83</x:v>
      </x:c>
      <x:c r="I163" s="6">
        <x:v>33.1462239810171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24.274</x:v>
      </x:c>
      <x:c r="R163" s="8">
        <x:v>145347.161067814</x:v>
      </x:c>
      <x:c r="S163" s="12">
        <x:v>268906.175398797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900475</x:v>
      </x:c>
      <x:c r="B164" s="1">
        <x:v>43213.6142768171</x:v>
      </x:c>
      <x:c r="C164" s="6">
        <x:v>2.70173216666667</x:v>
      </x:c>
      <x:c r="D164" s="14" t="s">
        <x:v>77</x:v>
      </x:c>
      <x:c r="E164" s="15">
        <x:v>43194.5186144329</x:v>
      </x:c>
      <x:c r="F164" t="s">
        <x:v>82</x:v>
      </x:c>
      <x:c r="G164" s="6">
        <x:v>124.69350928385</x:v>
      </x:c>
      <x:c r="H164" t="s">
        <x:v>83</x:v>
      </x:c>
      <x:c r="I164" s="6">
        <x:v>33.1628507901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24.275</x:v>
      </x:c>
      <x:c r="R164" s="8">
        <x:v>145340.584489739</x:v>
      </x:c>
      <x:c r="S164" s="12">
        <x:v>268900.759896107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900486</x:v>
      </x:c>
      <x:c r="B165" s="1">
        <x:v>43213.6142889699</x:v>
      </x:c>
      <x:c r="C165" s="6">
        <x:v>2.71918314333333</x:v>
      </x:c>
      <x:c r="D165" s="14" t="s">
        <x:v>77</x:v>
      </x:c>
      <x:c r="E165" s="15">
        <x:v>43194.5186144329</x:v>
      </x:c>
      <x:c r="F165" t="s">
        <x:v>82</x:v>
      </x:c>
      <x:c r="G165" s="6">
        <x:v>124.7276855581</x:v>
      </x:c>
      <x:c r="H165" t="s">
        <x:v>83</x:v>
      </x:c>
      <x:c r="I165" s="6">
        <x:v>33.1472782146507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24.278</x:v>
      </x:c>
      <x:c r="R165" s="8">
        <x:v>145352.450940381</x:v>
      </x:c>
      <x:c r="S165" s="12">
        <x:v>268924.069606001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900502</x:v>
      </x:c>
      <x:c r="B166" s="1">
        <x:v>43213.614300081</x:v>
      </x:c>
      <x:c r="C166" s="6">
        <x:v>2.735217335</x:v>
      </x:c>
      <x:c r="D166" s="14" t="s">
        <x:v>77</x:v>
      </x:c>
      <x:c r="E166" s="15">
        <x:v>43194.5186144329</x:v>
      </x:c>
      <x:c r="F166" t="s">
        <x:v>82</x:v>
      </x:c>
      <x:c r="G166" s="6">
        <x:v>124.71016444103</x:v>
      </x:c>
      <x:c r="H166" t="s">
        <x:v>83</x:v>
      </x:c>
      <x:c r="I166" s="6">
        <x:v>33.1489951101344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24.279</x:v>
      </x:c>
      <x:c r="R166" s="8">
        <x:v>145333.810607389</x:v>
      </x:c>
      <x:c r="S166" s="12">
        <x:v>268904.155230003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900512</x:v>
      </x:c>
      <x:c r="B167" s="1">
        <x:v>43213.6143114931</x:v>
      </x:c>
      <x:c r="C167" s="6">
        <x:v>2.751634965</x:v>
      </x:c>
      <x:c r="D167" s="14" t="s">
        <x:v>77</x:v>
      </x:c>
      <x:c r="E167" s="15">
        <x:v>43194.5186144329</x:v>
      </x:c>
      <x:c r="F167" t="s">
        <x:v>82</x:v>
      </x:c>
      <x:c r="G167" s="6">
        <x:v>124.678516040541</x:v>
      </x:c>
      <x:c r="H167" t="s">
        <x:v>83</x:v>
      </x:c>
      <x:c r="I167" s="6">
        <x:v>33.1614953406188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24.277</x:v>
      </x:c>
      <x:c r="R167" s="8">
        <x:v>145340.674767711</x:v>
      </x:c>
      <x:c r="S167" s="12">
        <x:v>268899.631023642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900518</x:v>
      </x:c>
      <x:c r="B168" s="1">
        <x:v>43213.6143232292</x:v>
      </x:c>
      <x:c r="C168" s="6">
        <x:v>2.76856919833333</x:v>
      </x:c>
      <x:c r="D168" s="14" t="s">
        <x:v>77</x:v>
      </x:c>
      <x:c r="E168" s="15">
        <x:v>43194.5186144329</x:v>
      </x:c>
      <x:c r="F168" t="s">
        <x:v>82</x:v>
      </x:c>
      <x:c r="G168" s="6">
        <x:v>124.756808065399</x:v>
      </x:c>
      <x:c r="H168" t="s">
        <x:v>83</x:v>
      </x:c>
      <x:c r="I168" s="6">
        <x:v>33.1427901937682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24.277</x:v>
      </x:c>
      <x:c r="R168" s="8">
        <x:v>145344.764597744</x:v>
      </x:c>
      <x:c r="S168" s="12">
        <x:v>268911.997736047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900526</x:v>
      </x:c>
      <x:c r="B169" s="1">
        <x:v>43213.614334919</x:v>
      </x:c>
      <x:c r="C169" s="6">
        <x:v>2.78537012833333</x:v>
      </x:c>
      <x:c r="D169" s="14" t="s">
        <x:v>77</x:v>
      </x:c>
      <x:c r="E169" s="15">
        <x:v>43194.5186144329</x:v>
      </x:c>
      <x:c r="F169" t="s">
        <x:v>82</x:v>
      </x:c>
      <x:c r="G169" s="6">
        <x:v>124.719241082843</x:v>
      </x:c>
      <x:c r="H169" t="s">
        <x:v>83</x:v>
      </x:c>
      <x:c r="I169" s="6">
        <x:v>33.1443564822525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24.28</x:v>
      </x:c>
      <x:c r="R169" s="8">
        <x:v>145332.718957442</x:v>
      </x:c>
      <x:c r="S169" s="12">
        <x:v>268901.247203496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900542</x:v>
      </x:c>
      <x:c r="B170" s="1">
        <x:v>43213.6143465278</x:v>
      </x:c>
      <x:c r="C170" s="6">
        <x:v>2.80208770666667</x:v>
      </x:c>
      <x:c r="D170" s="14" t="s">
        <x:v>77</x:v>
      </x:c>
      <x:c r="E170" s="15">
        <x:v>43194.5186144329</x:v>
      </x:c>
      <x:c r="F170" t="s">
        <x:v>82</x:v>
      </x:c>
      <x:c r="G170" s="6">
        <x:v>124.676120712037</x:v>
      </x:c>
      <x:c r="H170" t="s">
        <x:v>83</x:v>
      </x:c>
      <x:c r="I170" s="6">
        <x:v>33.1620676414441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24.277</x:v>
      </x:c>
      <x:c r="R170" s="8">
        <x:v>145345.217451153</x:v>
      </x:c>
      <x:c r="S170" s="12">
        <x:v>268907.532985841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900549</x:v>
      </x:c>
      <x:c r="B171" s="1">
        <x:v>43213.6143582523</x:v>
      </x:c>
      <x:c r="C171" s="6">
        <x:v>2.81897194</x:v>
      </x:c>
      <x:c r="D171" s="14" t="s">
        <x:v>77</x:v>
      </x:c>
      <x:c r="E171" s="15">
        <x:v>43194.5186144329</x:v>
      </x:c>
      <x:c r="F171" t="s">
        <x:v>82</x:v>
      </x:c>
      <x:c r="G171" s="6">
        <x:v>124.789087247983</x:v>
      </x:c>
      <x:c r="H171" t="s">
        <x:v>83</x:v>
      </x:c>
      <x:c r="I171" s="6">
        <x:v>33.1375491568574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24.276</x:v>
      </x:c>
      <x:c r="R171" s="8">
        <x:v>145349.651668562</x:v>
      </x:c>
      <x:c r="S171" s="12">
        <x:v>268898.075680404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900563</x:v>
      </x:c>
      <x:c r="B172" s="1">
        <x:v>43213.6143697106</x:v>
      </x:c>
      <x:c r="C172" s="6">
        <x:v>2.83548959166667</x:v>
      </x:c>
      <x:c r="D172" s="14" t="s">
        <x:v>77</x:v>
      </x:c>
      <x:c r="E172" s="15">
        <x:v>43194.5186144329</x:v>
      </x:c>
      <x:c r="F172" t="s">
        <x:v>82</x:v>
      </x:c>
      <x:c r="G172" s="6">
        <x:v>124.749618660109</x:v>
      </x:c>
      <x:c r="H172" t="s">
        <x:v>83</x:v>
      </x:c>
      <x:c r="I172" s="6">
        <x:v>33.1370973437147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24.28</x:v>
      </x:c>
      <x:c r="R172" s="8">
        <x:v>145343.119215208</x:v>
      </x:c>
      <x:c r="S172" s="12">
        <x:v>268905.929439454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900567</x:v>
      </x:c>
      <x:c r="B173" s="1">
        <x:v>43213.6143812847</x:v>
      </x:c>
      <x:c r="C173" s="6">
        <x:v>2.852157125</x:v>
      </x:c>
      <x:c r="D173" s="14" t="s">
        <x:v>77</x:v>
      </x:c>
      <x:c r="E173" s="15">
        <x:v>43194.5186144329</x:v>
      </x:c>
      <x:c r="F173" t="s">
        <x:v>82</x:v>
      </x:c>
      <x:c r="G173" s="6">
        <x:v>124.772949073345</x:v>
      </x:c>
      <x:c r="H173" t="s">
        <x:v>83</x:v>
      </x:c>
      <x:c r="I173" s="6">
        <x:v>33.1463444648439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24.274</x:v>
      </x:c>
      <x:c r="R173" s="8">
        <x:v>145348.459742175</x:v>
      </x:c>
      <x:c r="S173" s="12">
        <x:v>268908.488647081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900577</x:v>
      </x:c>
      <x:c r="B174" s="1">
        <x:v>43213.6143929745</x:v>
      </x:c>
      <x:c r="C174" s="6">
        <x:v>2.86897470166667</x:v>
      </x:c>
      <x:c r="D174" s="14" t="s">
        <x:v>77</x:v>
      </x:c>
      <x:c r="E174" s="15">
        <x:v>43194.5186144329</x:v>
      </x:c>
      <x:c r="F174" t="s">
        <x:v>82</x:v>
      </x:c>
      <x:c r="G174" s="6">
        <x:v>124.795396455413</x:v>
      </x:c>
      <x:c r="H174" t="s">
        <x:v>83</x:v>
      </x:c>
      <x:c r="I174" s="6">
        <x:v>33.1409829387349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24.274</x:v>
      </x:c>
      <x:c r="R174" s="8">
        <x:v>145350.446989538</x:v>
      </x:c>
      <x:c r="S174" s="12">
        <x:v>268907.302734968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900591</x:v>
      </x:c>
      <x:c r="B175" s="1">
        <x:v>43213.6144043981</x:v>
      </x:c>
      <x:c r="C175" s="6">
        <x:v>2.88545896666667</x:v>
      </x:c>
      <x:c r="D175" s="14" t="s">
        <x:v>77</x:v>
      </x:c>
      <x:c r="E175" s="15">
        <x:v>43194.5186144329</x:v>
      </x:c>
      <x:c r="F175" t="s">
        <x:v>82</x:v>
      </x:c>
      <x:c r="G175" s="6">
        <x:v>124.700836423765</x:v>
      </x:c>
      <x:c r="H175" t="s">
        <x:v>83</x:v>
      </x:c>
      <x:c r="I175" s="6">
        <x:v>33.1512240634793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24.279</x:v>
      </x:c>
      <x:c r="R175" s="8">
        <x:v>145352.316115311</x:v>
      </x:c>
      <x:c r="S175" s="12">
        <x:v>268903.926284429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900600</x:v>
      </x:c>
      <x:c r="B176" s="1">
        <x:v>43213.6144155903</x:v>
      </x:c>
      <x:c r="C176" s="6">
        <x:v>2.90155986166667</x:v>
      </x:c>
      <x:c r="D176" s="14" t="s">
        <x:v>77</x:v>
      </x:c>
      <x:c r="E176" s="15">
        <x:v>43194.5186144329</x:v>
      </x:c>
      <x:c r="F176" t="s">
        <x:v>82</x:v>
      </x:c>
      <x:c r="G176" s="6">
        <x:v>124.718736196047</x:v>
      </x:c>
      <x:c r="H176" t="s">
        <x:v>83</x:v>
      </x:c>
      <x:c r="I176" s="6">
        <x:v>33.1469468840446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24.279</x:v>
      </x:c>
      <x:c r="R176" s="8">
        <x:v>145347.791823591</x:v>
      </x:c>
      <x:c r="S176" s="12">
        <x:v>268897.562795456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900610</x:v>
      </x:c>
      <x:c r="B177" s="1">
        <x:v>43213.6144277778</x:v>
      </x:c>
      <x:c r="C177" s="6">
        <x:v>2.91912748333333</x:v>
      </x:c>
      <x:c r="D177" s="14" t="s">
        <x:v>77</x:v>
      </x:c>
      <x:c r="E177" s="15">
        <x:v>43194.5186144329</x:v>
      </x:c>
      <x:c r="F177" t="s">
        <x:v>82</x:v>
      </x:c>
      <x:c r="G177" s="6">
        <x:v>124.7145773733</x:v>
      </x:c>
      <x:c r="H177" t="s">
        <x:v>83</x:v>
      </x:c>
      <x:c r="I177" s="6">
        <x:v>33.1454709571963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24.28</x:v>
      </x:c>
      <x:c r="R177" s="8">
        <x:v>145351.330804269</x:v>
      </x:c>
      <x:c r="S177" s="12">
        <x:v>268900.505265016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900620</x:v>
      </x:c>
      <x:c r="B178" s="1">
        <x:v>43213.6144393866</x:v>
      </x:c>
      <x:c r="C178" s="6">
        <x:v>2.93581171</x:v>
      </x:c>
      <x:c r="D178" s="14" t="s">
        <x:v>77</x:v>
      </x:c>
      <x:c r="E178" s="15">
        <x:v>43194.5186144329</x:v>
      </x:c>
      <x:c r="F178" t="s">
        <x:v>82</x:v>
      </x:c>
      <x:c r="G178" s="6">
        <x:v>124.708525730083</x:v>
      </x:c>
      <x:c r="H178" t="s">
        <x:v>83</x:v>
      </x:c>
      <x:c r="I178" s="6">
        <x:v>33.1493866829119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24.279</x:v>
      </x:c>
      <x:c r="R178" s="8">
        <x:v>145359.967129152</x:v>
      </x:c>
      <x:c r="S178" s="12">
        <x:v>268897.020766823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900630</x:v>
      </x:c>
      <x:c r="B179" s="1">
        <x:v>43213.6144506134</x:v>
      </x:c>
      <x:c r="C179" s="6">
        <x:v>2.95199595666667</x:v>
      </x:c>
      <x:c r="D179" s="14" t="s">
        <x:v>77</x:v>
      </x:c>
      <x:c r="E179" s="15">
        <x:v>43194.5186144329</x:v>
      </x:c>
      <x:c r="F179" t="s">
        <x:v>82</x:v>
      </x:c>
      <x:c r="G179" s="6">
        <x:v>124.761469825493</x:v>
      </x:c>
      <x:c r="H179" t="s">
        <x:v>83</x:v>
      </x:c>
      <x:c r="I179" s="6">
        <x:v>33.1367358932443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24.279</x:v>
      </x:c>
      <x:c r="R179" s="8">
        <x:v>145341.182744777</x:v>
      </x:c>
      <x:c r="S179" s="12">
        <x:v>268881.866477188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900642</x:v>
      </x:c>
      <x:c r="B180" s="1">
        <x:v>43213.6144627315</x:v>
      </x:c>
      <x:c r="C180" s="6">
        <x:v>2.969446955</x:v>
      </x:c>
      <x:c r="D180" s="14" t="s">
        <x:v>77</x:v>
      </x:c>
      <x:c r="E180" s="15">
        <x:v>43194.5186144329</x:v>
      </x:c>
      <x:c r="F180" t="s">
        <x:v>82</x:v>
      </x:c>
      <x:c r="G180" s="6">
        <x:v>124.730332944442</x:v>
      </x:c>
      <x:c r="H180" t="s">
        <x:v>83</x:v>
      </x:c>
      <x:c r="I180" s="6">
        <x:v>33.1466456744306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24.278</x:v>
      </x:c>
      <x:c r="R180" s="8">
        <x:v>145354.07412107</x:v>
      </x:c>
      <x:c r="S180" s="12">
        <x:v>268900.780119259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900648</x:v>
      </x:c>
      <x:c r="B181" s="1">
        <x:v>43213.6144735764</x:v>
      </x:c>
      <x:c r="C181" s="6">
        <x:v>2.98503113166667</x:v>
      </x:c>
      <x:c r="D181" s="14" t="s">
        <x:v>77</x:v>
      </x:c>
      <x:c r="E181" s="15">
        <x:v>43194.5186144329</x:v>
      </x:c>
      <x:c r="F181" t="s">
        <x:v>82</x:v>
      </x:c>
      <x:c r="G181" s="6">
        <x:v>124.79096826217</x:v>
      </x:c>
      <x:c r="H181" t="s">
        <x:v>83</x:v>
      </x:c>
      <x:c r="I181" s="6">
        <x:v>33.1296876168612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24.279</x:v>
      </x:c>
      <x:c r="R181" s="8">
        <x:v>145360.714993149</x:v>
      </x:c>
      <x:c r="S181" s="12">
        <x:v>268892.014593838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900659</x:v>
      </x:c>
      <x:c r="B182" s="1">
        <x:v>43213.6144850347</x:v>
      </x:c>
      <x:c r="C182" s="6">
        <x:v>3.00158202</x:v>
      </x:c>
      <x:c r="D182" s="14" t="s">
        <x:v>77</x:v>
      </x:c>
      <x:c r="E182" s="15">
        <x:v>43194.5186144329</x:v>
      </x:c>
      <x:c r="F182" t="s">
        <x:v>82</x:v>
      </x:c>
      <x:c r="G182" s="6">
        <x:v>124.812152662023</x:v>
      </x:c>
      <x:c r="H182" t="s">
        <x:v>83</x:v>
      </x:c>
      <x:c r="I182" s="6">
        <x:v>33.1270972284133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24.278</x:v>
      </x:c>
      <x:c r="R182" s="8">
        <x:v>145359.650417357</x:v>
      </x:c>
      <x:c r="S182" s="12">
        <x:v>268898.450233214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900672</x:v>
      </x:c>
      <x:c r="B183" s="1">
        <x:v>43213.6144973727</x:v>
      </x:c>
      <x:c r="C183" s="6">
        <x:v>3.019299685</x:v>
      </x:c>
      <x:c r="D183" s="14" t="s">
        <x:v>77</x:v>
      </x:c>
      <x:c r="E183" s="15">
        <x:v>43194.5186144329</x:v>
      </x:c>
      <x:c r="F183" t="s">
        <x:v>82</x:v>
      </x:c>
      <x:c r="G183" s="6">
        <x:v>124.779488448777</x:v>
      </x:c>
      <x:c r="H183" t="s">
        <x:v>83</x:v>
      </x:c>
      <x:c r="I183" s="6">
        <x:v>33.1274887986315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24.281</x:v>
      </x:c>
      <x:c r="R183" s="8">
        <x:v>145359.123419744</x:v>
      </x:c>
      <x:c r="S183" s="12">
        <x:v>268897.495821509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900681</x:v>
      </x:c>
      <x:c r="B184" s="1">
        <x:v>43213.6145082523</x:v>
      </x:c>
      <x:c r="C184" s="6">
        <x:v>3.035000575</x:v>
      </x:c>
      <x:c r="D184" s="14" t="s">
        <x:v>77</x:v>
      </x:c>
      <x:c r="E184" s="15">
        <x:v>43194.5186144329</x:v>
      </x:c>
      <x:c r="F184" t="s">
        <x:v>82</x:v>
      </x:c>
      <x:c r="G184" s="6">
        <x:v>124.707014639396</x:v>
      </x:c>
      <x:c r="H184" t="s">
        <x:v>83</x:v>
      </x:c>
      <x:c r="I184" s="6">
        <x:v>33.1472782146507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24.28</x:v>
      </x:c>
      <x:c r="R184" s="8">
        <x:v>145360.849865181</x:v>
      </x:c>
      <x:c r="S184" s="12">
        <x:v>268905.338977714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900693</x:v>
      </x:c>
      <x:c r="B185" s="1">
        <x:v>43213.6145202199</x:v>
      </x:c>
      <x:c r="C185" s="6">
        <x:v>3.05220149833333</x:v>
      </x:c>
      <x:c r="D185" s="14" t="s">
        <x:v>77</x:v>
      </x:c>
      <x:c r="E185" s="15">
        <x:v>43194.5186144329</x:v>
      </x:c>
      <x:c r="F185" t="s">
        <x:v>82</x:v>
      </x:c>
      <x:c r="G185" s="6">
        <x:v>124.70890610682</x:v>
      </x:c>
      <x:c r="H185" t="s">
        <x:v>83</x:v>
      </x:c>
      <x:c r="I185" s="6">
        <x:v>33.139416651828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24.283</x:v>
      </x:c>
      <x:c r="R185" s="8">
        <x:v>145355.159463603</x:v>
      </x:c>
      <x:c r="S185" s="12">
        <x:v>268907.853757077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900700</x:v>
      </x:c>
      <x:c r="B186" s="1">
        <x:v>43213.6145314468</x:v>
      </x:c>
      <x:c r="C186" s="6">
        <x:v>3.06835238166667</x:v>
      </x:c>
      <x:c r="D186" s="14" t="s">
        <x:v>77</x:v>
      </x:c>
      <x:c r="E186" s="15">
        <x:v>43194.5186144329</x:v>
      </x:c>
      <x:c r="F186" t="s">
        <x:v>82</x:v>
      </x:c>
      <x:c r="G186" s="6">
        <x:v>124.718988612938</x:v>
      </x:c>
      <x:c r="H186" t="s">
        <x:v>83</x:v>
      </x:c>
      <x:c r="I186" s="6">
        <x:v>33.1394768936184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24.282</x:v>
      </x:c>
      <x:c r="R186" s="8">
        <x:v>145368.340131542</x:v>
      </x:c>
      <x:c r="S186" s="12">
        <x:v>268919.185804841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900705</x:v>
      </x:c>
      <x:c r="B187" s="1">
        <x:v>43213.614543206</x:v>
      </x:c>
      <x:c r="C187" s="6">
        <x:v>3.085319955</x:v>
      </x:c>
      <x:c r="D187" s="14" t="s">
        <x:v>77</x:v>
      </x:c>
      <x:c r="E187" s="15">
        <x:v>43194.5186144329</x:v>
      </x:c>
      <x:c r="F187" t="s">
        <x:v>82</x:v>
      </x:c>
      <x:c r="G187" s="6">
        <x:v>124.667693062229</x:v>
      </x:c>
      <x:c r="H187" t="s">
        <x:v>83</x:v>
      </x:c>
      <x:c r="I187" s="6">
        <x:v>33.154206043921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24.281</x:v>
      </x:c>
      <x:c r="R187" s="8">
        <x:v>145369.832878798</x:v>
      </x:c>
      <x:c r="S187" s="12">
        <x:v>268905.661560962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900715</x:v>
      </x:c>
      <x:c r="B188" s="1">
        <x:v>43213.6145548611</x:v>
      </x:c>
      <x:c r="C188" s="6">
        <x:v>3.10212092</x:v>
      </x:c>
      <x:c r="D188" s="14" t="s">
        <x:v>77</x:v>
      </x:c>
      <x:c r="E188" s="15">
        <x:v>43194.5186144329</x:v>
      </x:c>
      <x:c r="F188" t="s">
        <x:v>82</x:v>
      </x:c>
      <x:c r="G188" s="6">
        <x:v>124.685331905481</x:v>
      </x:c>
      <x:c r="H188" t="s">
        <x:v>83</x:v>
      </x:c>
      <x:c r="I188" s="6">
        <x:v>33.1549289486707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24.279</x:v>
      </x:c>
      <x:c r="R188" s="8">
        <x:v>145367.99073612</x:v>
      </x:c>
      <x:c r="S188" s="12">
        <x:v>268907.879297638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900734</x:v>
      </x:c>
      <x:c r="B189" s="1">
        <x:v>43213.6145661227</x:v>
      </x:c>
      <x:c r="C189" s="6">
        <x:v>3.11833848333333</x:v>
      </x:c>
      <x:c r="D189" s="14" t="s">
        <x:v>77</x:v>
      </x:c>
      <x:c r="E189" s="15">
        <x:v>43194.5186144329</x:v>
      </x:c>
      <x:c r="F189" t="s">
        <x:v>82</x:v>
      </x:c>
      <x:c r="G189" s="6">
        <x:v>124.694916236508</x:v>
      </x:c>
      <x:c r="H189" t="s">
        <x:v>83</x:v>
      </x:c>
      <x:c r="I189" s="6">
        <x:v>33.1476999081965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24.281</x:v>
      </x:c>
      <x:c r="R189" s="8">
        <x:v>145367.914098556</x:v>
      </x:c>
      <x:c r="S189" s="12">
        <x:v>268909.868448762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900738</x:v>
      </x:c>
      <x:c r="B190" s="1">
        <x:v>43213.6145781597</x:v>
      </x:c>
      <x:c r="C190" s="6">
        <x:v>3.13563938166667</x:v>
      </x:c>
      <x:c r="D190" s="14" t="s">
        <x:v>77</x:v>
      </x:c>
      <x:c r="E190" s="15">
        <x:v>43194.5186144329</x:v>
      </x:c>
      <x:c r="F190" t="s">
        <x:v>82</x:v>
      </x:c>
      <x:c r="G190" s="6">
        <x:v>124.732601181027</x:v>
      </x:c>
      <x:c r="H190" t="s">
        <x:v>83</x:v>
      </x:c>
      <x:c r="I190" s="6">
        <x:v>33.1386937504262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24.281</x:v>
      </x:c>
      <x:c r="R190" s="8">
        <x:v>145369.821486423</x:v>
      </x:c>
      <x:c r="S190" s="12">
        <x:v>268913.469915073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900746</x:v>
      </x:c>
      <x:c r="B191" s="1">
        <x:v>43213.6145895486</x:v>
      </x:c>
      <x:c r="C191" s="6">
        <x:v>3.152073635</x:v>
      </x:c>
      <x:c r="D191" s="14" t="s">
        <x:v>77</x:v>
      </x:c>
      <x:c r="E191" s="15">
        <x:v>43194.5186144329</x:v>
      </x:c>
      <x:c r="F191" t="s">
        <x:v>82</x:v>
      </x:c>
      <x:c r="G191" s="6">
        <x:v>124.693783300574</x:v>
      </x:c>
      <x:c r="H191" t="s">
        <x:v>83</x:v>
      </x:c>
      <x:c r="I191" s="6">
        <x:v>33.1455010781465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24.282</x:v>
      </x:c>
      <x:c r="R191" s="8">
        <x:v>145374.209456177</x:v>
      </x:c>
      <x:c r="S191" s="12">
        <x:v>268902.137728546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900759</x:v>
      </x:c>
      <x:c r="B192" s="1">
        <x:v>43213.6146012731</x:v>
      </x:c>
      <x:c r="C192" s="6">
        <x:v>3.16895791666667</x:v>
      </x:c>
      <x:c r="D192" s="14" t="s">
        <x:v>77</x:v>
      </x:c>
      <x:c r="E192" s="15">
        <x:v>43194.5186144329</x:v>
      </x:c>
      <x:c r="F192" t="s">
        <x:v>82</x:v>
      </x:c>
      <x:c r="G192" s="6">
        <x:v>124.687726899413</x:v>
      </x:c>
      <x:c r="H192" t="s">
        <x:v>83</x:v>
      </x:c>
      <x:c r="I192" s="6">
        <x:v>33.1543566490645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24.279</x:v>
      </x:c>
      <x:c r="R192" s="8">
        <x:v>145365.488384078</x:v>
      </x:c>
      <x:c r="S192" s="12">
        <x:v>268910.962924742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900765</x:v>
      </x:c>
      <x:c r="B193" s="1">
        <x:v>43213.6146128472</x:v>
      </x:c>
      <x:c r="C193" s="6">
        <x:v>3.18562548333333</x:v>
      </x:c>
      <x:c r="D193" s="14" t="s">
        <x:v>77</x:v>
      </x:c>
      <x:c r="E193" s="15">
        <x:v>43194.5186144329</x:v>
      </x:c>
      <x:c r="F193" t="s">
        <x:v>82</x:v>
      </x:c>
      <x:c r="G193" s="6">
        <x:v>124.667444312123</x:v>
      </x:c>
      <x:c r="H193" t="s">
        <x:v>83</x:v>
      </x:c>
      <x:c r="I193" s="6">
        <x:v>33.1517963625506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24.282</x:v>
      </x:c>
      <x:c r="R193" s="8">
        <x:v>145353.339888609</x:v>
      </x:c>
      <x:c r="S193" s="12">
        <x:v>268894.21372164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900779</x:v>
      </x:c>
      <x:c r="B194" s="1">
        <x:v>43213.6146243403</x:v>
      </x:c>
      <x:c r="C194" s="6">
        <x:v>3.20215974833333</x:v>
      </x:c>
      <x:c r="D194" s="14" t="s">
        <x:v>77</x:v>
      </x:c>
      <x:c r="E194" s="15">
        <x:v>43194.5186144329</x:v>
      </x:c>
      <x:c r="F194" t="s">
        <x:v>82</x:v>
      </x:c>
      <x:c r="G194" s="6">
        <x:v>124.659504920982</x:v>
      </x:c>
      <x:c r="H194" t="s">
        <x:v>83</x:v>
      </x:c>
      <x:c r="I194" s="6">
        <x:v>33.1536939864845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24.282</x:v>
      </x:c>
      <x:c r="R194" s="8">
        <x:v>145362.430272885</x:v>
      </x:c>
      <x:c r="S194" s="12">
        <x:v>268895.724650361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900788</x:v>
      </x:c>
      <x:c r="B195" s="1">
        <x:v>43213.6146357986</x:v>
      </x:c>
      <x:c r="C195" s="6">
        <x:v>3.21866064833333</x:v>
      </x:c>
      <x:c r="D195" s="14" t="s">
        <x:v>77</x:v>
      </x:c>
      <x:c r="E195" s="15">
        <x:v>43194.5186144329</x:v>
      </x:c>
      <x:c r="F195" t="s">
        <x:v>82</x:v>
      </x:c>
      <x:c r="G195" s="6">
        <x:v>124.705755672001</x:v>
      </x:c>
      <x:c r="H195" t="s">
        <x:v>83</x:v>
      </x:c>
      <x:c r="I195" s="6">
        <x:v>33.1401696742882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24.283</x:v>
      </x:c>
      <x:c r="R195" s="8">
        <x:v>145362.637220258</x:v>
      </x:c>
      <x:c r="S195" s="12">
        <x:v>268899.608790651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900802</x:v>
      </x:c>
      <x:c r="B196" s="1">
        <x:v>43213.6146472569</x:v>
      </x:c>
      <x:c r="C196" s="6">
        <x:v>3.23514494666667</x:v>
      </x:c>
      <x:c r="D196" s="14" t="s">
        <x:v>77</x:v>
      </x:c>
      <x:c r="E196" s="15">
        <x:v>43194.5186144329</x:v>
      </x:c>
      <x:c r="F196" t="s">
        <x:v>82</x:v>
      </x:c>
      <x:c r="G196" s="6">
        <x:v>124.722014107884</x:v>
      </x:c>
      <x:c r="H196" t="s">
        <x:v>83</x:v>
      </x:c>
      <x:c r="I196" s="6">
        <x:v>33.1436938216507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24.28</x:v>
      </x:c>
      <x:c r="R196" s="8">
        <x:v>145359.757251522</x:v>
      </x:c>
      <x:c r="S196" s="12">
        <x:v>268896.069711876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900809</x:v>
      </x:c>
      <x:c r="B197" s="1">
        <x:v>43213.614658831</x:v>
      </x:c>
      <x:c r="C197" s="6">
        <x:v>3.25181249166667</x:v>
      </x:c>
      <x:c r="D197" s="14" t="s">
        <x:v>77</x:v>
      </x:c>
      <x:c r="E197" s="15">
        <x:v>43194.5186144329</x:v>
      </x:c>
      <x:c r="F197" t="s">
        <x:v>82</x:v>
      </x:c>
      <x:c r="G197" s="6">
        <x:v>124.723147540244</x:v>
      </x:c>
      <x:c r="H197" t="s">
        <x:v>83</x:v>
      </x:c>
      <x:c r="I197" s="6">
        <x:v>33.1384829042122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24.282</x:v>
      </x:c>
      <x:c r="R197" s="8">
        <x:v>145354.334146787</x:v>
      </x:c>
      <x:c r="S197" s="12">
        <x:v>268895.657621507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900815</x:v>
      </x:c>
      <x:c r="B198" s="1">
        <x:v>43213.6146703704</x:v>
      </x:c>
      <x:c r="C198" s="6">
        <x:v>3.26843007166667</x:v>
      </x:c>
      <x:c r="D198" s="14" t="s">
        <x:v>77</x:v>
      </x:c>
      <x:c r="E198" s="15">
        <x:v>43194.5186144329</x:v>
      </x:c>
      <x:c r="F198" t="s">
        <x:v>82</x:v>
      </x:c>
      <x:c r="G198" s="6">
        <x:v>124.67841158879</x:v>
      </x:c>
      <x:c r="H198" t="s">
        <x:v>83</x:v>
      </x:c>
      <x:c r="I198" s="6">
        <x:v>33.1442359984967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24.284</x:v>
      </x:c>
      <x:c r="R198" s="8">
        <x:v>145367.92421537</x:v>
      </x:c>
      <x:c r="S198" s="12">
        <x:v>268898.987538393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900833</x:v>
      </x:c>
      <x:c r="B199" s="1">
        <x:v>43213.6146824421</x:v>
      </x:c>
      <x:c r="C199" s="6">
        <x:v>3.28584765</x:v>
      </x:c>
      <x:c r="D199" s="14" t="s">
        <x:v>77</x:v>
      </x:c>
      <x:c r="E199" s="15">
        <x:v>43194.5186144329</x:v>
      </x:c>
      <x:c r="F199" t="s">
        <x:v>82</x:v>
      </x:c>
      <x:c r="G199" s="6">
        <x:v>124.699706860295</x:v>
      </x:c>
      <x:c r="H199" t="s">
        <x:v>83</x:v>
      </x:c>
      <x:c r="I199" s="6">
        <x:v>33.1416154778858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24.283</x:v>
      </x:c>
      <x:c r="R199" s="8">
        <x:v>145371.766798676</x:v>
      </x:c>
      <x:c r="S199" s="12">
        <x:v>268890.49667113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900841</x:v>
      </x:c>
      <x:c r="B200" s="1">
        <x:v>43213.614693831</x:v>
      </x:c>
      <x:c r="C200" s="6">
        <x:v>3.30219856333333</x:v>
      </x:c>
      <x:c r="D200" s="14" t="s">
        <x:v>77</x:v>
      </x:c>
      <x:c r="E200" s="15">
        <x:v>43194.5186144329</x:v>
      </x:c>
      <x:c r="F200" t="s">
        <x:v>82</x:v>
      </x:c>
      <x:c r="G200" s="6">
        <x:v>124.69542230374</x:v>
      </x:c>
      <x:c r="H200" t="s">
        <x:v>83</x:v>
      </x:c>
      <x:c r="I200" s="6">
        <x:v>33.1426395891449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24.283</x:v>
      </x:c>
      <x:c r="R200" s="8">
        <x:v>145363.719630645</x:v>
      </x:c>
      <x:c r="S200" s="12">
        <x:v>268898.781745661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900854</x:v>
      </x:c>
      <x:c r="B201" s="1">
        <x:v>43213.6147052083</x:v>
      </x:c>
      <x:c r="C201" s="6">
        <x:v>3.318599465</x:v>
      </x:c>
      <x:c r="D201" s="14" t="s">
        <x:v>77</x:v>
      </x:c>
      <x:c r="E201" s="15">
        <x:v>43194.5186144329</x:v>
      </x:c>
      <x:c r="F201" t="s">
        <x:v>82</x:v>
      </x:c>
      <x:c r="G201" s="6">
        <x:v>124.748227437752</x:v>
      </x:c>
      <x:c r="H201" t="s">
        <x:v>83</x:v>
      </x:c>
      <x:c r="I201" s="6">
        <x:v>33.1324888531353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24.282</x:v>
      </x:c>
      <x:c r="R201" s="8">
        <x:v>145363.471183274</x:v>
      </x:c>
      <x:c r="S201" s="12">
        <x:v>268895.612290098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900858</x:v>
      </x:c>
      <x:c r="B202" s="1">
        <x:v>43213.6147168171</x:v>
      </x:c>
      <x:c r="C202" s="6">
        <x:v>3.33531707833333</x:v>
      </x:c>
      <x:c r="D202" s="14" t="s">
        <x:v>77</x:v>
      </x:c>
      <x:c r="E202" s="15">
        <x:v>43194.5186144329</x:v>
      </x:c>
      <x:c r="F202" t="s">
        <x:v>82</x:v>
      </x:c>
      <x:c r="G202" s="6">
        <x:v>124.699577997261</x:v>
      </x:c>
      <x:c r="H202" t="s">
        <x:v>83</x:v>
      </x:c>
      <x:c r="I202" s="6">
        <x:v>33.1490553520975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24.28</x:v>
      </x:c>
      <x:c r="R202" s="8">
        <x:v>145361.941534347</x:v>
      </x:c>
      <x:c r="S202" s="12">
        <x:v>268895.020518324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900869</x:v>
      </x:c>
      <x:c r="B203" s="1">
        <x:v>43213.6147289352</x:v>
      </x:c>
      <x:c r="C203" s="6">
        <x:v>3.35275142</x:v>
      </x:c>
      <x:c r="D203" s="14" t="s">
        <x:v>77</x:v>
      </x:c>
      <x:c r="E203" s="15">
        <x:v>43194.5186144329</x:v>
      </x:c>
      <x:c r="F203" t="s">
        <x:v>82</x:v>
      </x:c>
      <x:c r="G203" s="6">
        <x:v>124.669592676817</x:v>
      </x:c>
      <x:c r="H203" t="s">
        <x:v>83</x:v>
      </x:c>
      <x:c r="I203" s="6">
        <x:v>33.1438745472565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24.285</x:v>
      </x:c>
      <x:c r="R203" s="8">
        <x:v>145361.550541168</x:v>
      </x:c>
      <x:c r="S203" s="12">
        <x:v>268883.233472255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900875</x:v>
      </x:c>
      <x:c r="B204" s="1">
        <x:v>43213.6147396181</x:v>
      </x:c>
      <x:c r="C204" s="6">
        <x:v>3.36815218833333</x:v>
      </x:c>
      <x:c r="D204" s="14" t="s">
        <x:v>77</x:v>
      </x:c>
      <x:c r="E204" s="15">
        <x:v>43194.5186144329</x:v>
      </x:c>
      <x:c r="F204" t="s">
        <x:v>82</x:v>
      </x:c>
      <x:c r="G204" s="6">
        <x:v>124.717349312875</x:v>
      </x:c>
      <x:c r="H204" t="s">
        <x:v>83</x:v>
      </x:c>
      <x:c r="I204" s="6">
        <x:v>33.1373985524697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24.283</x:v>
      </x:c>
      <x:c r="R204" s="8">
        <x:v>145368.495614397</x:v>
      </x:c>
      <x:c r="S204" s="12">
        <x:v>268883.075881822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900892</x:v>
      </x:c>
      <x:c r="B205" s="1">
        <x:v>43213.6147518866</x:v>
      </x:c>
      <x:c r="C205" s="6">
        <x:v>3.385819855</x:v>
      </x:c>
      <x:c r="D205" s="14" t="s">
        <x:v>77</x:v>
      </x:c>
      <x:c r="E205" s="15">
        <x:v>43194.5186144329</x:v>
      </x:c>
      <x:c r="F205" t="s">
        <x:v>82</x:v>
      </x:c>
      <x:c r="G205" s="6">
        <x:v>124.743060179764</x:v>
      </x:c>
      <x:c r="H205" t="s">
        <x:v>83</x:v>
      </x:c>
      <x:c r="I205" s="6">
        <x:v>33.1337238075057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24.282</x:v>
      </x:c>
      <x:c r="R205" s="8">
        <x:v>145365.551861085</x:v>
      </x:c>
      <x:c r="S205" s="12">
        <x:v>268889.902366947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900898</x:v>
      </x:c>
      <x:c r="B206" s="1">
        <x:v>43213.6147631597</x:v>
      </x:c>
      <x:c r="C206" s="6">
        <x:v>3.40203743</x:v>
      </x:c>
      <x:c r="D206" s="14" t="s">
        <x:v>77</x:v>
      </x:c>
      <x:c r="E206" s="15">
        <x:v>43194.5186144329</x:v>
      </x:c>
      <x:c r="F206" t="s">
        <x:v>82</x:v>
      </x:c>
      <x:c r="G206" s="6">
        <x:v>124.654095402971</x:v>
      </x:c>
      <x:c r="H206" t="s">
        <x:v>83</x:v>
      </x:c>
      <x:c r="I206" s="6">
        <x:v>33.1475794243211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24.285</x:v>
      </x:c>
      <x:c r="R206" s="8">
        <x:v>145363.46445721</x:v>
      </x:c>
      <x:c r="S206" s="12">
        <x:v>268893.359012866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900909</x:v>
      </x:c>
      <x:c r="B207" s="1">
        <x:v>43213.6147748032</x:v>
      </x:c>
      <x:c r="C207" s="6">
        <x:v>3.41883836</x:v>
      </x:c>
      <x:c r="D207" s="14" t="s">
        <x:v>77</x:v>
      </x:c>
      <x:c r="E207" s="15">
        <x:v>43194.5186144329</x:v>
      </x:c>
      <x:c r="F207" t="s">
        <x:v>82</x:v>
      </x:c>
      <x:c r="G207" s="6">
        <x:v>124.714702928471</x:v>
      </x:c>
      <x:c r="H207" t="s">
        <x:v>83</x:v>
      </x:c>
      <x:c r="I207" s="6">
        <x:v>33.1380310909435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24.283</x:v>
      </x:c>
      <x:c r="R207" s="8">
        <x:v>145360.764437253</x:v>
      </x:c>
      <x:c r="S207" s="12">
        <x:v>268879.301829163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900916</x:v>
      </x:c>
      <x:c r="B208" s="1">
        <x:v>43213.6147866551</x:v>
      </x:c>
      <x:c r="C208" s="6">
        <x:v>3.43587260333333</x:v>
      </x:c>
      <x:c r="D208" s="14" t="s">
        <x:v>77</x:v>
      </x:c>
      <x:c r="E208" s="15">
        <x:v>43194.5186144329</x:v>
      </x:c>
      <x:c r="F208" t="s">
        <x:v>82</x:v>
      </x:c>
      <x:c r="G208" s="6">
        <x:v>124.664428108499</x:v>
      </x:c>
      <x:c r="H208" t="s">
        <x:v>83</x:v>
      </x:c>
      <x:c r="I208" s="6">
        <x:v>33.1426395891449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24.286</x:v>
      </x:c>
      <x:c r="R208" s="8">
        <x:v>145363.685119795</x:v>
      </x:c>
      <x:c r="S208" s="12">
        <x:v>268892.182315109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900931</x:v>
      </x:c>
      <x:c r="B209" s="1">
        <x:v>43213.6147976505</x:v>
      </x:c>
      <x:c r="C209" s="6">
        <x:v>3.45169012833333</x:v>
      </x:c>
      <x:c r="D209" s="14" t="s">
        <x:v>77</x:v>
      </x:c>
      <x:c r="E209" s="15">
        <x:v>43194.5186144329</x:v>
      </x:c>
      <x:c r="F209" t="s">
        <x:v>82</x:v>
      </x:c>
      <x:c r="G209" s="6">
        <x:v>124.72642428099</x:v>
      </x:c>
      <x:c r="H209" t="s">
        <x:v>83</x:v>
      </x:c>
      <x:c r="I209" s="6">
        <x:v>33.137699761252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24.282</x:v>
      </x:c>
      <x:c r="R209" s="8">
        <x:v>145360.826384983</x:v>
      </x:c>
      <x:c r="S209" s="12">
        <x:v>268881.988813054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900937</x:v>
      </x:c>
      <x:c r="B210" s="1">
        <x:v>43213.6148091088</x:v>
      </x:c>
      <x:c r="C210" s="6">
        <x:v>3.46822436833333</x:v>
      </x:c>
      <x:c r="D210" s="14" t="s">
        <x:v>77</x:v>
      </x:c>
      <x:c r="E210" s="15">
        <x:v>43194.5186144329</x:v>
      </x:c>
      <x:c r="F210" t="s">
        <x:v>82</x:v>
      </x:c>
      <x:c r="G210" s="6">
        <x:v>124.68597191832</x:v>
      </x:c>
      <x:c r="H210" t="s">
        <x:v>83</x:v>
      </x:c>
      <x:c r="I210" s="6">
        <x:v>33.1424287426839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24.284</x:v>
      </x:c>
      <x:c r="R210" s="8">
        <x:v>145361.331627877</x:v>
      </x:c>
      <x:c r="S210" s="12">
        <x:v>268877.954705998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900952</x:v>
      </x:c>
      <x:c r="B211" s="1">
        <x:v>43213.6148211458</x:v>
      </x:c>
      <x:c r="C211" s="6">
        <x:v>3.48555868666667</x:v>
      </x:c>
      <x:c r="D211" s="14" t="s">
        <x:v>77</x:v>
      </x:c>
      <x:c r="E211" s="15">
        <x:v>43194.5186144329</x:v>
      </x:c>
      <x:c r="F211" t="s">
        <x:v>82</x:v>
      </x:c>
      <x:c r="G211" s="6">
        <x:v>124.658250941877</x:v>
      </x:c>
      <x:c r="H211" t="s">
        <x:v>83</x:v>
      </x:c>
      <x:c r="I211" s="6">
        <x:v>33.1490553520975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24.284</x:v>
      </x:c>
      <x:c r="R211" s="8">
        <x:v>145380.691667525</x:v>
      </x:c>
      <x:c r="S211" s="12">
        <x:v>268892.117141788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900955</x:v>
      </x:c>
      <x:c r="B212" s="1">
        <x:v>43213.6148322106</x:v>
      </x:c>
      <x:c r="C212" s="6">
        <x:v>3.50150963166667</x:v>
      </x:c>
      <x:c r="D212" s="14" t="s">
        <x:v>77</x:v>
      </x:c>
      <x:c r="E212" s="15">
        <x:v>43194.5186144329</x:v>
      </x:c>
      <x:c r="F212" t="s">
        <x:v>82</x:v>
      </x:c>
      <x:c r="G212" s="6">
        <x:v>124.656486901296</x:v>
      </x:c>
      <x:c r="H212" t="s">
        <x:v>83</x:v>
      </x:c>
      <x:c r="I212" s="6">
        <x:v>33.1494770458671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24.284</x:v>
      </x:c>
      <x:c r="R212" s="8">
        <x:v>145356.304104188</x:v>
      </x:c>
      <x:c r="S212" s="12">
        <x:v>268880.686468493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900969</x:v>
      </x:c>
      <x:c r="B213" s="1">
        <x:v>43213.6148443287</x:v>
      </x:c>
      <x:c r="C213" s="6">
        <x:v>3.51896055</x:v>
      </x:c>
      <x:c r="D213" s="14" t="s">
        <x:v>77</x:v>
      </x:c>
      <x:c r="E213" s="15">
        <x:v>43194.5186144329</x:v>
      </x:c>
      <x:c r="F213" t="s">
        <x:v>82</x:v>
      </x:c>
      <x:c r="G213" s="6">
        <x:v>124.668836775516</x:v>
      </x:c>
      <x:c r="H213" t="s">
        <x:v>83</x:v>
      </x:c>
      <x:c r="I213" s="6">
        <x:v>33.1341756201937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24.289</x:v>
      </x:c>
      <x:c r="R213" s="8">
        <x:v>145370.155553769</x:v>
      </x:c>
      <x:c r="S213" s="12">
        <x:v>268893.372000055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900983</x:v>
      </x:c>
      <x:c r="B214" s="1">
        <x:v>43213.6148558681</x:v>
      </x:c>
      <x:c r="C214" s="6">
        <x:v>3.53556146</x:v>
      </x:c>
      <x:c r="D214" s="14" t="s">
        <x:v>77</x:v>
      </x:c>
      <x:c r="E214" s="15">
        <x:v>43194.5186144329</x:v>
      </x:c>
      <x:c r="F214" t="s">
        <x:v>82</x:v>
      </x:c>
      <x:c r="G214" s="6">
        <x:v>124.700840705003</x:v>
      </x:c>
      <x:c r="H214" t="s">
        <x:v>83</x:v>
      </x:c>
      <x:c r="I214" s="6">
        <x:v>33.1388744757614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24.284</x:v>
      </x:c>
      <x:c r="R214" s="8">
        <x:v>145359.980807759</x:v>
      </x:c>
      <x:c r="S214" s="12">
        <x:v>268869.503374037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900990</x:v>
      </x:c>
      <x:c r="B215" s="1">
        <x:v>43213.6148677083</x:v>
      </x:c>
      <x:c r="C215" s="6">
        <x:v>3.55259573833333</x:v>
      </x:c>
      <x:c r="D215" s="14" t="s">
        <x:v>77</x:v>
      </x:c>
      <x:c r="E215" s="15">
        <x:v>43194.5186144329</x:v>
      </x:c>
      <x:c r="F215" t="s">
        <x:v>82</x:v>
      </x:c>
      <x:c r="G215" s="6">
        <x:v>124.681310260153</x:v>
      </x:c>
      <x:c r="H215" t="s">
        <x:v>83</x:v>
      </x:c>
      <x:c r="I215" s="6">
        <x:v>33.1410733014632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24.285</x:v>
      </x:c>
      <x:c r="R215" s="8">
        <x:v>145369.059827795</x:v>
      </x:c>
      <x:c r="S215" s="12">
        <x:v>268900.155418895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901002</x:v>
      </x:c>
      <x:c r="B216" s="1">
        <x:v>43213.6148792477</x:v>
      </x:c>
      <x:c r="C216" s="6">
        <x:v>3.56919660166667</x:v>
      </x:c>
      <x:c r="D216" s="14" t="s">
        <x:v>77</x:v>
      </x:c>
      <x:c r="E216" s="15">
        <x:v>43194.5186144329</x:v>
      </x:c>
      <x:c r="F216" t="s">
        <x:v>82</x:v>
      </x:c>
      <x:c r="G216" s="6">
        <x:v>124.670727379974</x:v>
      </x:c>
      <x:c r="H216" t="s">
        <x:v>83</x:v>
      </x:c>
      <x:c r="I216" s="6">
        <x:v>33.141133543284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24.286</x:v>
      </x:c>
      <x:c r="R216" s="8">
        <x:v>145364.818297897</x:v>
      </x:c>
      <x:c r="S216" s="12">
        <x:v>268886.752892248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901007</x:v>
      </x:c>
      <x:c r="B217" s="1">
        <x:v>43213.6148902778</x:v>
      </x:c>
      <x:c r="C217" s="6">
        <x:v>3.58509751166667</x:v>
      </x:c>
      <x:c r="D217" s="14" t="s">
        <x:v>77</x:v>
      </x:c>
      <x:c r="E217" s="15">
        <x:v>43194.5186144329</x:v>
      </x:c>
      <x:c r="F217" t="s">
        <x:v>82</x:v>
      </x:c>
      <x:c r="G217" s="6">
        <x:v>124.694915279209</x:v>
      </x:c>
      <x:c r="H217" t="s">
        <x:v>83</x:v>
      </x:c>
      <x:c r="I217" s="6">
        <x:v>33.1328804239843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24.287</x:v>
      </x:c>
      <x:c r="R217" s="8">
        <x:v>145374.476111562</x:v>
      </x:c>
      <x:c r="S217" s="12">
        <x:v>268899.822533054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901023</x:v>
      </x:c>
      <x:c r="B218" s="1">
        <x:v>43213.6149022338</x:v>
      </x:c>
      <x:c r="C218" s="6">
        <x:v>3.60231515166667</x:v>
      </x:c>
      <x:c r="D218" s="14" t="s">
        <x:v>77</x:v>
      </x:c>
      <x:c r="E218" s="15">
        <x:v>43194.5186144329</x:v>
      </x:c>
      <x:c r="F218" t="s">
        <x:v>82</x:v>
      </x:c>
      <x:c r="G218" s="6">
        <x:v>124.672994544098</x:v>
      </x:c>
      <x:c r="H218" t="s">
        <x:v>83</x:v>
      </x:c>
      <x:c r="I218" s="6">
        <x:v>33.1430612821073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24.285</x:v>
      </x:c>
      <x:c r="R218" s="8">
        <x:v>145362.021095882</x:v>
      </x:c>
      <x:c r="S218" s="12">
        <x:v>268879.498996196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901025</x:v>
      </x:c>
      <x:c r="B219" s="1">
        <x:v>43213.6149136574</x:v>
      </x:c>
      <x:c r="C219" s="6">
        <x:v>3.618782745</x:v>
      </x:c>
      <x:c r="D219" s="14" t="s">
        <x:v>77</x:v>
      </x:c>
      <x:c r="E219" s="15">
        <x:v>43194.5186144329</x:v>
      </x:c>
      <x:c r="F219" t="s">
        <x:v>82</x:v>
      </x:c>
      <x:c r="G219" s="6">
        <x:v>124.674254986416</x:v>
      </x:c>
      <x:c r="H219" t="s">
        <x:v>83</x:v>
      </x:c>
      <x:c r="I219" s="6">
        <x:v>33.1402901578972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24.286</x:v>
      </x:c>
      <x:c r="R219" s="8">
        <x:v>145374.566318273</x:v>
      </x:c>
      <x:c r="S219" s="12">
        <x:v>268878.605639953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901036</x:v>
      </x:c>
      <x:c r="B220" s="1">
        <x:v>43213.6149256134</x:v>
      </x:c>
      <x:c r="C220" s="6">
        <x:v>3.63598363333333</x:v>
      </x:c>
      <x:c r="D220" s="14" t="s">
        <x:v>77</x:v>
      </x:c>
      <x:c r="E220" s="15">
        <x:v>43194.5186144329</x:v>
      </x:c>
      <x:c r="F220" t="s">
        <x:v>82</x:v>
      </x:c>
      <x:c r="G220" s="6">
        <x:v>124.749728112965</x:v>
      </x:c>
      <x:c r="H220" t="s">
        <x:v>83</x:v>
      </x:c>
      <x:c r="I220" s="6">
        <x:v>33.1247176873007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24.285</x:v>
      </x:c>
      <x:c r="R220" s="8">
        <x:v>145360.456214392</x:v>
      </x:c>
      <x:c r="S220" s="12">
        <x:v>268884.010053208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901050</x:v>
      </x:c>
      <x:c r="B221" s="1">
        <x:v>43213.6149380787</x:v>
      </x:c>
      <x:c r="C221" s="6">
        <x:v>3.65395129333333</x:v>
      </x:c>
      <x:c r="D221" s="14" t="s">
        <x:v>77</x:v>
      </x:c>
      <x:c r="E221" s="15">
        <x:v>43194.5186144329</x:v>
      </x:c>
      <x:c r="F221" t="s">
        <x:v>82</x:v>
      </x:c>
      <x:c r="G221" s="6">
        <x:v>124.621723688925</x:v>
      </x:c>
      <x:c r="H221" t="s">
        <x:v>83</x:v>
      </x:c>
      <x:c r="I221" s="6">
        <x:v>33.1503806755532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24.287</x:v>
      </x:c>
      <x:c r="R221" s="8">
        <x:v>145372.973897917</x:v>
      </x:c>
      <x:c r="S221" s="12">
        <x:v>268882.197762313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901060</x:v>
      </x:c>
      <x:c r="B222" s="1">
        <x:v>43213.6149487616</x:v>
      </x:c>
      <x:c r="C222" s="6">
        <x:v>3.66931883833333</x:v>
      </x:c>
      <x:c r="D222" s="14" t="s">
        <x:v>77</x:v>
      </x:c>
      <x:c r="E222" s="15">
        <x:v>43194.5186144329</x:v>
      </x:c>
      <x:c r="F222" t="s">
        <x:v>82</x:v>
      </x:c>
      <x:c r="G222" s="6">
        <x:v>124.577520854492</x:v>
      </x:c>
      <x:c r="H222" t="s">
        <x:v>83</x:v>
      </x:c>
      <x:c r="I222" s="6">
        <x:v>33.1560133060866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24.289</x:v>
      </x:c>
      <x:c r="R222" s="8">
        <x:v>145367.900284035</x:v>
      </x:c>
      <x:c r="S222" s="12">
        <x:v>268888.529181918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901068</x:v>
      </x:c>
      <x:c r="B223" s="1">
        <x:v>43213.614959838</x:v>
      </x:c>
      <x:c r="C223" s="6">
        <x:v>3.685253055</x:v>
      </x:c>
      <x:c r="D223" s="14" t="s">
        <x:v>77</x:v>
      </x:c>
      <x:c r="E223" s="15">
        <x:v>43194.5186144329</x:v>
      </x:c>
      <x:c r="F223" t="s">
        <x:v>82</x:v>
      </x:c>
      <x:c r="G223" s="6">
        <x:v>124.607367286144</x:v>
      </x:c>
      <x:c r="H223" t="s">
        <x:v>83</x:v>
      </x:c>
      <x:c r="I223" s="6">
        <x:v>33.1513445474861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24.288</x:v>
      </x:c>
      <x:c r="R223" s="8">
        <x:v>145361.96560587</x:v>
      </x:c>
      <x:c r="S223" s="12">
        <x:v>268870.95123622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901077</x:v>
      </x:c>
      <x:c r="B224" s="1">
        <x:v>43213.6149716435</x:v>
      </x:c>
      <x:c r="C224" s="6">
        <x:v>3.70225392333333</x:v>
      </x:c>
      <x:c r="D224" s="14" t="s">
        <x:v>77</x:v>
      </x:c>
      <x:c r="E224" s="15">
        <x:v>43194.5186144329</x:v>
      </x:c>
      <x:c r="F224" t="s">
        <x:v>82</x:v>
      </x:c>
      <x:c r="G224" s="6">
        <x:v>124.66077550484</x:v>
      </x:c>
      <x:c r="H224" t="s">
        <x:v>83</x:v>
      </x:c>
      <x:c r="I224" s="6">
        <x:v>33.1361033550143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24.289</x:v>
      </x:c>
      <x:c r="R224" s="8">
        <x:v>145364.837512595</x:v>
      </x:c>
      <x:c r="S224" s="12">
        <x:v>268877.158402453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901089</x:v>
      </x:c>
      <x:c r="B225" s="1">
        <x:v>43213.6149829514</x:v>
      </x:c>
      <x:c r="C225" s="6">
        <x:v>3.71857149666667</x:v>
      </x:c>
      <x:c r="D225" s="14" t="s">
        <x:v>77</x:v>
      </x:c>
      <x:c r="E225" s="15">
        <x:v>43194.5186144329</x:v>
      </x:c>
      <x:c r="F225" t="s">
        <x:v>82</x:v>
      </x:c>
      <x:c r="G225" s="6">
        <x:v>124.585212573632</x:v>
      </x:c>
      <x:c r="H225" t="s">
        <x:v>83</x:v>
      </x:c>
      <x:c r="I225" s="6">
        <x:v>33.1492360779921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24.291</x:v>
      </x:c>
      <x:c r="R225" s="8">
        <x:v>145376.272665468</x:v>
      </x:c>
      <x:c r="S225" s="12">
        <x:v>268877.637556724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901104</x:v>
      </x:c>
      <x:c r="B226" s="1">
        <x:v>43213.6149944097</x:v>
      </x:c>
      <x:c r="C226" s="6">
        <x:v>3.73505579666667</x:v>
      </x:c>
      <x:c r="D226" s="14" t="s">
        <x:v>77</x:v>
      </x:c>
      <x:c r="E226" s="15">
        <x:v>43194.5186144329</x:v>
      </x:c>
      <x:c r="F226" t="s">
        <x:v>82</x:v>
      </x:c>
      <x:c r="G226" s="6">
        <x:v>124.68609812275</x:v>
      </x:c>
      <x:c r="H226" t="s">
        <x:v>83</x:v>
      </x:c>
      <x:c r="I226" s="6">
        <x:v>33.1399287070826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24.285</x:v>
      </x:c>
      <x:c r="R226" s="8">
        <x:v>145378.845279086</x:v>
      </x:c>
      <x:c r="S226" s="12">
        <x:v>268881.97049649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901105</x:v>
      </x:c>
      <x:c r="B227" s="1">
        <x:v>43213.6150060185</x:v>
      </x:c>
      <x:c r="C227" s="6">
        <x:v>3.75175674</x:v>
      </x:c>
      <x:c r="D227" s="14" t="s">
        <x:v>77</x:v>
      </x:c>
      <x:c r="E227" s="15">
        <x:v>43194.5186144329</x:v>
      </x:c>
      <x:c r="F227" t="s">
        <x:v>82</x:v>
      </x:c>
      <x:c r="G227" s="6">
        <x:v>124.628528853308</x:v>
      </x:c>
      <x:c r="H227" t="s">
        <x:v>83</x:v>
      </x:c>
      <x:c r="I227" s="6">
        <x:v>33.1462842229307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24.288</x:v>
      </x:c>
      <x:c r="R227" s="8">
        <x:v>145370.77558133</x:v>
      </x:c>
      <x:c r="S227" s="12">
        <x:v>268890.329298342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901116</x:v>
      </x:c>
      <x:c r="B228" s="1">
        <x:v>43213.6150452199</x:v>
      </x:c>
      <x:c r="C228" s="6">
        <x:v>3.80824312</x:v>
      </x:c>
      <x:c r="D228" s="14" t="s">
        <x:v>77</x:v>
      </x:c>
      <x:c r="E228" s="15">
        <x:v>43194.5186144329</x:v>
      </x:c>
      <x:c r="F228" t="s">
        <x:v>82</x:v>
      </x:c>
      <x:c r="G228" s="6">
        <x:v>124.640749151527</x:v>
      </x:c>
      <x:c r="H228" t="s">
        <x:v>83</x:v>
      </x:c>
      <x:c r="I228" s="6">
        <x:v>33.13842266244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24.29</x:v>
      </x:c>
      <x:c r="R228" s="8">
        <x:v>145460.212077602</x:v>
      </x:c>
      <x:c r="S228" s="12">
        <x:v>268944.518616998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901125</x:v>
      </x:c>
      <x:c r="B229" s="1">
        <x:v>43213.6150452546</x:v>
      </x:c>
      <x:c r="C229" s="6">
        <x:v>3.808276495</x:v>
      </x:c>
      <x:c r="D229" s="14" t="s">
        <x:v>77</x:v>
      </x:c>
      <x:c r="E229" s="15">
        <x:v>43194.5186144329</x:v>
      </x:c>
      <x:c r="F229" t="s">
        <x:v>82</x:v>
      </x:c>
      <x:c r="G229" s="6">
        <x:v>124.627896301877</x:v>
      </x:c>
      <x:c r="H229" t="s">
        <x:v>83</x:v>
      </x:c>
      <x:c r="I229" s="6">
        <x:v>33.1489047471928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24.287</x:v>
      </x:c>
      <x:c r="R229" s="8">
        <x:v>145397.082953196</x:v>
      </x:c>
      <x:c r="S229" s="12">
        <x:v>268902.687093228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901135</x:v>
      </x:c>
      <x:c r="B230" s="1">
        <x:v>43213.6150452546</x:v>
      </x:c>
      <x:c r="C230" s="6">
        <x:v>3.808293165</x:v>
      </x:c>
      <x:c r="D230" s="14" t="s">
        <x:v>77</x:v>
      </x:c>
      <x:c r="E230" s="15">
        <x:v>43194.5186144329</x:v>
      </x:c>
      <x:c r="F230" t="s">
        <x:v>82</x:v>
      </x:c>
      <x:c r="G230" s="6">
        <x:v>124.586597809878</x:v>
      </x:c>
      <x:c r="H230" t="s">
        <x:v>83</x:v>
      </x:c>
      <x:c r="I230" s="6">
        <x:v>33.1489047471928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24.291</x:v>
      </x:c>
      <x:c r="R230" s="8">
        <x:v>145334.322575281</x:v>
      </x:c>
      <x:c r="S230" s="12">
        <x:v>268847.645089197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901149</x:v>
      </x:c>
      <x:c r="B231" s="1">
        <x:v>43213.6150547106</x:v>
      </x:c>
      <x:c r="C231" s="6">
        <x:v>3.82191055666667</x:v>
      </x:c>
      <x:c r="D231" s="14" t="s">
        <x:v>77</x:v>
      </x:c>
      <x:c r="E231" s="15">
        <x:v>43194.5186144329</x:v>
      </x:c>
      <x:c r="F231" t="s">
        <x:v>82</x:v>
      </x:c>
      <x:c r="G231" s="6">
        <x:v>124.650317860013</x:v>
      </x:c>
      <x:c r="H231" t="s">
        <x:v>83</x:v>
      </x:c>
      <x:c r="I231" s="6">
        <x:v>33.1460131343301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24.286</x:v>
      </x:c>
      <x:c r="R231" s="8">
        <x:v>145311.52065539</x:v>
      </x:c>
      <x:c r="S231" s="12">
        <x:v>268825.757205779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901156</x:v>
      </x:c>
      <x:c r="B232" s="1">
        <x:v>43213.6150645833</x:v>
      </x:c>
      <x:c r="C232" s="6">
        <x:v>3.83609467666667</x:v>
      </x:c>
      <x:c r="D232" s="14" t="s">
        <x:v>77</x:v>
      </x:c>
      <x:c r="E232" s="15">
        <x:v>43194.5186144329</x:v>
      </x:c>
      <x:c r="F232" t="s">
        <x:v>82</x:v>
      </x:c>
      <x:c r="G232" s="6">
        <x:v>124.598306244041</x:v>
      </x:c>
      <x:c r="H232" t="s">
        <x:v>83</x:v>
      </x:c>
      <x:c r="I232" s="6">
        <x:v>33.1485734164253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24.29</x:v>
      </x:c>
      <x:c r="R232" s="8">
        <x:v>145306.88098344</x:v>
      </x:c>
      <x:c r="S232" s="12">
        <x:v>268821.301225693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901170</x:v>
      </x:c>
      <x:c r="B233" s="1">
        <x:v>43213.6150758102</x:v>
      </x:c>
      <x:c r="C233" s="6">
        <x:v>3.85229557</x:v>
      </x:c>
      <x:c r="D233" s="14" t="s">
        <x:v>77</x:v>
      </x:c>
      <x:c r="E233" s="15">
        <x:v>43194.5186144329</x:v>
      </x:c>
      <x:c r="F233" t="s">
        <x:v>82</x:v>
      </x:c>
      <x:c r="G233" s="6">
        <x:v>124.608507518456</x:v>
      </x:c>
      <x:c r="H233" t="s">
        <x:v>83</x:v>
      </x:c>
      <x:c r="I233" s="6">
        <x:v>33.1461336181496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24.29</x:v>
      </x:c>
      <x:c r="R233" s="8">
        <x:v>145341.828606005</x:v>
      </x:c>
      <x:c r="S233" s="12">
        <x:v>268851.453830649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901183</x:v>
      </x:c>
      <x:c r="B234" s="1">
        <x:v>43213.6150868866</x:v>
      </x:c>
      <x:c r="C234" s="6">
        <x:v>3.868246445</x:v>
      </x:c>
      <x:c r="D234" s="14" t="s">
        <x:v>77</x:v>
      </x:c>
      <x:c r="E234" s="15">
        <x:v>43194.5186144329</x:v>
      </x:c>
      <x:c r="F234" t="s">
        <x:v>82</x:v>
      </x:c>
      <x:c r="G234" s="6">
        <x:v>124.691763848908</x:v>
      </x:c>
      <x:c r="H234" t="s">
        <x:v>83</x:v>
      </x:c>
      <x:c r="I234" s="6">
        <x:v>33.1311635367574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24.288</x:v>
      </x:c>
      <x:c r="R234" s="8">
        <x:v>145364.377774526</x:v>
      </x:c>
      <x:c r="S234" s="12">
        <x:v>268851.282032786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901191</x:v>
      </x:c>
      <x:c r="B235" s="1">
        <x:v>43213.6151001505</x:v>
      </x:c>
      <x:c r="C235" s="6">
        <x:v>3.887347485</x:v>
      </x:c>
      <x:c r="D235" s="14" t="s">
        <x:v>77</x:v>
      </x:c>
      <x:c r="E235" s="15">
        <x:v>43194.5186144329</x:v>
      </x:c>
      <x:c r="F235" t="s">
        <x:v>82</x:v>
      </x:c>
      <x:c r="G235" s="6">
        <x:v>124.66883534241</x:v>
      </x:c>
      <x:c r="H235" t="s">
        <x:v>83</x:v>
      </x:c>
      <x:c r="I235" s="6">
        <x:v>33.1317057115762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24.29</x:v>
      </x:c>
      <x:c r="R235" s="8">
        <x:v>145370.638405794</x:v>
      </x:c>
      <x:c r="S235" s="12">
        <x:v>268865.502534037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901198</x:v>
      </x:c>
      <x:c r="B236" s="1">
        <x:v>43213.6151101505</x:v>
      </x:c>
      <x:c r="C236" s="6">
        <x:v>3.90174827166667</x:v>
      </x:c>
      <x:c r="D236" s="14" t="s">
        <x:v>77</x:v>
      </x:c>
      <x:c r="E236" s="15">
        <x:v>43194.5186144329</x:v>
      </x:c>
      <x:c r="F236" t="s">
        <x:v>82</x:v>
      </x:c>
      <x:c r="G236" s="6">
        <x:v>124.659134165761</x:v>
      </x:c>
      <x:c r="H236" t="s">
        <x:v>83</x:v>
      </x:c>
      <x:c r="I236" s="6">
        <x:v>33.1290852007646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24.292</x:v>
      </x:c>
      <x:c r="R236" s="8">
        <x:v>145370.324160957</x:v>
      </x:c>
      <x:c r="S236" s="12">
        <x:v>268862.232732197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901206</x:v>
      </x:c>
      <x:c r="B237" s="1">
        <x:v>43213.6151217245</x:v>
      </x:c>
      <x:c r="C237" s="6">
        <x:v>3.91841590833333</x:v>
      </x:c>
      <x:c r="D237" s="14" t="s">
        <x:v>77</x:v>
      </x:c>
      <x:c r="E237" s="15">
        <x:v>43194.5186144329</x:v>
      </x:c>
      <x:c r="F237" t="s">
        <x:v>82</x:v>
      </x:c>
      <x:c r="G237" s="6">
        <x:v>124.668455511957</x:v>
      </x:c>
      <x:c r="H237" t="s">
        <x:v>83</x:v>
      </x:c>
      <x:c r="I237" s="6">
        <x:v>33.1293261671908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24.291</x:v>
      </x:c>
      <x:c r="R237" s="8">
        <x:v>145373.408953947</x:v>
      </x:c>
      <x:c r="S237" s="12">
        <x:v>268864.233244068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901221</x:v>
      </x:c>
      <x:c r="B238" s="1">
        <x:v>43213.6151335648</x:v>
      </x:c>
      <x:c r="C238" s="6">
        <x:v>3.93543347</x:v>
      </x:c>
      <x:c r="D238" s="14" t="s">
        <x:v>77</x:v>
      </x:c>
      <x:c r="E238" s="15">
        <x:v>43194.5186144329</x:v>
      </x:c>
      <x:c r="F238" t="s">
        <x:v>82</x:v>
      </x:c>
      <x:c r="G238" s="6">
        <x:v>124.616067931394</x:v>
      </x:c>
      <x:c r="H238" t="s">
        <x:v>83</x:v>
      </x:c>
      <x:c r="I238" s="6">
        <x:v>33.1369166184741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24.293</x:v>
      </x:c>
      <x:c r="R238" s="8">
        <x:v>145379.577454867</x:v>
      </x:c>
      <x:c r="S238" s="12">
        <x:v>268869.481482488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901232</x:v>
      </x:c>
      <x:c r="B239" s="1">
        <x:v>43213.6151449074</x:v>
      </x:c>
      <x:c r="C239" s="6">
        <x:v>3.95178440666667</x:v>
      </x:c>
      <x:c r="D239" s="14" t="s">
        <x:v>77</x:v>
      </x:c>
      <x:c r="E239" s="15">
        <x:v>43194.5186144329</x:v>
      </x:c>
      <x:c r="F239" t="s">
        <x:v>82</x:v>
      </x:c>
      <x:c r="G239" s="6">
        <x:v>124.685718844728</x:v>
      </x:c>
      <x:c r="H239" t="s">
        <x:v>83</x:v>
      </x:c>
      <x:c r="I239" s="6">
        <x:v>33.1350792457524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24.287</x:v>
      </x:c>
      <x:c r="R239" s="8">
        <x:v>145380.383246549</x:v>
      </x:c>
      <x:c r="S239" s="12">
        <x:v>268871.282913143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901236</x:v>
      </x:c>
      <x:c r="B240" s="1">
        <x:v>43213.6151565972</x:v>
      </x:c>
      <x:c r="C240" s="6">
        <x:v>3.96861859666667</x:v>
      </x:c>
      <x:c r="D240" s="14" t="s">
        <x:v>77</x:v>
      </x:c>
      <x:c r="E240" s="15">
        <x:v>43194.5186144329</x:v>
      </x:c>
      <x:c r="F240" t="s">
        <x:v>82</x:v>
      </x:c>
      <x:c r="G240" s="6">
        <x:v>124.559642936302</x:v>
      </x:c>
      <x:c r="H240" t="s">
        <x:v>83</x:v>
      </x:c>
      <x:c r="I240" s="6">
        <x:v>33.1578205692272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24.29</x:v>
      </x:c>
      <x:c r="R240" s="8">
        <x:v>145372.406698219</x:v>
      </x:c>
      <x:c r="S240" s="12">
        <x:v>268875.68570863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901249</x:v>
      </x:c>
      <x:c r="B241" s="1">
        <x:v>43213.6151679051</x:v>
      </x:c>
      <x:c r="C241" s="6">
        <x:v>3.98490287666667</x:v>
      </x:c>
      <x:c r="D241" s="14" t="s">
        <x:v>77</x:v>
      </x:c>
      <x:c r="E241" s="15">
        <x:v>43194.5186144329</x:v>
      </x:c>
      <x:c r="F241" t="s">
        <x:v>82</x:v>
      </x:c>
      <x:c r="G241" s="6">
        <x:v>124.611784201018</x:v>
      </x:c>
      <x:c r="H241" t="s">
        <x:v>83</x:v>
      </x:c>
      <x:c r="I241" s="6">
        <x:v>33.1428805565456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24.291</x:v>
      </x:c>
      <x:c r="R241" s="8">
        <x:v>145380.228825194</x:v>
      </x:c>
      <x:c r="S241" s="12">
        <x:v>268868.084777685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901264</x:v>
      </x:c>
      <x:c r="B242" s="1">
        <x:v>43213.6151802894</x:v>
      </x:c>
      <x:c r="C242" s="6">
        <x:v>4.00268721</x:v>
      </x:c>
      <x:c r="D242" s="14" t="s">
        <x:v>77</x:v>
      </x:c>
      <x:c r="E242" s="15">
        <x:v>43194.5186144329</x:v>
      </x:c>
      <x:c r="F242" t="s">
        <x:v>82</x:v>
      </x:c>
      <x:c r="G242" s="6">
        <x:v>124.6665698571</x:v>
      </x:c>
      <x:c r="H242" t="s">
        <x:v>83</x:v>
      </x:c>
      <x:c r="I242" s="6">
        <x:v>33.142127533476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24.286</x:v>
      </x:c>
      <x:c r="R242" s="8">
        <x:v>145383.590568268</x:v>
      </x:c>
      <x:c r="S242" s="12">
        <x:v>268872.656182378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901265</x:v>
      </x:c>
      <x:c r="B243" s="1">
        <x:v>43213.6151915162</x:v>
      </x:c>
      <x:c r="C243" s="6">
        <x:v>4.01890471666667</x:v>
      </x:c>
      <x:c r="D243" s="14" t="s">
        <x:v>77</x:v>
      </x:c>
      <x:c r="E243" s="15">
        <x:v>43194.5186144329</x:v>
      </x:c>
      <x:c r="F243" t="s">
        <x:v>82</x:v>
      </x:c>
      <x:c r="G243" s="6">
        <x:v>124.631178256357</x:v>
      </x:c>
      <x:c r="H243" t="s">
        <x:v>83</x:v>
      </x:c>
      <x:c r="I243" s="6">
        <x:v>33.1357720255132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24.292</x:v>
      </x:c>
      <x:c r="R243" s="8">
        <x:v>145377.166530767</x:v>
      </x:c>
      <x:c r="S243" s="12">
        <x:v>268871.467887337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901280</x:v>
      </x:c>
      <x:c r="B244" s="1">
        <x:v>43213.6152030093</x:v>
      </x:c>
      <x:c r="C244" s="6">
        <x:v>4.03543900333333</x:v>
      </x:c>
      <x:c r="D244" s="14" t="s">
        <x:v>77</x:v>
      </x:c>
      <x:c r="E244" s="15">
        <x:v>43194.5186144329</x:v>
      </x:c>
      <x:c r="F244" t="s">
        <x:v>82</x:v>
      </x:c>
      <x:c r="G244" s="6">
        <x:v>124.595040276324</x:v>
      </x:c>
      <x:c r="H244" t="s">
        <x:v>83</x:v>
      </x:c>
      <x:c r="I244" s="6">
        <x:v>33.1419468079648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24.293</x:v>
      </x:c>
      <x:c r="R244" s="8">
        <x:v>145376.21075867</x:v>
      </x:c>
      <x:c r="S244" s="12">
        <x:v>268874.597286898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901288</x:v>
      </x:c>
      <x:c r="B245" s="1">
        <x:v>43213.6152142361</x:v>
      </x:c>
      <x:c r="C245" s="6">
        <x:v>4.05162318166667</x:v>
      </x:c>
      <x:c r="D245" s="14" t="s">
        <x:v>77</x:v>
      </x:c>
      <x:c r="E245" s="15">
        <x:v>43194.5186144329</x:v>
      </x:c>
      <x:c r="F245" t="s">
        <x:v>82</x:v>
      </x:c>
      <x:c r="G245" s="6">
        <x:v>124.584715454652</x:v>
      </x:c>
      <x:c r="H245" t="s">
        <x:v>83</x:v>
      </x:c>
      <x:c r="I245" s="6">
        <x:v>33.144416724132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24.293</x:v>
      </x:c>
      <x:c r="R245" s="8">
        <x:v>145379.821897594</x:v>
      </x:c>
      <x:c r="S245" s="12">
        <x:v>268876.915934658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901296</x:v>
      </x:c>
      <x:c r="B246" s="1">
        <x:v>43213.6152258449</x:v>
      </x:c>
      <x:c r="C246" s="6">
        <x:v>4.06834076</x:v>
      </x:c>
      <x:c r="D246" s="14" t="s">
        <x:v>77</x:v>
      </x:c>
      <x:c r="E246" s="15">
        <x:v>43194.5186144329</x:v>
      </x:c>
      <x:c r="F246" t="s">
        <x:v>82</x:v>
      </x:c>
      <x:c r="G246" s="6">
        <x:v>124.601965511273</x:v>
      </x:c>
      <x:c r="H246" t="s">
        <x:v>83</x:v>
      </x:c>
      <x:c r="I246" s="6">
        <x:v>33.1402901578972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24.293</x:v>
      </x:c>
      <x:c r="R246" s="8">
        <x:v>145379.102675496</x:v>
      </x:c>
      <x:c r="S246" s="12">
        <x:v>268872.688944676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901313</x:v>
      </x:c>
      <x:c r="B247" s="1">
        <x:v>43213.6152379282</x:v>
      </x:c>
      <x:c r="C247" s="6">
        <x:v>4.08570843</x:v>
      </x:c>
      <x:c r="D247" s="14" t="s">
        <x:v>77</x:v>
      </x:c>
      <x:c r="E247" s="15">
        <x:v>43194.5186144329</x:v>
      </x:c>
      <x:c r="F247" t="s">
        <x:v>82</x:v>
      </x:c>
      <x:c r="G247" s="6">
        <x:v>124.650069213534</x:v>
      </x:c>
      <x:c r="H247" t="s">
        <x:v>83</x:v>
      </x:c>
      <x:c r="I247" s="6">
        <x:v>33.138663629537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24.289</x:v>
      </x:c>
      <x:c r="R247" s="8">
        <x:v>145387.423014118</x:v>
      </x:c>
      <x:c r="S247" s="12">
        <x:v>268879.063084355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901318</x:v>
      </x:c>
      <x:c r="B248" s="1">
        <x:v>43213.6152491551</x:v>
      </x:c>
      <x:c r="C248" s="6">
        <x:v>4.10187596166667</x:v>
      </x:c>
      <x:c r="D248" s="14" t="s">
        <x:v>77</x:v>
      </x:c>
      <x:c r="E248" s="15">
        <x:v>43194.5186144329</x:v>
      </x:c>
      <x:c r="F248" t="s">
        <x:v>82</x:v>
      </x:c>
      <x:c r="G248" s="6">
        <x:v>124.585219102434</x:v>
      </x:c>
      <x:c r="H248" t="s">
        <x:v>83</x:v>
      </x:c>
      <x:c r="I248" s="6">
        <x:v>33.1442962403744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24.293</x:v>
      </x:c>
      <x:c r="R248" s="8">
        <x:v>145382.736968995</x:v>
      </x:c>
      <x:c r="S248" s="12">
        <x:v>268872.019077513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901329</x:v>
      </x:c>
      <x:c r="B249" s="1">
        <x:v>43213.6152605324</x:v>
      </x:c>
      <x:c r="C249" s="6">
        <x:v>4.118276875</x:v>
      </x:c>
      <x:c r="D249" s="14" t="s">
        <x:v>77</x:v>
      </x:c>
      <x:c r="E249" s="15">
        <x:v>43194.5186144329</x:v>
      </x:c>
      <x:c r="F249" t="s">
        <x:v>82</x:v>
      </x:c>
      <x:c r="G249" s="6">
        <x:v>124.560661737864</x:v>
      </x:c>
      <x:c r="H249" t="s">
        <x:v>83</x:v>
      </x:c>
      <x:c r="I249" s="6">
        <x:v>33.1526397508328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24.292</x:v>
      </x:c>
      <x:c r="R249" s="8">
        <x:v>145374.857133899</x:v>
      </x:c>
      <x:c r="S249" s="12">
        <x:v>268869.301858848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901338</x:v>
      </x:c>
      <x:c r="B250" s="1">
        <x:v>43213.6152722569</x:v>
      </x:c>
      <x:c r="C250" s="6">
        <x:v>4.13516114333333</x:v>
      </x:c>
      <x:c r="D250" s="14" t="s">
        <x:v>77</x:v>
      </x:c>
      <x:c r="E250" s="15">
        <x:v>43194.5186144329</x:v>
      </x:c>
      <x:c r="F250" t="s">
        <x:v>82</x:v>
      </x:c>
      <x:c r="G250" s="6">
        <x:v>124.611282105715</x:v>
      </x:c>
      <x:c r="H250" t="s">
        <x:v>83</x:v>
      </x:c>
      <x:c r="I250" s="6">
        <x:v>33.1405311251292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24.292</x:v>
      </x:c>
      <x:c r="R250" s="8">
        <x:v>145388.476905709</x:v>
      </x:c>
      <x:c r="S250" s="12">
        <x:v>268881.419665331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901351</x:v>
      </x:c>
      <x:c r="B251" s="1">
        <x:v>43213.615283912</x:v>
      </x:c>
      <x:c r="C251" s="6">
        <x:v>4.15196203833333</x:v>
      </x:c>
      <x:c r="D251" s="14" t="s">
        <x:v>77</x:v>
      </x:c>
      <x:c r="E251" s="15">
        <x:v>43194.5186144329</x:v>
      </x:c>
      <x:c r="F251" t="s">
        <x:v>82</x:v>
      </x:c>
      <x:c r="G251" s="6">
        <x:v>124.56306626487</x:v>
      </x:c>
      <x:c r="H251" t="s">
        <x:v>83</x:v>
      </x:c>
      <x:c r="I251" s="6">
        <x:v>33.1446576916601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24.295</x:v>
      </x:c>
      <x:c r="R251" s="8">
        <x:v>145377.9184938</x:v>
      </x:c>
      <x:c r="S251" s="12">
        <x:v>268872.110351622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901357</x:v>
      </x:c>
      <x:c r="B252" s="1">
        <x:v>43213.6152954051</x:v>
      </x:c>
      <x:c r="C252" s="6">
        <x:v>4.16851295</x:v>
      </x:c>
      <x:c r="D252" s="14" t="s">
        <x:v>77</x:v>
      </x:c>
      <x:c r="E252" s="15">
        <x:v>43194.5186144329</x:v>
      </x:c>
      <x:c r="F252" t="s">
        <x:v>82</x:v>
      </x:c>
      <x:c r="G252" s="6">
        <x:v>124.579297845005</x:v>
      </x:c>
      <x:c r="H252" t="s">
        <x:v>83</x:v>
      </x:c>
      <x:c r="I252" s="6">
        <x:v>33.1481818437433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24.292</x:v>
      </x:c>
      <x:c r="R252" s="8">
        <x:v>145393.395226223</x:v>
      </x:c>
      <x:c r="S252" s="12">
        <x:v>268872.964397309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901371</x:v>
      </x:c>
      <x:c r="B253" s="1">
        <x:v>43213.6153068634</x:v>
      </x:c>
      <x:c r="C253" s="6">
        <x:v>4.18501387166667</x:v>
      </x:c>
      <x:c r="D253" s="14" t="s">
        <x:v>77</x:v>
      </x:c>
      <x:c r="E253" s="15">
        <x:v>43194.5186144329</x:v>
      </x:c>
      <x:c r="F253" t="s">
        <x:v>82</x:v>
      </x:c>
      <x:c r="G253" s="6">
        <x:v>124.609268529571</x:v>
      </x:c>
      <x:c r="H253" t="s">
        <x:v>83</x:v>
      </x:c>
      <x:c r="I253" s="6">
        <x:v>33.1385431459862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24.293</x:v>
      </x:c>
      <x:c r="R253" s="8">
        <x:v>145381.880203652</x:v>
      </x:c>
      <x:c r="S253" s="12">
        <x:v>268867.721954838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901377</x:v>
      </x:c>
      <x:c r="B254" s="1">
        <x:v>43213.6153187153</x:v>
      </x:c>
      <x:c r="C254" s="6">
        <x:v>4.20206482</x:v>
      </x:c>
      <x:c r="D254" s="14" t="s">
        <x:v>77</x:v>
      </x:c>
      <x:c r="E254" s="15">
        <x:v>43194.5186144329</x:v>
      </x:c>
      <x:c r="F254" t="s">
        <x:v>82</x:v>
      </x:c>
      <x:c r="G254" s="6">
        <x:v>124.649685418925</x:v>
      </x:c>
      <x:c r="H254" t="s">
        <x:v>83</x:v>
      </x:c>
      <x:c r="I254" s="6">
        <x:v>33.1264044504464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24.294</x:v>
      </x:c>
      <x:c r="R254" s="8">
        <x:v>145382.917217516</x:v>
      </x:c>
      <x:c r="S254" s="12">
        <x:v>268865.245403816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901386</x:v>
      </x:c>
      <x:c r="B255" s="1">
        <x:v>43213.6153302083</x:v>
      </x:c>
      <x:c r="C255" s="6">
        <x:v>4.21861570833333</x:v>
      </x:c>
      <x:c r="D255" s="14" t="s">
        <x:v>77</x:v>
      </x:c>
      <x:c r="E255" s="15">
        <x:v>43194.5186144329</x:v>
      </x:c>
      <x:c r="F255" t="s">
        <x:v>82</x:v>
      </x:c>
      <x:c r="G255" s="6">
        <x:v>124.631302774233</x:v>
      </x:c>
      <x:c r="H255" t="s">
        <x:v>83</x:v>
      </x:c>
      <x:c r="I255" s="6">
        <x:v>33.1308020869269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24.294</x:v>
      </x:c>
      <x:c r="R255" s="8">
        <x:v>145379.632424798</x:v>
      </x:c>
      <x:c r="S255" s="12">
        <x:v>268877.025008025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901396</x:v>
      </x:c>
      <x:c r="B256" s="1">
        <x:v>43213.6153420139</x:v>
      </x:c>
      <x:c r="C256" s="6">
        <x:v>4.23561665833333</x:v>
      </x:c>
      <x:c r="D256" s="14" t="s">
        <x:v>77</x:v>
      </x:c>
      <x:c r="E256" s="15">
        <x:v>43194.5186144329</x:v>
      </x:c>
      <x:c r="F256" t="s">
        <x:v>82</x:v>
      </x:c>
      <x:c r="G256" s="6">
        <x:v>124.592773844464</x:v>
      </x:c>
      <x:c r="H256" t="s">
        <x:v>83</x:v>
      </x:c>
      <x:c r="I256" s="6">
        <x:v>33.142488984528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24.293</x:v>
      </x:c>
      <x:c r="R256" s="8">
        <x:v>145385.73010683</x:v>
      </x:c>
      <x:c r="S256" s="12">
        <x:v>268875.239781197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901410</x:v>
      </x:c>
      <x:c r="B257" s="1">
        <x:v>43213.6153534375</x:v>
      </x:c>
      <x:c r="C257" s="6">
        <x:v>4.25201758333333</x:v>
      </x:c>
      <x:c r="D257" s="14" t="s">
        <x:v>77</x:v>
      </x:c>
      <x:c r="E257" s="15">
        <x:v>43194.5186144329</x:v>
      </x:c>
      <x:c r="F257" t="s">
        <x:v>82</x:v>
      </x:c>
      <x:c r="G257" s="6">
        <x:v>124.623747326392</x:v>
      </x:c>
      <x:c r="H257" t="s">
        <x:v>83</x:v>
      </x:c>
      <x:c r="I257" s="6">
        <x:v>33.1301394290053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24.295</x:v>
      </x:c>
      <x:c r="R257" s="8">
        <x:v>145383.598634086</x:v>
      </x:c>
      <x:c r="S257" s="12">
        <x:v>268868.477372417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901423</x:v>
      </x:c>
      <x:c r="B258" s="1">
        <x:v>43213.6153647338</x:v>
      </x:c>
      <x:c r="C258" s="6">
        <x:v>4.26830181666667</x:v>
      </x:c>
      <x:c r="D258" s="14" t="s">
        <x:v>77</x:v>
      </x:c>
      <x:c r="E258" s="15">
        <x:v>43194.5186144329</x:v>
      </x:c>
      <x:c r="F258" t="s">
        <x:v>82</x:v>
      </x:c>
      <x:c r="G258" s="6">
        <x:v>124.616445293183</x:v>
      </x:c>
      <x:c r="H258" t="s">
        <x:v>83</x:v>
      </x:c>
      <x:c r="I258" s="6">
        <x:v>33.1318864365348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24.295</x:v>
      </x:c>
      <x:c r="R258" s="8">
        <x:v>145377.501328378</x:v>
      </x:c>
      <x:c r="S258" s="12">
        <x:v>268874.057461076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901434</x:v>
      </x:c>
      <x:c r="B259" s="1">
        <x:v>43213.6153767708</x:v>
      </x:c>
      <x:c r="C259" s="6">
        <x:v>4.28566945166667</x:v>
      </x:c>
      <x:c r="D259" s="14" t="s">
        <x:v>77</x:v>
      </x:c>
      <x:c r="E259" s="15">
        <x:v>43194.5186144329</x:v>
      </x:c>
      <x:c r="F259" t="s">
        <x:v>82</x:v>
      </x:c>
      <x:c r="G259" s="6">
        <x:v>124.527445081901</x:v>
      </x:c>
      <x:c r="H259" t="s">
        <x:v>83</x:v>
      </x:c>
      <x:c r="I259" s="6">
        <x:v>33.1507120064989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24.296</x:v>
      </x:c>
      <x:c r="R259" s="8">
        <x:v>145388.166381369</x:v>
      </x:c>
      <x:c r="S259" s="12">
        <x:v>268880.145544083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901440</x:v>
      </x:c>
      <x:c r="B260" s="1">
        <x:v>43213.6153883449</x:v>
      </x:c>
      <x:c r="C260" s="6">
        <x:v>4.30233702</x:v>
      </x:c>
      <x:c r="D260" s="14" t="s">
        <x:v>77</x:v>
      </x:c>
      <x:c r="E260" s="15">
        <x:v>43194.5186144329</x:v>
      </x:c>
      <x:c r="F260" t="s">
        <x:v>82</x:v>
      </x:c>
      <x:c r="G260" s="6">
        <x:v>124.512207317745</x:v>
      </x:c>
      <x:c r="H260" t="s">
        <x:v>83</x:v>
      </x:c>
      <x:c r="I260" s="6">
        <x:v>33.1568265743795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24.295</x:v>
      </x:c>
      <x:c r="R260" s="8">
        <x:v>145388.601589109</x:v>
      </x:c>
      <x:c r="S260" s="12">
        <x:v>268872.902068969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901450</x:v>
      </x:c>
      <x:c r="B261" s="1">
        <x:v>43213.6154</x:v>
      </x:c>
      <x:c r="C261" s="6">
        <x:v>4.319121245</x:v>
      </x:c>
      <x:c r="D261" s="14" t="s">
        <x:v>77</x:v>
      </x:c>
      <x:c r="E261" s="15">
        <x:v>43194.5186144329</x:v>
      </x:c>
      <x:c r="F261" t="s">
        <x:v>82</x:v>
      </x:c>
      <x:c r="G261" s="6">
        <x:v>124.545688692913</x:v>
      </x:c>
      <x:c r="H261" t="s">
        <x:v>83</x:v>
      </x:c>
      <x:c r="I261" s="6">
        <x:v>33.1512843054825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24.294</x:v>
      </x:c>
      <x:c r="R261" s="8">
        <x:v>145394.14638678</x:v>
      </x:c>
      <x:c r="S261" s="12">
        <x:v>268866.918526183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901458</x:v>
      </x:c>
      <x:c r="B262" s="1">
        <x:v>43213.6154118056</x:v>
      </x:c>
      <x:c r="C262" s="6">
        <x:v>4.33610554666667</x:v>
      </x:c>
      <x:c r="D262" s="14" t="s">
        <x:v>77</x:v>
      </x:c>
      <x:c r="E262" s="15">
        <x:v>43194.5186144329</x:v>
      </x:c>
      <x:c r="F262" t="s">
        <x:v>82</x:v>
      </x:c>
      <x:c r="G262" s="6">
        <x:v>124.564957356472</x:v>
      </x:c>
      <x:c r="H262" t="s">
        <x:v>83</x:v>
      </x:c>
      <x:c r="I262" s="6">
        <x:v>33.1417359615471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24.296</x:v>
      </x:c>
      <x:c r="R262" s="8">
        <x:v>145394.332269143</x:v>
      </x:c>
      <x:c r="S262" s="12">
        <x:v>268872.396624345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901473</x:v>
      </x:c>
      <x:c r="B263" s="1">
        <x:v>43213.6154226852</x:v>
      </x:c>
      <x:c r="C263" s="6">
        <x:v>4.35177306333333</x:v>
      </x:c>
      <x:c r="D263" s="14" t="s">
        <x:v>77</x:v>
      </x:c>
      <x:c r="E263" s="15">
        <x:v>43194.5186144329</x:v>
      </x:c>
      <x:c r="F263" t="s">
        <x:v>82</x:v>
      </x:c>
      <x:c r="G263" s="6">
        <x:v>124.516990988939</x:v>
      </x:c>
      <x:c r="H263" t="s">
        <x:v>83</x:v>
      </x:c>
      <x:c r="I263" s="6">
        <x:v>33.1556819746165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24.295</x:v>
      </x:c>
      <x:c r="R263" s="8">
        <x:v>145389.127930732</x:v>
      </x:c>
      <x:c r="S263" s="12">
        <x:v>268876.853146726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901482</x:v>
      </x:c>
      <x:c r="B264" s="1">
        <x:v>43213.6154341782</x:v>
      </x:c>
      <x:c r="C264" s="6">
        <x:v>4.36834069</x:v>
      </x:c>
      <x:c r="D264" s="14" t="s">
        <x:v>77</x:v>
      </x:c>
      <x:c r="E264" s="15">
        <x:v>43194.5186144329</x:v>
      </x:c>
      <x:c r="F264" t="s">
        <x:v>82</x:v>
      </x:c>
      <x:c r="G264" s="6">
        <x:v>124.572889513355</x:v>
      </x:c>
      <x:c r="H264" t="s">
        <x:v>83</x:v>
      </x:c>
      <x:c r="I264" s="6">
        <x:v>33.1373684315927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24.297</x:v>
      </x:c>
      <x:c r="R264" s="8">
        <x:v>145385.521354029</x:v>
      </x:c>
      <x:c r="S264" s="12">
        <x:v>268873.219107014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901493</x:v>
      </x:c>
      <x:c r="B265" s="1">
        <x:v>43213.6154461806</x:v>
      </x:c>
      <x:c r="C265" s="6">
        <x:v>4.38559158833333</x:v>
      </x:c>
      <x:c r="D265" s="14" t="s">
        <x:v>77</x:v>
      </x:c>
      <x:c r="E265" s="15">
        <x:v>43194.5186144329</x:v>
      </x:c>
      <x:c r="F265" t="s">
        <x:v>82</x:v>
      </x:c>
      <x:c r="G265" s="6">
        <x:v>124.546695882001</x:v>
      </x:c>
      <x:c r="H265" t="s">
        <x:v>83</x:v>
      </x:c>
      <x:c r="I265" s="6">
        <x:v>33.1510433374769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24.294</x:v>
      </x:c>
      <x:c r="R265" s="8">
        <x:v>145396.907223002</x:v>
      </x:c>
      <x:c r="S265" s="12">
        <x:v>268868.11440841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901499</x:v>
      </x:c>
      <x:c r="B266" s="1">
        <x:v>43213.6154574884</x:v>
      </x:c>
      <x:c r="C266" s="6">
        <x:v>4.401909175</x:v>
      </x:c>
      <x:c r="D266" s="14" t="s">
        <x:v>77</x:v>
      </x:c>
      <x:c r="E266" s="15">
        <x:v>43194.5186144329</x:v>
      </x:c>
      <x:c r="F266" t="s">
        <x:v>82</x:v>
      </x:c>
      <x:c r="G266" s="6">
        <x:v>124.541916739558</x:v>
      </x:c>
      <x:c r="H266" t="s">
        <x:v>83</x:v>
      </x:c>
      <x:c r="I266" s="6">
        <x:v>33.1497180137599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24.295</x:v>
      </x:c>
      <x:c r="R266" s="8">
        <x:v>145381.548879677</x:v>
      </x:c>
      <x:c r="S266" s="12">
        <x:v>268870.442437874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901505</x:v>
      </x:c>
      <x:c r="B267" s="1">
        <x:v>43213.6154691319</x:v>
      </x:c>
      <x:c r="C267" s="6">
        <x:v>4.418660105</x:v>
      </x:c>
      <x:c r="D267" s="14" t="s">
        <x:v>77</x:v>
      </x:c>
      <x:c r="E267" s="15">
        <x:v>43194.5186144329</x:v>
      </x:c>
      <x:c r="F267" t="s">
        <x:v>82</x:v>
      </x:c>
      <x:c r="G267" s="6">
        <x:v>124.579183730056</x:v>
      </x:c>
      <x:c r="H267" t="s">
        <x:v>83</x:v>
      </x:c>
      <x:c r="I267" s="6">
        <x:v>33.1333924782402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24.298</x:v>
      </x:c>
      <x:c r="R267" s="8">
        <x:v>145398.374151345</x:v>
      </x:c>
      <x:c r="S267" s="12">
        <x:v>268873.904862682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901518</x:v>
      </x:c>
      <x:c r="B268" s="1">
        <x:v>43213.6154806366</x:v>
      </x:c>
      <x:c r="C268" s="6">
        <x:v>4.43519438</x:v>
      </x:c>
      <x:c r="D268" s="14" t="s">
        <x:v>77</x:v>
      </x:c>
      <x:c r="E268" s="15">
        <x:v>43194.5186144329</x:v>
      </x:c>
      <x:c r="F268" t="s">
        <x:v>82</x:v>
      </x:c>
      <x:c r="G268" s="6">
        <x:v>124.538784631748</x:v>
      </x:c>
      <x:c r="H268" t="s">
        <x:v>83</x:v>
      </x:c>
      <x:c r="I268" s="6">
        <x:v>33.1405913669396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24.299</x:v>
      </x:c>
      <x:c r="R268" s="8">
        <x:v>145398.691444806</x:v>
      </x:c>
      <x:c r="S268" s="12">
        <x:v>268869.579188775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901532</x:v>
      </x:c>
      <x:c r="B269" s="1">
        <x:v>43213.6154927894</x:v>
      </x:c>
      <x:c r="C269" s="6">
        <x:v>4.45269534333333</x:v>
      </x:c>
      <x:c r="D269" s="14" t="s">
        <x:v>77</x:v>
      </x:c>
      <x:c r="E269" s="15">
        <x:v>43194.5186144329</x:v>
      </x:c>
      <x:c r="F269" t="s">
        <x:v>82</x:v>
      </x:c>
      <x:c r="G269" s="6">
        <x:v>124.518774398178</x:v>
      </x:c>
      <x:c r="H269" t="s">
        <x:v>83</x:v>
      </x:c>
      <x:c r="I269" s="6">
        <x:v>33.1453805943493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24.299</x:v>
      </x:c>
      <x:c r="R269" s="8">
        <x:v>145388.923417812</x:v>
      </x:c>
      <x:c r="S269" s="12">
        <x:v>268862.57428279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901538</x:v>
      </x:c>
      <x:c r="B270" s="1">
        <x:v>43213.6155040162</x:v>
      </x:c>
      <x:c r="C270" s="6">
        <x:v>4.46891287333333</x:v>
      </x:c>
      <x:c r="D270" s="14" t="s">
        <x:v>77</x:v>
      </x:c>
      <x:c r="E270" s="15">
        <x:v>43194.5186144329</x:v>
      </x:c>
      <x:c r="F270" t="s">
        <x:v>82</x:v>
      </x:c>
      <x:c r="G270" s="6">
        <x:v>124.539029977451</x:v>
      </x:c>
      <x:c r="H270" t="s">
        <x:v>83</x:v>
      </x:c>
      <x:c r="I270" s="6">
        <x:v>33.1454709571963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24.297</x:v>
      </x:c>
      <x:c r="R270" s="8">
        <x:v>145398.537693592</x:v>
      </x:c>
      <x:c r="S270" s="12">
        <x:v>268868.661195583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901549</x:v>
      </x:c>
      <x:c r="B271" s="1">
        <x:v>43213.6155153935</x:v>
      </x:c>
      <x:c r="C271" s="6">
        <x:v>4.48526376333333</x:v>
      </x:c>
      <x:c r="D271" s="14" t="s">
        <x:v>77</x:v>
      </x:c>
      <x:c r="E271" s="15">
        <x:v>43194.5186144329</x:v>
      </x:c>
      <x:c r="F271" t="s">
        <x:v>82</x:v>
      </x:c>
      <x:c r="G271" s="6">
        <x:v>124.618834280203</x:v>
      </x:c>
      <x:c r="H271" t="s">
        <x:v>83</x:v>
      </x:c>
      <x:c r="I271" s="6">
        <x:v>33.1263743296686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24.297</x:v>
      </x:c>
      <x:c r="R271" s="8">
        <x:v>145394.480262177</x:v>
      </x:c>
      <x:c r="S271" s="12">
        <x:v>268858.426193017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901556</x:v>
      </x:c>
      <x:c r="B272" s="1">
        <x:v>43213.6155269329</x:v>
      </x:c>
      <x:c r="C272" s="6">
        <x:v>4.50189799166667</x:v>
      </x:c>
      <x:c r="D272" s="14" t="s">
        <x:v>77</x:v>
      </x:c>
      <x:c r="E272" s="15">
        <x:v>43194.5186144329</x:v>
      </x:c>
      <x:c r="F272" t="s">
        <x:v>82</x:v>
      </x:c>
      <x:c r="G272" s="6">
        <x:v>124.585350618962</x:v>
      </x:c>
      <x:c r="H272" t="s">
        <x:v>83</x:v>
      </x:c>
      <x:c r="I272" s="6">
        <x:v>33.12944665041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24.299</x:v>
      </x:c>
      <x:c r="R272" s="8">
        <x:v>145391.324630843</x:v>
      </x:c>
      <x:c r="S272" s="12">
        <x:v>268863.286261785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901569</x:v>
      </x:c>
      <x:c r="B273" s="1">
        <x:v>43213.6155386574</x:v>
      </x:c>
      <x:c r="C273" s="6">
        <x:v>4.51876560166667</x:v>
      </x:c>
      <x:c r="D273" s="14" t="s">
        <x:v>77</x:v>
      </x:c>
      <x:c r="E273" s="15">
        <x:v>43194.5186144329</x:v>
      </x:c>
      <x:c r="F273" t="s">
        <x:v>82</x:v>
      </x:c>
      <x:c r="G273" s="6">
        <x:v>124.582707957143</x:v>
      </x:c>
      <x:c r="H273" t="s">
        <x:v>83</x:v>
      </x:c>
      <x:c r="I273" s="6">
        <x:v>33.132549094802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24.298</x:v>
      </x:c>
      <x:c r="R273" s="8">
        <x:v>145405.70842621</x:v>
      </x:c>
      <x:c r="S273" s="12">
        <x:v>268872.376859204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901575</x:v>
      </x:c>
      <x:c r="B274" s="1">
        <x:v>43213.6155501157</x:v>
      </x:c>
      <x:c r="C274" s="6">
        <x:v>4.53528318333333</x:v>
      </x:c>
      <x:c r="D274" s="14" t="s">
        <x:v>77</x:v>
      </x:c>
      <x:c r="E274" s="15">
        <x:v>43194.5186144329</x:v>
      </x:c>
      <x:c r="F274" t="s">
        <x:v>82</x:v>
      </x:c>
      <x:c r="G274" s="6">
        <x:v>124.604862638901</x:v>
      </x:c>
      <x:c r="H274" t="s">
        <x:v>83</x:v>
      </x:c>
      <x:c r="I274" s="6">
        <x:v>33.1321876448219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24.296</x:v>
      </x:c>
      <x:c r="R274" s="8">
        <x:v>145397.669726291</x:v>
      </x:c>
      <x:c r="S274" s="12">
        <x:v>268867.692383547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901593</x:v>
      </x:c>
      <x:c r="B275" s="1">
        <x:v>43213.6155618056</x:v>
      </x:c>
      <x:c r="C275" s="6">
        <x:v>4.55210078333333</x:v>
      </x:c>
      <x:c r="D275" s="14" t="s">
        <x:v>77</x:v>
      </x:c>
      <x:c r="E275" s="15">
        <x:v>43194.5186144329</x:v>
      </x:c>
      <x:c r="F275" t="s">
        <x:v>82</x:v>
      </x:c>
      <x:c r="G275" s="6">
        <x:v>124.608387929001</x:v>
      </x:c>
      <x:c r="H275" t="s">
        <x:v>83</x:v>
      </x:c>
      <x:c r="I275" s="6">
        <x:v>33.1338141700385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24.295</x:v>
      </x:c>
      <x:c r="R275" s="8">
        <x:v>145402.164425715</x:v>
      </x:c>
      <x:c r="S275" s="12">
        <x:v>268877.31103064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901596</x:v>
      </x:c>
      <x:c r="B276" s="1">
        <x:v>43213.6155731481</x:v>
      </x:c>
      <x:c r="C276" s="6">
        <x:v>4.56841835833333</x:v>
      </x:c>
      <x:c r="D276" s="14" t="s">
        <x:v>77</x:v>
      </x:c>
      <x:c r="E276" s="15">
        <x:v>43194.5186144329</x:v>
      </x:c>
      <x:c r="F276" t="s">
        <x:v>82</x:v>
      </x:c>
      <x:c r="G276" s="6">
        <x:v>124.626387013923</x:v>
      </x:c>
      <x:c r="H276" t="s">
        <x:v>83</x:v>
      </x:c>
      <x:c r="I276" s="6">
        <x:v>33.1245670834892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24.297</x:v>
      </x:c>
      <x:c r="R276" s="8">
        <x:v>145390.919546042</x:v>
      </x:c>
      <x:c r="S276" s="12">
        <x:v>268863.344207134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901605</x:v>
      </x:c>
      <x:c r="B277" s="1">
        <x:v>43213.615584919</x:v>
      </x:c>
      <x:c r="C277" s="6">
        <x:v>4.58535264833333</x:v>
      </x:c>
      <x:c r="D277" s="14" t="s">
        <x:v>77</x:v>
      </x:c>
      <x:c r="E277" s="15">
        <x:v>43194.5186144329</x:v>
      </x:c>
      <x:c r="F277" t="s">
        <x:v>82</x:v>
      </x:c>
      <x:c r="G277" s="6">
        <x:v>124.644772395716</x:v>
      </x:c>
      <x:c r="H277" t="s">
        <x:v>83</x:v>
      </x:c>
      <x:c r="I277" s="6">
        <x:v>33.1251092572406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24.295</x:v>
      </x:c>
      <x:c r="R277" s="8">
        <x:v>145398.973561141</x:v>
      </x:c>
      <x:c r="S277" s="12">
        <x:v>268866.461192513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901621</x:v>
      </x:c>
      <x:c r="B278" s="1">
        <x:v>43213.6155962153</x:v>
      </x:c>
      <x:c r="C278" s="6">
        <x:v>4.60163683666667</x:v>
      </x:c>
      <x:c r="D278" s="14" t="s">
        <x:v>77</x:v>
      </x:c>
      <x:c r="E278" s="15">
        <x:v>43194.5186144329</x:v>
      </x:c>
      <x:c r="F278" t="s">
        <x:v>82</x:v>
      </x:c>
      <x:c r="G278" s="6">
        <x:v>124.586987445789</x:v>
      </x:c>
      <x:c r="H278" t="s">
        <x:v>83</x:v>
      </x:c>
      <x:c r="I278" s="6">
        <x:v>33.1339948951118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24.297</x:v>
      </x:c>
      <x:c r="R278" s="8">
        <x:v>145401.140701813</x:v>
      </x:c>
      <x:c r="S278" s="12">
        <x:v>268865.999862693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901629</x:v>
      </x:c>
      <x:c r="B279" s="1">
        <x:v>43213.6156080208</x:v>
      </x:c>
      <x:c r="C279" s="6">
        <x:v>4.61867110333333</x:v>
      </x:c>
      <x:c r="D279" s="14" t="s">
        <x:v>77</x:v>
      </x:c>
      <x:c r="E279" s="15">
        <x:v>43194.5186144329</x:v>
      </x:c>
      <x:c r="F279" t="s">
        <x:v>82</x:v>
      </x:c>
      <x:c r="G279" s="6">
        <x:v>124.520401345452</x:v>
      </x:c>
      <x:c r="H279" t="s">
        <x:v>83</x:v>
      </x:c>
      <x:c r="I279" s="6">
        <x:v>33.1499288606792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24.297</x:v>
      </x:c>
      <x:c r="R279" s="8">
        <x:v>145398.50536839</x:v>
      </x:c>
      <x:c r="S279" s="12">
        <x:v>268864.847780159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901643</x:v>
      </x:c>
      <x:c r="B280" s="1">
        <x:v>43213.6156202893</x:v>
      </x:c>
      <x:c r="C280" s="6">
        <x:v>4.63633873333333</x:v>
      </x:c>
      <x:c r="D280" s="14" t="s">
        <x:v>77</x:v>
      </x:c>
      <x:c r="E280" s="15">
        <x:v>43194.5186144329</x:v>
      </x:c>
      <x:c r="F280" t="s">
        <x:v>82</x:v>
      </x:c>
      <x:c r="G280" s="6">
        <x:v>124.530843796942</x:v>
      </x:c>
      <x:c r="H280" t="s">
        <x:v>83</x:v>
      </x:c>
      <x:c r="I280" s="6">
        <x:v>33.1498987396903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24.296</x:v>
      </x:c>
      <x:c r="R280" s="8">
        <x:v>145394.670872937</x:v>
      </x:c>
      <x:c r="S280" s="12">
        <x:v>268852.531493907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901647</x:v>
      </x:c>
      <x:c r="B281" s="1">
        <x:v>43213.6156311343</x:v>
      </x:c>
      <x:c r="C281" s="6">
        <x:v>4.65193960333333</x:v>
      </x:c>
      <x:c r="D281" s="14" t="s">
        <x:v>77</x:v>
      </x:c>
      <x:c r="E281" s="15">
        <x:v>43194.5186144329</x:v>
      </x:c>
      <x:c r="F281" t="s">
        <x:v>82</x:v>
      </x:c>
      <x:c r="G281" s="6">
        <x:v>124.532869622359</x:v>
      </x:c>
      <x:c r="H281" t="s">
        <x:v>83</x:v>
      </x:c>
      <x:c r="I281" s="6">
        <x:v>33.1420070498011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24.299</x:v>
      </x:c>
      <x:c r="R281" s="8">
        <x:v>145402.005911828</x:v>
      </x:c>
      <x:c r="S281" s="12">
        <x:v>268863.371776806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901657</x:v>
      </x:c>
      <x:c r="B282" s="1">
        <x:v>43213.6156427894</x:v>
      </x:c>
      <x:c r="C282" s="6">
        <x:v>4.66872385166667</x:v>
      </x:c>
      <x:c r="D282" s="14" t="s">
        <x:v>77</x:v>
      </x:c>
      <x:c r="E282" s="15">
        <x:v>43194.5186144329</x:v>
      </x:c>
      <x:c r="F282" t="s">
        <x:v>82</x:v>
      </x:c>
      <x:c r="G282" s="6">
        <x:v>124.585351134279</x:v>
      </x:c>
      <x:c r="H282" t="s">
        <x:v>83</x:v>
      </x:c>
      <x:c r="I282" s="6">
        <x:v>33.1319165573623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24.298</x:v>
      </x:c>
      <x:c r="R282" s="8">
        <x:v>145399.038013338</x:v>
      </x:c>
      <x:c r="S282" s="12">
        <x:v>268859.91398247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901674</x:v>
      </x:c>
      <x:c r="B283" s="1">
        <x:v>43213.6156540509</x:v>
      </x:c>
      <x:c r="C283" s="6">
        <x:v>4.68495810833333</x:v>
      </x:c>
      <x:c r="D283" s="14" t="s">
        <x:v>77</x:v>
      </x:c>
      <x:c r="E283" s="15">
        <x:v>43194.5186144329</x:v>
      </x:c>
      <x:c r="F283" t="s">
        <x:v>82</x:v>
      </x:c>
      <x:c r="G283" s="6">
        <x:v>124.563074231435</x:v>
      </x:c>
      <x:c r="H283" t="s">
        <x:v>83</x:v>
      </x:c>
      <x:c r="I283" s="6">
        <x:v>33.1347780372062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24.299</x:v>
      </x:c>
      <x:c r="R283" s="8">
        <x:v>145398.068684023</x:v>
      </x:c>
      <x:c r="S283" s="12">
        <x:v>268867.981357483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901682</x:v>
      </x:c>
      <x:c r="B284" s="1">
        <x:v>43213.615666088</x:v>
      </x:c>
      <x:c r="C284" s="6">
        <x:v>4.70227574666667</x:v>
      </x:c>
      <x:c r="D284" s="14" t="s">
        <x:v>77</x:v>
      </x:c>
      <x:c r="E284" s="15">
        <x:v>43194.5186144329</x:v>
      </x:c>
      <x:c r="F284" t="s">
        <x:v>82</x:v>
      </x:c>
      <x:c r="G284" s="6">
        <x:v>124.56093471324</x:v>
      </x:c>
      <x:c r="H284" t="s">
        <x:v>83</x:v>
      </x:c>
      <x:c r="I284" s="6">
        <x:v>33.1352900917514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24.299</x:v>
      </x:c>
      <x:c r="R284" s="8">
        <x:v>145398.877761658</x:v>
      </x:c>
      <x:c r="S284" s="12">
        <x:v>268858.168036161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901686</x:v>
      </x:c>
      <x:c r="B285" s="1">
        <x:v>43213.6156771644</x:v>
      </x:c>
      <x:c r="C285" s="6">
        <x:v>4.71819328</x:v>
      </x:c>
      <x:c r="D285" s="14" t="s">
        <x:v>77</x:v>
      </x:c>
      <x:c r="E285" s="15">
        <x:v>43194.5186144329</x:v>
      </x:c>
      <x:c r="F285" t="s">
        <x:v>82</x:v>
      </x:c>
      <x:c r="G285" s="6">
        <x:v>124.57578461094</x:v>
      </x:c>
      <x:c r="H285" t="s">
        <x:v>83</x:v>
      </x:c>
      <x:c r="I285" s="6">
        <x:v>33.1366756515022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24.297</x:v>
      </x:c>
      <x:c r="R285" s="8">
        <x:v>145403.337691131</x:v>
      </x:c>
      <x:c r="S285" s="12">
        <x:v>268865.274800171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901703</x:v>
      </x:c>
      <x:c r="B286" s="1">
        <x:v>43213.6156890393</x:v>
      </x:c>
      <x:c r="C286" s="6">
        <x:v>4.73531086333333</x:v>
      </x:c>
      <x:c r="D286" s="14" t="s">
        <x:v>77</x:v>
      </x:c>
      <x:c r="E286" s="15">
        <x:v>43194.5186144329</x:v>
      </x:c>
      <x:c r="F286" t="s">
        <x:v>82</x:v>
      </x:c>
      <x:c r="G286" s="6">
        <x:v>124.562947105866</x:v>
      </x:c>
      <x:c r="H286" t="s">
        <x:v>83</x:v>
      </x:c>
      <x:c r="I286" s="6">
        <x:v>33.1249285326471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24.303</x:v>
      </x:c>
      <x:c r="R286" s="8">
        <x:v>145385.480839213</x:v>
      </x:c>
      <x:c r="S286" s="12">
        <x:v>268862.721050449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901709</x:v>
      </x:c>
      <x:c r="B287" s="1">
        <x:v>43213.6157011227</x:v>
      </x:c>
      <x:c r="C287" s="6">
        <x:v>4.75269521666667</x:v>
      </x:c>
      <x:c r="D287" s="14" t="s">
        <x:v>77</x:v>
      </x:c>
      <x:c r="E287" s="15">
        <x:v>43194.5186144329</x:v>
      </x:c>
      <x:c r="F287" t="s">
        <x:v>82</x:v>
      </x:c>
      <x:c r="G287" s="6">
        <x:v>124.535886929162</x:v>
      </x:c>
      <x:c r="H287" t="s">
        <x:v>83</x:v>
      </x:c>
      <x:c r="I287" s="6">
        <x:v>33.1437540635179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24.298</x:v>
      </x:c>
      <x:c r="R287" s="8">
        <x:v>145401.419668648</x:v>
      </x:c>
      <x:c r="S287" s="12">
        <x:v>268852.492974607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901722</x:v>
      </x:c>
      <x:c r="B288" s="1">
        <x:v>43213.6157120023</x:v>
      </x:c>
      <x:c r="C288" s="6">
        <x:v>4.76839603833333</x:v>
      </x:c>
      <x:c r="D288" s="14" t="s">
        <x:v>77</x:v>
      </x:c>
      <x:c r="E288" s="15">
        <x:v>43194.5186144329</x:v>
      </x:c>
      <x:c r="F288" t="s">
        <x:v>82</x:v>
      </x:c>
      <x:c r="G288" s="6">
        <x:v>124.553129944575</x:v>
      </x:c>
      <x:c r="H288" t="s">
        <x:v>83</x:v>
      </x:c>
      <x:c r="I288" s="6">
        <x:v>33.1396274980998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24.298</x:v>
      </x:c>
      <x:c r="R288" s="8">
        <x:v>145385.830808319</x:v>
      </x:c>
      <x:c r="S288" s="12">
        <x:v>268857.659275203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901725</x:v>
      </x:c>
      <x:c r="B289" s="1">
        <x:v>43213.6157236111</x:v>
      </x:c>
      <x:c r="C289" s="6">
        <x:v>4.78511364</x:v>
      </x:c>
      <x:c r="D289" s="14" t="s">
        <x:v>77</x:v>
      </x:c>
      <x:c r="E289" s="15">
        <x:v>43194.5186144329</x:v>
      </x:c>
      <x:c r="F289" t="s">
        <x:v>82</x:v>
      </x:c>
      <x:c r="G289" s="6">
        <x:v>124.531359411864</x:v>
      </x:c>
      <x:c r="H289" t="s">
        <x:v>83</x:v>
      </x:c>
      <x:c r="I289" s="6">
        <x:v>33.1423685008403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24.299</x:v>
      </x:c>
      <x:c r="R289" s="8">
        <x:v>145388.477749501</x:v>
      </x:c>
      <x:c r="S289" s="12">
        <x:v>268855.423653892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901736</x:v>
      </x:c>
      <x:c r="B290" s="1">
        <x:v>43213.6157351042</x:v>
      </x:c>
      <x:c r="C290" s="6">
        <x:v>4.80166453833333</x:v>
      </x:c>
      <x:c r="D290" s="14" t="s">
        <x:v>77</x:v>
      </x:c>
      <x:c r="E290" s="15">
        <x:v>43194.5186144329</x:v>
      </x:c>
      <x:c r="F290" t="s">
        <x:v>82</x:v>
      </x:c>
      <x:c r="G290" s="6">
        <x:v>124.502549327801</x:v>
      </x:c>
      <x:c r="H290" t="s">
        <x:v>83</x:v>
      </x:c>
      <x:c r="I290" s="6">
        <x:v>33.1443263613137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24.301</x:v>
      </x:c>
      <x:c r="R290" s="8">
        <x:v>145384.392324173</x:v>
      </x:c>
      <x:c r="S290" s="12">
        <x:v>268849.281936166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901751</x:v>
      </x:c>
      <x:c r="B291" s="1">
        <x:v>43213.615746875</x:v>
      </x:c>
      <x:c r="C291" s="6">
        <x:v>4.81859878333333</x:v>
      </x:c>
      <x:c r="D291" s="14" t="s">
        <x:v>77</x:v>
      </x:c>
      <x:c r="E291" s="15">
        <x:v>43194.5186144329</x:v>
      </x:c>
      <x:c r="F291" t="s">
        <x:v>82</x:v>
      </x:c>
      <x:c r="G291" s="6">
        <x:v>124.575532863043</x:v>
      </x:c>
      <x:c r="H291" t="s">
        <x:v>83</x:v>
      </x:c>
      <x:c r="I291" s="6">
        <x:v>33.1367358932443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24.297</x:v>
      </x:c>
      <x:c r="R291" s="8">
        <x:v>145406.91102334</x:v>
      </x:c>
      <x:c r="S291" s="12">
        <x:v>268864.435388978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901758</x:v>
      </x:c>
      <x:c r="B292" s="1">
        <x:v>43213.6157584838</x:v>
      </x:c>
      <x:c r="C292" s="6">
        <x:v>4.83533306666667</x:v>
      </x:c>
      <x:c r="D292" s="14" t="s">
        <x:v>77</x:v>
      </x:c>
      <x:c r="E292" s="15">
        <x:v>43194.5186144329</x:v>
      </x:c>
      <x:c r="F292" t="s">
        <x:v>82</x:v>
      </x:c>
      <x:c r="G292" s="6">
        <x:v>124.534508327315</x:v>
      </x:c>
      <x:c r="H292" t="s">
        <x:v>83</x:v>
      </x:c>
      <x:c r="I292" s="6">
        <x:v>33.1391455637836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</x:v>
      </x:c>
      <x:c r="R292" s="8">
        <x:v>145399.178343853</x:v>
      </x:c>
      <x:c r="S292" s="12">
        <x:v>268862.881997105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901771</x:v>
      </x:c>
      <x:c r="B293" s="1">
        <x:v>43213.6157701736</x:v>
      </x:c>
      <x:c r="C293" s="6">
        <x:v>4.85216734833333</x:v>
      </x:c>
      <x:c r="D293" s="14" t="s">
        <x:v>77</x:v>
      </x:c>
      <x:c r="E293" s="15">
        <x:v>43194.5186144329</x:v>
      </x:c>
      <x:c r="F293" t="s">
        <x:v>82</x:v>
      </x:c>
      <x:c r="G293" s="6">
        <x:v>124.524063497232</x:v>
      </x:c>
      <x:c r="H293" t="s">
        <x:v>83</x:v>
      </x:c>
      <x:c r="I293" s="6">
        <x:v>33.141645598801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</x:v>
      </x:c>
      <x:c r="R293" s="8">
        <x:v>145404.107675552</x:v>
      </x:c>
      <x:c r="S293" s="12">
        <x:v>268856.698420418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901783</x:v>
      </x:c>
      <x:c r="B294" s="1">
        <x:v>43213.6157818287</x:v>
      </x:c>
      <x:c r="C294" s="6">
        <x:v>4.86891823333333</x:v>
      </x:c>
      <x:c r="D294" s="14" t="s">
        <x:v>77</x:v>
      </x:c>
      <x:c r="E294" s="15">
        <x:v>43194.5186144329</x:v>
      </x:c>
      <x:c r="F294" t="s">
        <x:v>82</x:v>
      </x:c>
      <x:c r="G294" s="6">
        <x:v>124.54344453847</x:v>
      </x:c>
      <x:c r="H294" t="s">
        <x:v>83</x:v>
      </x:c>
      <x:c r="I294" s="6">
        <x:v>33.134537070388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24.301</x:v>
      </x:c>
      <x:c r="R294" s="8">
        <x:v>145399.80333269</x:v>
      </x:c>
      <x:c r="S294" s="12">
        <x:v>268850.494278092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901790</x:v>
      </x:c>
      <x:c r="B295" s="1">
        <x:v>43213.6157929398</x:v>
      </x:c>
      <x:c r="C295" s="6">
        <x:v>4.88491910666667</x:v>
      </x:c>
      <x:c r="D295" s="14" t="s">
        <x:v>77</x:v>
      </x:c>
      <x:c r="E295" s="15">
        <x:v>43194.5186144329</x:v>
      </x:c>
      <x:c r="F295" t="s">
        <x:v>82</x:v>
      </x:c>
      <x:c r="G295" s="6">
        <x:v>124.507341286944</x:v>
      </x:c>
      <x:c r="H295" t="s">
        <x:v>83</x:v>
      </x:c>
      <x:c r="I295" s="6">
        <x:v>33.1333021157184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24.305</x:v>
      </x:c>
      <x:c r="R295" s="8">
        <x:v>145396.217885861</x:v>
      </x:c>
      <x:c r="S295" s="12">
        <x:v>268870.158555018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901796</x:v>
      </x:c>
      <x:c r="B296" s="1">
        <x:v>43213.6158045139</x:v>
      </x:c>
      <x:c r="C296" s="6">
        <x:v>4.901603345</x:v>
      </x:c>
      <x:c r="D296" s="14" t="s">
        <x:v>77</x:v>
      </x:c>
      <x:c r="E296" s="15">
        <x:v>43194.5186144329</x:v>
      </x:c>
      <x:c r="F296" t="s">
        <x:v>82</x:v>
      </x:c>
      <x:c r="G296" s="6">
        <x:v>124.556529154862</x:v>
      </x:c>
      <x:c r="H296" t="s">
        <x:v>83</x:v>
      </x:c>
      <x:c r="I296" s="6">
        <x:v>33.1239947890685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24.304</x:v>
      </x:c>
      <x:c r="R296" s="8">
        <x:v>145407.737286436</x:v>
      </x:c>
      <x:c r="S296" s="12">
        <x:v>268853.513456747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901814</x:v>
      </x:c>
      <x:c r="B297" s="1">
        <x:v>43213.6158165856</x:v>
      </x:c>
      <x:c r="C297" s="6">
        <x:v>4.91898766333333</x:v>
      </x:c>
      <x:c r="D297" s="14" t="s">
        <x:v>77</x:v>
      </x:c>
      <x:c r="E297" s="15">
        <x:v>43194.5186144329</x:v>
      </x:c>
      <x:c r="F297" t="s">
        <x:v>82</x:v>
      </x:c>
      <x:c r="G297" s="6">
        <x:v>124.473721126303</x:v>
      </x:c>
      <x:c r="H297" t="s">
        <x:v>83</x:v>
      </x:c>
      <x:c r="I297" s="6">
        <x:v>33.1561639113111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24.299</x:v>
      </x:c>
      <x:c r="R297" s="8">
        <x:v>145409.049492811</x:v>
      </x:c>
      <x:c r="S297" s="12">
        <x:v>268849.87621761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901818</x:v>
      </x:c>
      <x:c r="B298" s="1">
        <x:v>43213.6158280903</x:v>
      </x:c>
      <x:c r="C298" s="6">
        <x:v>4.93555523333333</x:v>
      </x:c>
      <x:c r="D298" s="14" t="s">
        <x:v>77</x:v>
      </x:c>
      <x:c r="E298" s="15">
        <x:v>43194.5186144329</x:v>
      </x:c>
      <x:c r="F298" t="s">
        <x:v>82</x:v>
      </x:c>
      <x:c r="G298" s="6">
        <x:v>124.491481047506</x:v>
      </x:c>
      <x:c r="H298" t="s">
        <x:v>83</x:v>
      </x:c>
      <x:c r="I298" s="6">
        <x:v>33.1445070869531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24.302</x:v>
      </x:c>
      <x:c r="R298" s="8">
        <x:v>145407.739705184</x:v>
      </x:c>
      <x:c r="S298" s="12">
        <x:v>268864.813185324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901827</x:v>
      </x:c>
      <x:c r="B299" s="1">
        <x:v>43213.6158394329</x:v>
      </x:c>
      <x:c r="C299" s="6">
        <x:v>4.95187283</x:v>
      </x:c>
      <x:c r="D299" s="14" t="s">
        <x:v>77</x:v>
      </x:c>
      <x:c r="E299" s="15">
        <x:v>43194.5186144329</x:v>
      </x:c>
      <x:c r="F299" t="s">
        <x:v>82</x:v>
      </x:c>
      <x:c r="G299" s="6">
        <x:v>124.455252488701</x:v>
      </x:c>
      <x:c r="H299" t="s">
        <x:v>83</x:v>
      </x:c>
      <x:c r="I299" s="6">
        <x:v>33.1507120064989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24.303</x:v>
      </x:c>
      <x:c r="R299" s="8">
        <x:v>145397.736635421</x:v>
      </x:c>
      <x:c r="S299" s="12">
        <x:v>268853.267365644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901837</x:v>
      </x:c>
      <x:c r="B300" s="1">
        <x:v>43213.6158507292</x:v>
      </x:c>
      <x:c r="C300" s="6">
        <x:v>4.96815705166667</x:v>
      </x:c>
      <x:c r="D300" s="14" t="s">
        <x:v>77</x:v>
      </x:c>
      <x:c r="E300" s="15">
        <x:v>43194.5186144329</x:v>
      </x:c>
      <x:c r="F300" t="s">
        <x:v>82</x:v>
      </x:c>
      <x:c r="G300" s="6">
        <x:v>124.531736964311</x:v>
      </x:c>
      <x:c r="H300" t="s">
        <x:v>83</x:v>
      </x:c>
      <x:c r="I300" s="6">
        <x:v>33.1422781380766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24.299</x:v>
      </x:c>
      <x:c r="R300" s="8">
        <x:v>145397.077450783</x:v>
      </x:c>
      <x:c r="S300" s="12">
        <x:v>268856.14368564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901845</x:v>
      </x:c>
      <x:c r="B301" s="1">
        <x:v>43213.6158623032</x:v>
      </x:c>
      <x:c r="C301" s="6">
        <x:v>4.98484126666667</x:v>
      </x:c>
      <x:c r="D301" s="14" t="s">
        <x:v>77</x:v>
      </x:c>
      <x:c r="E301" s="15">
        <x:v>43194.5186144329</x:v>
      </x:c>
      <x:c r="F301" t="s">
        <x:v>82</x:v>
      </x:c>
      <x:c r="G301" s="6">
        <x:v>124.501165206582</x:v>
      </x:c>
      <x:c r="H301" t="s">
        <x:v>83</x:v>
      </x:c>
      <x:c r="I301" s="6">
        <x:v>33.1446576916601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24.301</x:v>
      </x:c>
      <x:c r="R301" s="8">
        <x:v>145391.120090577</x:v>
      </x:c>
      <x:c r="S301" s="12">
        <x:v>268855.158518186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901862</x:v>
      </x:c>
      <x:c r="B302" s="1">
        <x:v>43213.6158741898</x:v>
      </x:c>
      <x:c r="C302" s="6">
        <x:v>5.00194227166667</x:v>
      </x:c>
      <x:c r="D302" s="14" t="s">
        <x:v>77</x:v>
      </x:c>
      <x:c r="E302" s="15">
        <x:v>43194.5186144329</x:v>
      </x:c>
      <x:c r="F302" t="s">
        <x:v>82</x:v>
      </x:c>
      <x:c r="G302" s="6">
        <x:v>124.510107195264</x:v>
      </x:c>
      <x:c r="H302" t="s">
        <x:v>83</x:v>
      </x:c>
      <x:c r="I302" s="6">
        <x:v>33.135109366609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24.304</x:v>
      </x:c>
      <x:c r="R302" s="8">
        <x:v>145398.035648431</x:v>
      </x:c>
      <x:c r="S302" s="12">
        <x:v>268844.073293888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901871</x:v>
      </x:c>
      <x:c r="B303" s="1">
        <x:v>43213.6158858449</x:v>
      </x:c>
      <x:c r="C303" s="6">
        <x:v>5.01870983833333</x:v>
      </x:c>
      <x:c r="D303" s="14" t="s">
        <x:v>77</x:v>
      </x:c>
      <x:c r="E303" s="15">
        <x:v>43194.5186144329</x:v>
      </x:c>
      <x:c r="F303" t="s">
        <x:v>82</x:v>
      </x:c>
      <x:c r="G303" s="6">
        <x:v>124.472362202715</x:v>
      </x:c>
      <x:c r="H303" t="s">
        <x:v>83</x:v>
      </x:c>
      <x:c r="I303" s="6">
        <x:v>33.1466155534708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24.303</x:v>
      </x:c>
      <x:c r="R303" s="8">
        <x:v>145402.701891393</x:v>
      </x:c>
      <x:c r="S303" s="12">
        <x:v>268859.619678092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901882</x:v>
      </x:c>
      <x:c r="B304" s="1">
        <x:v>43213.6158977199</x:v>
      </x:c>
      <x:c r="C304" s="6">
        <x:v>5.03581080833333</x:v>
      </x:c>
      <x:c r="D304" s="14" t="s">
        <x:v>77</x:v>
      </x:c>
      <x:c r="E304" s="15">
        <x:v>43194.5186144329</x:v>
      </x:c>
      <x:c r="F304" t="s">
        <x:v>82</x:v>
      </x:c>
      <x:c r="G304" s="6">
        <x:v>124.558921899601</x:v>
      </x:c>
      <x:c r="H304" t="s">
        <x:v>83</x:v>
      </x:c>
      <x:c r="I304" s="6">
        <x:v>33.1333021157184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24.3</x:v>
      </x:c>
      <x:c r="R304" s="8">
        <x:v>145400.823969885</x:v>
      </x:c>
      <x:c r="S304" s="12">
        <x:v>268849.899091731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901891</x:v>
      </x:c>
      <x:c r="B305" s="1">
        <x:v>43213.6159089931</x:v>
      </x:c>
      <x:c r="C305" s="6">
        <x:v>5.05204500833333</x:v>
      </x:c>
      <x:c r="D305" s="14" t="s">
        <x:v>77</x:v>
      </x:c>
      <x:c r="E305" s="15">
        <x:v>43194.5186144329</x:v>
      </x:c>
      <x:c r="F305" t="s">
        <x:v>82</x:v>
      </x:c>
      <x:c r="G305" s="6">
        <x:v>124.520423808608</x:v>
      </x:c>
      <x:c r="H305" t="s">
        <x:v>83</x:v>
      </x:c>
      <x:c r="I305" s="6">
        <x:v>33.1301695498178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24.305</x:v>
      </x:c>
      <x:c r="R305" s="8">
        <x:v>145398.231190756</x:v>
      </x:c>
      <x:c r="S305" s="12">
        <x:v>268856.807294909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901903</x:v>
      </x:c>
      <x:c r="B306" s="1">
        <x:v>43213.6159207176</x:v>
      </x:c>
      <x:c r="C306" s="6">
        <x:v>5.068929265</x:v>
      </x:c>
      <x:c r="D306" s="14" t="s">
        <x:v>77</x:v>
      </x:c>
      <x:c r="E306" s="15">
        <x:v>43194.5186144329</x:v>
      </x:c>
      <x:c r="F306" t="s">
        <x:v>82</x:v>
      </x:c>
      <x:c r="G306" s="6">
        <x:v>124.562319160799</x:v>
      </x:c>
      <x:c r="H306" t="s">
        <x:v>83</x:v>
      </x:c>
      <x:c r="I306" s="6">
        <x:v>33.1275490402072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24.302</x:v>
      </x:c>
      <x:c r="R306" s="8">
        <x:v>145409.77048377</x:v>
      </x:c>
      <x:c r="S306" s="12">
        <x:v>268855.773138834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901912</x:v>
      </x:c>
      <x:c r="B307" s="1">
        <x:v>43213.615931794</x:v>
      </x:c>
      <x:c r="C307" s="6">
        <x:v>5.08489681166667</x:v>
      </x:c>
      <x:c r="D307" s="14" t="s">
        <x:v>77</x:v>
      </x:c>
      <x:c r="E307" s="15">
        <x:v>43194.5186144329</x:v>
      </x:c>
      <x:c r="F307" t="s">
        <x:v>82</x:v>
      </x:c>
      <x:c r="G307" s="6">
        <x:v>124.521806868501</x:v>
      </x:c>
      <x:c r="H307" t="s">
        <x:v>83</x:v>
      </x:c>
      <x:c r="I307" s="6">
        <x:v>33.1323081281439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24.304</x:v>
      </x:c>
      <x:c r="R307" s="8">
        <x:v>145402.898666975</x:v>
      </x:c>
      <x:c r="S307" s="12">
        <x:v>268845.960734602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901916</x:v>
      </x:c>
      <x:c r="B308" s="1">
        <x:v>43213.6159434028</x:v>
      </x:c>
      <x:c r="C308" s="6">
        <x:v>5.10163103666667</x:v>
      </x:c>
      <x:c r="D308" s="14" t="s">
        <x:v>77</x:v>
      </x:c>
      <x:c r="E308" s="15">
        <x:v>43194.5186144329</x:v>
      </x:c>
      <x:c r="F308" t="s">
        <x:v>82</x:v>
      </x:c>
      <x:c r="G308" s="6">
        <x:v>124.521929598633</x:v>
      </x:c>
      <x:c r="H308" t="s">
        <x:v>83</x:v>
      </x:c>
      <x:c r="I308" s="6">
        <x:v>33.1372178272131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24.302</x:v>
      </x:c>
      <x:c r="R308" s="8">
        <x:v>145407.178077485</x:v>
      </x:c>
      <x:c r="S308" s="12">
        <x:v>268843.091210854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901928</x:v>
      </x:c>
      <x:c r="B309" s="1">
        <x:v>43213.6159559375</x:v>
      </x:c>
      <x:c r="C309" s="6">
        <x:v>5.11968207166667</x:v>
      </x:c>
      <x:c r="D309" s="14" t="s">
        <x:v>77</x:v>
      </x:c>
      <x:c r="E309" s="15">
        <x:v>43194.5186144329</x:v>
      </x:c>
      <x:c r="F309" t="s">
        <x:v>82</x:v>
      </x:c>
      <x:c r="G309" s="6">
        <x:v>124.489349991976</x:v>
      </x:c>
      <x:c r="H309" t="s">
        <x:v>83</x:v>
      </x:c>
      <x:c r="I309" s="6">
        <x:v>33.140079311584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24.304</x:v>
      </x:c>
      <x:c r="R309" s="8">
        <x:v>145415.458576488</x:v>
      </x:c>
      <x:c r="S309" s="12">
        <x:v>268850.738974832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901939</x:v>
      </x:c>
      <x:c r="B310" s="1">
        <x:v>43213.6159668171</x:v>
      </x:c>
      <x:c r="C310" s="6">
        <x:v>5.13533292833333</x:v>
      </x:c>
      <x:c r="D310" s="14" t="s">
        <x:v>77</x:v>
      </x:c>
      <x:c r="E310" s="15">
        <x:v>43194.5186144329</x:v>
      </x:c>
      <x:c r="F310" t="s">
        <x:v>82</x:v>
      </x:c>
      <x:c r="G310" s="6">
        <x:v>124.566965342399</x:v>
      </x:c>
      <x:c r="H310" t="s">
        <x:v>83</x:v>
      </x:c>
      <x:c r="I310" s="6">
        <x:v>33.116554970502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24.306</x:v>
      </x:c>
      <x:c r="R310" s="8">
        <x:v>145413.236031175</x:v>
      </x:c>
      <x:c r="S310" s="12">
        <x:v>268856.07881612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901954</x:v>
      </x:c>
      <x:c r="B311" s="1">
        <x:v>43213.6159787384</x:v>
      </x:c>
      <x:c r="C311" s="6">
        <x:v>5.15250052166667</x:v>
      </x:c>
      <x:c r="D311" s="14" t="s">
        <x:v>77</x:v>
      </x:c>
      <x:c r="E311" s="15">
        <x:v>43194.5186144329</x:v>
      </x:c>
      <x:c r="F311" t="s">
        <x:v>82</x:v>
      </x:c>
      <x:c r="G311" s="6">
        <x:v>124.575019729513</x:v>
      </x:c>
      <x:c r="H311" t="s">
        <x:v>83</x:v>
      </x:c>
      <x:c r="I311" s="6">
        <x:v>33.1170971429569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24.305</x:v>
      </x:c>
      <x:c r="R311" s="8">
        <x:v>145413.068065853</x:v>
      </x:c>
      <x:c r="S311" s="12">
        <x:v>268842.299622065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901958</x:v>
      </x:c>
      <x:c r="B312" s="1">
        <x:v>43213.6159898148</x:v>
      </x:c>
      <x:c r="C312" s="6">
        <x:v>5.16845143166667</x:v>
      </x:c>
      <x:c r="D312" s="14" t="s">
        <x:v>77</x:v>
      </x:c>
      <x:c r="E312" s="15">
        <x:v>43194.5186144329</x:v>
      </x:c>
      <x:c r="F312" t="s">
        <x:v>82</x:v>
      </x:c>
      <x:c r="G312" s="6">
        <x:v>124.473761759773</x:v>
      </x:c>
      <x:c r="H312" t="s">
        <x:v>83</x:v>
      </x:c>
      <x:c r="I312" s="6">
        <x:v>33.1364045636801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24.307</x:v>
      </x:c>
      <x:c r="R312" s="8">
        <x:v>145406.241376164</x:v>
      </x:c>
      <x:c r="S312" s="12">
        <x:v>268839.966488265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901965</x:v>
      </x:c>
      <x:c r="B313" s="1">
        <x:v>43213.6160012731</x:v>
      </x:c>
      <x:c r="C313" s="6">
        <x:v>5.184935605</x:v>
      </x:c>
      <x:c r="D313" s="14" t="s">
        <x:v>77</x:v>
      </x:c>
      <x:c r="E313" s="15">
        <x:v>43194.5186144329</x:v>
      </x:c>
      <x:c r="F313" t="s">
        <x:v>82</x:v>
      </x:c>
      <x:c r="G313" s="6">
        <x:v>124.540173656469</x:v>
      </x:c>
      <x:c r="H313" t="s">
        <x:v>83</x:v>
      </x:c>
      <x:c r="I313" s="6">
        <x:v>33.1254405856871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24.305</x:v>
      </x:c>
      <x:c r="R313" s="8">
        <x:v>145406.680427805</x:v>
      </x:c>
      <x:c r="S313" s="12">
        <x:v>268832.09419231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901978</x:v>
      </x:c>
      <x:c r="B314" s="1">
        <x:v>43213.6160131597</x:v>
      </x:c>
      <x:c r="C314" s="6">
        <x:v>5.20203661</x:v>
      </x:c>
      <x:c r="D314" s="14" t="s">
        <x:v>77</x:v>
      </x:c>
      <x:c r="E314" s="15">
        <x:v>43194.5186144329</x:v>
      </x:c>
      <x:c r="F314" t="s">
        <x:v>82</x:v>
      </x:c>
      <x:c r="G314" s="6">
        <x:v>124.48621099795</x:v>
      </x:c>
      <x:c r="H314" t="s">
        <x:v>83</x:v>
      </x:c>
      <x:c r="I314" s="6">
        <x:v>33.1358925089639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24.306</x:v>
      </x:c>
      <x:c r="R314" s="8">
        <x:v>145417.762437268</x:v>
      </x:c>
      <x:c r="S314" s="12">
        <x:v>268856.402569397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901987</x:v>
      </x:c>
      <x:c r="B315" s="1">
        <x:v>43213.6160246875</x:v>
      </x:c>
      <x:c r="C315" s="6">
        <x:v>5.21865414333333</x:v>
      </x:c>
      <x:c r="D315" s="14" t="s">
        <x:v>77</x:v>
      </x:c>
      <x:c r="E315" s="15">
        <x:v>43194.5186144329</x:v>
      </x:c>
      <x:c r="F315" t="s">
        <x:v>82</x:v>
      </x:c>
      <x:c r="G315" s="6">
        <x:v>124.573015792123</x:v>
      </x:c>
      <x:c r="H315" t="s">
        <x:v>83</x:v>
      </x:c>
      <x:c r="I315" s="6">
        <x:v>33.1274586778432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24.301</x:v>
      </x:c>
      <x:c r="R315" s="8">
        <x:v>145413.761083397</x:v>
      </x:c>
      <x:c r="S315" s="12">
        <x:v>268847.792677973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901997</x:v>
      </x:c>
      <x:c r="B316" s="1">
        <x:v>43213.6160364583</x:v>
      </x:c>
      <x:c r="C316" s="6">
        <x:v>5.23562175166667</x:v>
      </x:c>
      <x:c r="D316" s="14" t="s">
        <x:v>77</x:v>
      </x:c>
      <x:c r="E316" s="15">
        <x:v>43194.5186144329</x:v>
      </x:c>
      <x:c r="F316" t="s">
        <x:v>82</x:v>
      </x:c>
      <x:c r="G316" s="6">
        <x:v>124.522813368526</x:v>
      </x:c>
      <x:c r="H316" t="s">
        <x:v>83</x:v>
      </x:c>
      <x:c r="I316" s="6">
        <x:v>33.1246574457755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24.307</x:v>
      </x:c>
      <x:c r="R316" s="8">
        <x:v>145421.125056559</x:v>
      </x:c>
      <x:c r="S316" s="12">
        <x:v>268839.24188186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902012</x:v>
      </x:c>
      <x:c r="B317" s="1">
        <x:v>43213.6160478356</x:v>
      </x:c>
      <x:c r="C317" s="6">
        <x:v>5.25198937166667</x:v>
      </x:c>
      <x:c r="D317" s="14" t="s">
        <x:v>77</x:v>
      </x:c>
      <x:c r="E317" s="15">
        <x:v>43194.5186144329</x:v>
      </x:c>
      <x:c r="F317" t="s">
        <x:v>82</x:v>
      </x:c>
      <x:c r="G317" s="6">
        <x:v>124.420554943227</x:v>
      </x:c>
      <x:c r="H317" t="s">
        <x:v>83</x:v>
      </x:c>
      <x:c r="I317" s="6">
        <x:v>33.1516156365174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24.306</x:v>
      </x:c>
      <x:c r="R317" s="8">
        <x:v>145420.812289133</x:v>
      </x:c>
      <x:c r="S317" s="12">
        <x:v>268842.584873877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902019</x:v>
      </x:c>
      <x:c r="B318" s="1">
        <x:v>43213.6160600347</x:v>
      </x:c>
      <x:c r="C318" s="6">
        <x:v>5.26955697</x:v>
      </x:c>
      <x:c r="D318" s="14" t="s">
        <x:v>77</x:v>
      </x:c>
      <x:c r="E318" s="15">
        <x:v>43194.5186144329</x:v>
      </x:c>
      <x:c r="F318" t="s">
        <x:v>82</x:v>
      </x:c>
      <x:c r="G318" s="6">
        <x:v>124.445578619608</x:v>
      </x:c>
      <x:c r="H318" t="s">
        <x:v>83</x:v>
      </x:c>
      <x:c r="I318" s="6">
        <x:v>33.1480914808226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24.305</x:v>
      </x:c>
      <x:c r="R318" s="8">
        <x:v>145418.691161135</x:v>
      </x:c>
      <x:c r="S318" s="12">
        <x:v>268838.504268011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902033</x:v>
      </x:c>
      <x:c r="B319" s="1">
        <x:v>43213.6160709491</x:v>
      </x:c>
      <x:c r="C319" s="6">
        <x:v>5.28525783833333</x:v>
      </x:c>
      <x:c r="D319" s="14" t="s">
        <x:v>77</x:v>
      </x:c>
      <x:c r="E319" s="15">
        <x:v>43194.5186144329</x:v>
      </x:c>
      <x:c r="F319" t="s">
        <x:v>82</x:v>
      </x:c>
      <x:c r="G319" s="6">
        <x:v>124.472245613538</x:v>
      </x:c>
      <x:c r="H319" t="s">
        <x:v>83</x:v>
      </x:c>
      <x:c r="I319" s="6">
        <x:v>33.1417058406314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24.305</x:v>
      </x:c>
      <x:c r="R319" s="8">
        <x:v>145416.808851346</x:v>
      </x:c>
      <x:c r="S319" s="12">
        <x:v>268850.47740553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902039</x:v>
      </x:c>
      <x:c r="B320" s="1">
        <x:v>43213.6160825579</x:v>
      </x:c>
      <x:c r="C320" s="6">
        <x:v>5.30199209833333</x:v>
      </x:c>
      <x:c r="D320" s="14" t="s">
        <x:v>77</x:v>
      </x:c>
      <x:c r="E320" s="15">
        <x:v>43194.5186144329</x:v>
      </x:c>
      <x:c r="F320" t="s">
        <x:v>82</x:v>
      </x:c>
      <x:c r="G320" s="6">
        <x:v>124.474761398228</x:v>
      </x:c>
      <x:c r="H320" t="s">
        <x:v>83</x:v>
      </x:c>
      <x:c r="I320" s="6">
        <x:v>33.1411034223734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24.305</x:v>
      </x:c>
      <x:c r="R320" s="8">
        <x:v>145423.673020299</x:v>
      </x:c>
      <x:c r="S320" s="12">
        <x:v>268841.799785421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902051</x:v>
      </x:c>
      <x:c r="B321" s="1">
        <x:v>43213.616094294</x:v>
      </x:c>
      <x:c r="C321" s="6">
        <x:v>5.31889306</x:v>
      </x:c>
      <x:c r="D321" s="14" t="s">
        <x:v>77</x:v>
      </x:c>
      <x:c r="E321" s="15">
        <x:v>43194.5186144329</x:v>
      </x:c>
      <x:c r="F321" t="s">
        <x:v>82</x:v>
      </x:c>
      <x:c r="G321" s="6">
        <x:v>124.401837965946</x:v>
      </x:c>
      <x:c r="H321" t="s">
        <x:v>83</x:v>
      </x:c>
      <x:c r="I321" s="6">
        <x:v>33.1486939003371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24.309</x:v>
      </x:c>
      <x:c r="R321" s="8">
        <x:v>145415.267662335</x:v>
      </x:c>
      <x:c r="S321" s="12">
        <x:v>268845.873734712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902064</x:v>
      </x:c>
      <x:c r="B322" s="1">
        <x:v>43213.6161058681</x:v>
      </x:c>
      <x:c r="C322" s="6">
        <x:v>5.33556064</x:v>
      </x:c>
      <x:c r="D322" s="14" t="s">
        <x:v>77</x:v>
      </x:c>
      <x:c r="E322" s="15">
        <x:v>43194.5186144329</x:v>
      </x:c>
      <x:c r="F322" t="s">
        <x:v>82</x:v>
      </x:c>
      <x:c r="G322" s="6">
        <x:v>124.448088253548</x:v>
      </x:c>
      <x:c r="H322" t="s">
        <x:v>83</x:v>
      </x:c>
      <x:c r="I322" s="6">
        <x:v>33.1499589816694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24.304</x:v>
      </x:c>
      <x:c r="R322" s="8">
        <x:v>145421.339909367</x:v>
      </x:c>
      <x:c r="S322" s="12">
        <x:v>268836.736343619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902069</x:v>
      </x:c>
      <x:c r="B323" s="1">
        <x:v>43213.6161187153</x:v>
      </x:c>
      <x:c r="C323" s="6">
        <x:v>5.35407830166667</x:v>
      </x:c>
      <x:c r="D323" s="14" t="s">
        <x:v>77</x:v>
      </x:c>
      <x:c r="E323" s="15">
        <x:v>43194.5186144329</x:v>
      </x:c>
      <x:c r="F323" t="s">
        <x:v>82</x:v>
      </x:c>
      <x:c r="G323" s="6">
        <x:v>124.501054792661</x:v>
      </x:c>
      <x:c r="H323" t="s">
        <x:v>83</x:v>
      </x:c>
      <x:c r="I323" s="6">
        <x:v>33.1273984362692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24.308</x:v>
      </x:c>
      <x:c r="R323" s="8">
        <x:v>145423.454872025</x:v>
      </x:c>
      <x:c r="S323" s="12">
        <x:v>268856.477883312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902077</x:v>
      </x:c>
      <x:c r="B324" s="1">
        <x:v>43213.6161288194</x:v>
      </x:c>
      <x:c r="C324" s="6">
        <x:v>5.368595735</x:v>
      </x:c>
      <x:c r="D324" s="14" t="s">
        <x:v>77</x:v>
      </x:c>
      <x:c r="E324" s="15">
        <x:v>43194.5186144329</x:v>
      </x:c>
      <x:c r="F324" t="s">
        <x:v>82</x:v>
      </x:c>
      <x:c r="G324" s="6">
        <x:v>124.528977413638</x:v>
      </x:c>
      <x:c r="H324" t="s">
        <x:v>83</x:v>
      </x:c>
      <x:c r="I324" s="6">
        <x:v>33.1256514310799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24.306</x:v>
      </x:c>
      <x:c r="R324" s="8">
        <x:v>145404.279401033</x:v>
      </x:c>
      <x:c r="S324" s="12">
        <x:v>268829.084666905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902093</x:v>
      </x:c>
      <x:c r="B325" s="1">
        <x:v>43213.6161404745</x:v>
      </x:c>
      <x:c r="C325" s="6">
        <x:v>5.38536332333333</x:v>
      </x:c>
      <x:c r="D325" s="14" t="s">
        <x:v>77</x:v>
      </x:c>
      <x:c r="E325" s="15">
        <x:v>43194.5186144329</x:v>
      </x:c>
      <x:c r="F325" t="s">
        <x:v>82</x:v>
      </x:c>
      <x:c r="G325" s="6">
        <x:v>124.439443317681</x:v>
      </x:c>
      <x:c r="H325" t="s">
        <x:v>83</x:v>
      </x:c>
      <x:c r="I325" s="6">
        <x:v>33.1347479163528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24.311</x:v>
      </x:c>
      <x:c r="R325" s="8">
        <x:v>145409.035949163</x:v>
      </x:c>
      <x:c r="S325" s="12">
        <x:v>268826.486497584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902102</x:v>
      </x:c>
      <x:c r="B326" s="1">
        <x:v>43213.6161521991</x:v>
      </x:c>
      <x:c r="C326" s="6">
        <x:v>5.40226426333333</x:v>
      </x:c>
      <x:c r="D326" s="14" t="s">
        <x:v>77</x:v>
      </x:c>
      <x:c r="E326" s="15">
        <x:v>43194.5186144329</x:v>
      </x:c>
      <x:c r="F326" t="s">
        <x:v>82</x:v>
      </x:c>
      <x:c r="G326" s="6">
        <x:v>124.434018854363</x:v>
      </x:c>
      <x:c r="H326" t="s">
        <x:v>83</x:v>
      </x:c>
      <x:c r="I326" s="6">
        <x:v>33.1459227714686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24.307</x:v>
      </x:c>
      <x:c r="R326" s="8">
        <x:v>145415.084554251</x:v>
      </x:c>
      <x:c r="S326" s="12">
        <x:v>268834.369993169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902107</x:v>
      </x:c>
      <x:c r="B327" s="1">
        <x:v>43213.6161637384</x:v>
      </x:c>
      <x:c r="C327" s="6">
        <x:v>5.41889853666667</x:v>
      </x:c>
      <x:c r="D327" s="14" t="s">
        <x:v>77</x:v>
      </x:c>
      <x:c r="E327" s="15">
        <x:v>43194.5186144329</x:v>
      </x:c>
      <x:c r="F327" t="s">
        <x:v>82</x:v>
      </x:c>
      <x:c r="G327" s="6">
        <x:v>124.401579281966</x:v>
      </x:c>
      <x:c r="H327" t="s">
        <x:v>83</x:v>
      </x:c>
      <x:c r="I327" s="6">
        <x:v>33.1512240634793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24.308</x:v>
      </x:c>
      <x:c r="R327" s="8">
        <x:v>145418.605666314</x:v>
      </x:c>
      <x:c r="S327" s="12">
        <x:v>268845.699677671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902122</x:v>
      </x:c>
      <x:c r="B328" s="1">
        <x:v>43213.6161946759</x:v>
      </x:c>
      <x:c r="C328" s="6">
        <x:v>5.46341763666667</x:v>
      </x:c>
      <x:c r="D328" s="14" t="s">
        <x:v>77</x:v>
      </x:c>
      <x:c r="E328" s="15">
        <x:v>43194.5186144329</x:v>
      </x:c>
      <x:c r="F328" t="s">
        <x:v>82</x:v>
      </x:c>
      <x:c r="G328" s="6">
        <x:v>124.545835589255</x:v>
      </x:c>
      <x:c r="H328" t="s">
        <x:v>83</x:v>
      </x:c>
      <x:c r="I328" s="6">
        <x:v>33.1265550543399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24.304</x:v>
      </x:c>
      <x:c r="R328" s="8">
        <x:v>145471.885075564</x:v>
      </x:c>
      <x:c r="S328" s="12">
        <x:v>268886.958074054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902131</x:v>
      </x:c>
      <x:c r="B329" s="1">
        <x:v>43213.6161946759</x:v>
      </x:c>
      <x:c r="C329" s="6">
        <x:v>5.463434295</x:v>
      </x:c>
      <x:c r="D329" s="14" t="s">
        <x:v>77</x:v>
      </x:c>
      <x:c r="E329" s="15">
        <x:v>43194.5186144329</x:v>
      </x:c>
      <x:c r="F329" t="s">
        <x:v>82</x:v>
      </x:c>
      <x:c r="G329" s="6">
        <x:v>124.494263917287</x:v>
      </x:c>
      <x:c r="H329" t="s">
        <x:v>83</x:v>
      </x:c>
      <x:c r="I329" s="6">
        <x:v>33.1265550543399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24.309</x:v>
      </x:c>
      <x:c r="R329" s="8">
        <x:v>145411.227215306</x:v>
      </x:c>
      <x:c r="S329" s="12">
        <x:v>268839.427613504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902141</x:v>
      </x:c>
      <x:c r="B330" s="1">
        <x:v>43213.6161982986</x:v>
      </x:c>
      <x:c r="C330" s="6">
        <x:v>5.46865200666667</x:v>
      </x:c>
      <x:c r="D330" s="14" t="s">
        <x:v>77</x:v>
      </x:c>
      <x:c r="E330" s="15">
        <x:v>43194.5186144329</x:v>
      </x:c>
      <x:c r="F330" t="s">
        <x:v>82</x:v>
      </x:c>
      <x:c r="G330" s="6">
        <x:v>124.554254329155</x:v>
      </x:c>
      <x:c r="H330" t="s">
        <x:v>83</x:v>
      </x:c>
      <x:c r="I330" s="6">
        <x:v>33.1146573676006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24.308</x:v>
      </x:c>
      <x:c r="R330" s="8">
        <x:v>145366.341345531</x:v>
      </x:c>
      <x:c r="S330" s="12">
        <x:v>268800.911509865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902147</x:v>
      </x:c>
      <x:c r="B331" s="1">
        <x:v>43213.6162100694</x:v>
      </x:c>
      <x:c r="C331" s="6">
        <x:v>5.48561888666667</x:v>
      </x:c>
      <x:c r="D331" s="14" t="s">
        <x:v>77</x:v>
      </x:c>
      <x:c r="E331" s="15">
        <x:v>43194.5186144329</x:v>
      </x:c>
      <x:c r="F331" t="s">
        <x:v>82</x:v>
      </x:c>
      <x:c r="G331" s="6">
        <x:v>124.468738815145</x:v>
      </x:c>
      <x:c r="H331" t="s">
        <x:v>83</x:v>
      </x:c>
      <x:c r="I331" s="6">
        <x:v>33.1277297649422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24.311</x:v>
      </x:c>
      <x:c r="R331" s="8">
        <x:v>145364.893379614</x:v>
      </x:c>
      <x:c r="S331" s="12">
        <x:v>268800.449922469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902162</x:v>
      </x:c>
      <x:c r="B332" s="1">
        <x:v>43213.616221794</x:v>
      </x:c>
      <x:c r="C332" s="6">
        <x:v>5.502503145</x:v>
      </x:c>
      <x:c r="D332" s="14" t="s">
        <x:v>77</x:v>
      </x:c>
      <x:c r="E332" s="15">
        <x:v>43194.5186144329</x:v>
      </x:c>
      <x:c r="F332" t="s">
        <x:v>82</x:v>
      </x:c>
      <x:c r="G332" s="6">
        <x:v>124.54369235883</x:v>
      </x:c>
      <x:c r="H332" t="s">
        <x:v>83</x:v>
      </x:c>
      <x:c r="I332" s="6">
        <x:v>33.1196574029568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24.307</x:v>
      </x:c>
      <x:c r="R332" s="8">
        <x:v>145388.835745663</x:v>
      </x:c>
      <x:c r="S332" s="12">
        <x:v>268798.19431296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902173</x:v>
      </x:c>
      <x:c r="B333" s="1">
        <x:v>43213.6162331366</x:v>
      </x:c>
      <x:c r="C333" s="6">
        <x:v>5.51880406</x:v>
      </x:c>
      <x:c r="D333" s="14" t="s">
        <x:v>77</x:v>
      </x:c>
      <x:c r="E333" s="15">
        <x:v>43194.5186144329</x:v>
      </x:c>
      <x:c r="F333" t="s">
        <x:v>82</x:v>
      </x:c>
      <x:c r="G333" s="6">
        <x:v>124.516020851511</x:v>
      </x:c>
      <x:c r="H333" t="s">
        <x:v>83</x:v>
      </x:c>
      <x:c r="I333" s="6">
        <x:v>33.1238140645355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24.308</x:v>
      </x:c>
      <x:c r="R333" s="8">
        <x:v>145404.229939047</x:v>
      </x:c>
      <x:c r="S333" s="12">
        <x:v>268815.696908374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902178</x:v>
      </x:c>
      <x:c r="B334" s="1">
        <x:v>43213.6162446412</x:v>
      </x:c>
      <x:c r="C334" s="6">
        <x:v>5.53540492333333</x:v>
      </x:c>
      <x:c r="D334" s="14" t="s">
        <x:v>77</x:v>
      </x:c>
      <x:c r="E334" s="15">
        <x:v>43194.5186144329</x:v>
      </x:c>
      <x:c r="F334" t="s">
        <x:v>82</x:v>
      </x:c>
      <x:c r="G334" s="6">
        <x:v>124.502437985093</x:v>
      </x:c>
      <x:c r="H334" t="s">
        <x:v>83</x:v>
      </x:c>
      <x:c r="I334" s="6">
        <x:v>33.1245972042507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24.309</x:v>
      </x:c>
      <x:c r="R334" s="8">
        <x:v>145407.468018127</x:v>
      </x:c>
      <x:c r="S334" s="12">
        <x:v>268819.111849204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902193</x:v>
      </x:c>
      <x:c r="B335" s="1">
        <x:v>43213.6162560532</x:v>
      </x:c>
      <x:c r="C335" s="6">
        <x:v>5.55182253</x:v>
      </x:c>
      <x:c r="D335" s="14" t="s">
        <x:v>77</x:v>
      </x:c>
      <x:c r="E335" s="15">
        <x:v>43194.5186144329</x:v>
      </x:c>
      <x:c r="F335" t="s">
        <x:v>82</x:v>
      </x:c>
      <x:c r="G335" s="6">
        <x:v>124.453512836527</x:v>
      </x:c>
      <x:c r="H335" t="s">
        <x:v>83</x:v>
      </x:c>
      <x:c r="I335" s="6">
        <x:v>33.141254026928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24.307</x:v>
      </x:c>
      <x:c r="R335" s="8">
        <x:v>145411.442858647</x:v>
      </x:c>
      <x:c r="S335" s="12">
        <x:v>268826.746969128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902201</x:v>
      </x:c>
      <x:c r="B336" s="1">
        <x:v>43213.6162678241</x:v>
      </x:c>
      <x:c r="C336" s="6">
        <x:v>5.56879015166667</x:v>
      </x:c>
      <x:c r="D336" s="14" t="s">
        <x:v>77</x:v>
      </x:c>
      <x:c r="E336" s="15">
        <x:v>43194.5186144329</x:v>
      </x:c>
      <x:c r="F336" t="s">
        <x:v>82</x:v>
      </x:c>
      <x:c r="G336" s="6">
        <x:v>124.440684503008</x:v>
      </x:c>
      <x:c r="H336" t="s">
        <x:v>83</x:v>
      </x:c>
      <x:c r="I336" s="6">
        <x:v>33.1443263613137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24.307</x:v>
      </x:c>
      <x:c r="R336" s="8">
        <x:v>145422.365163602</x:v>
      </x:c>
      <x:c r="S336" s="12">
        <x:v>268829.154438759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902213</x:v>
      </x:c>
      <x:c r="B337" s="1">
        <x:v>43213.6162795486</x:v>
      </x:c>
      <x:c r="C337" s="6">
        <x:v>5.58567442</x:v>
      </x:c>
      <x:c r="D337" s="14" t="s">
        <x:v>77</x:v>
      </x:c>
      <x:c r="E337" s="15">
        <x:v>43194.5186144329</x:v>
      </x:c>
      <x:c r="F337" t="s">
        <x:v>82</x:v>
      </x:c>
      <x:c r="G337" s="6">
        <x:v>124.471879834217</x:v>
      </x:c>
      <x:c r="H337" t="s">
        <x:v>83</x:v>
      </x:c>
      <x:c r="I337" s="6">
        <x:v>33.1319165573623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24.309</x:v>
      </x:c>
      <x:c r="R337" s="8">
        <x:v>145422.956899804</x:v>
      </x:c>
      <x:c r="S337" s="12">
        <x:v>268830.053674215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902216</x:v>
      </x:c>
      <x:c r="B338" s="1">
        <x:v>43213.6162910069</x:v>
      </x:c>
      <x:c r="C338" s="6">
        <x:v>5.60217533166667</x:v>
      </x:c>
      <x:c r="D338" s="14" t="s">
        <x:v>77</x:v>
      </x:c>
      <x:c r="E338" s="15">
        <x:v>43194.5186144329</x:v>
      </x:c>
      <x:c r="F338" t="s">
        <x:v>82</x:v>
      </x:c>
      <x:c r="G338" s="6">
        <x:v>124.434536237384</x:v>
      </x:c>
      <x:c r="H338" t="s">
        <x:v>83</x:v>
      </x:c>
      <x:c r="I338" s="6">
        <x:v>33.1383925415539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24.31</x:v>
      </x:c>
      <x:c r="R338" s="8">
        <x:v>145417.362440151</x:v>
      </x:c>
      <x:c r="S338" s="12">
        <x:v>268827.911413344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902230</x:v>
      </x:c>
      <x:c r="B339" s="1">
        <x:v>43213.6163024306</x:v>
      </x:c>
      <x:c r="C339" s="6">
        <x:v>5.61859284666667</x:v>
      </x:c>
      <x:c r="D339" s="14" t="s">
        <x:v>77</x:v>
      </x:c>
      <x:c r="E339" s="15">
        <x:v>43194.5186144329</x:v>
      </x:c>
      <x:c r="F339" t="s">
        <x:v>82</x:v>
      </x:c>
      <x:c r="G339" s="6">
        <x:v>124.504324316412</x:v>
      </x:c>
      <x:c r="H339" t="s">
        <x:v>83</x:v>
      </x:c>
      <x:c r="I339" s="6">
        <x:v>33.1241453928542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24.309</x:v>
      </x:c>
      <x:c r="R339" s="8">
        <x:v>145421.091719206</x:v>
      </x:c>
      <x:c r="S339" s="12">
        <x:v>268827.41025339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902242</x:v>
      </x:c>
      <x:c r="B340" s="1">
        <x:v>43213.6163137384</x:v>
      </x:c>
      <x:c r="C340" s="6">
        <x:v>5.634893785</x:v>
      </x:c>
      <x:c r="D340" s="14" t="s">
        <x:v>77</x:v>
      </x:c>
      <x:c r="E340" s="15">
        <x:v>43194.5186144329</x:v>
      </x:c>
      <x:c r="F340" t="s">
        <x:v>82</x:v>
      </x:c>
      <x:c r="G340" s="6">
        <x:v>124.495891617234</x:v>
      </x:c>
      <x:c r="H340" t="s">
        <x:v>83</x:v>
      </x:c>
      <x:c r="I340" s="6">
        <x:v>33.1385130250992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24.304</x:v>
      </x:c>
      <x:c r="R340" s="8">
        <x:v>145429.143994472</x:v>
      </x:c>
      <x:c r="S340" s="12">
        <x:v>268836.116388913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902248</x:v>
      </x:c>
      <x:c r="B341" s="1">
        <x:v>43213.6163253819</x:v>
      </x:c>
      <x:c r="C341" s="6">
        <x:v>5.65167806666667</x:v>
      </x:c>
      <x:c r="D341" s="14" t="s">
        <x:v>77</x:v>
      </x:c>
      <x:c r="E341" s="15">
        <x:v>43194.5186144329</x:v>
      </x:c>
      <x:c r="F341" t="s">
        <x:v>82</x:v>
      </x:c>
      <x:c r="G341" s="6">
        <x:v>124.441703377789</x:v>
      </x:c>
      <x:c r="H341" t="s">
        <x:v>83</x:v>
      </x:c>
      <x:c r="I341" s="6">
        <x:v>33.1366756515022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24.31</x:v>
      </x:c>
      <x:c r="R341" s="8">
        <x:v>145433.089350158</x:v>
      </x:c>
      <x:c r="S341" s="12">
        <x:v>268838.815628013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902258</x:v>
      </x:c>
      <x:c r="B342" s="1">
        <x:v>43213.6163378472</x:v>
      </x:c>
      <x:c r="C342" s="6">
        <x:v>5.66962905666667</x:v>
      </x:c>
      <x:c r="D342" s="14" t="s">
        <x:v>77</x:v>
      </x:c>
      <x:c r="E342" s="15">
        <x:v>43194.5186144329</x:v>
      </x:c>
      <x:c r="F342" t="s">
        <x:v>82</x:v>
      </x:c>
      <x:c r="G342" s="6">
        <x:v>124.464208981044</x:v>
      </x:c>
      <x:c r="H342" t="s">
        <x:v>83</x:v>
      </x:c>
      <x:c r="I342" s="6">
        <x:v>33.13375392835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24.309</x:v>
      </x:c>
      <x:c r="R342" s="8">
        <x:v>145423.316267343</x:v>
      </x:c>
      <x:c r="S342" s="12">
        <x:v>268839.307618508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902268</x:v>
      </x:c>
      <x:c r="B343" s="1">
        <x:v>43213.6163491551</x:v>
      </x:c>
      <x:c r="C343" s="6">
        <x:v>5.68589659666667</x:v>
      </x:c>
      <x:c r="D343" s="14" t="s">
        <x:v>77</x:v>
      </x:c>
      <x:c r="E343" s="15">
        <x:v>43194.5186144329</x:v>
      </x:c>
      <x:c r="F343" t="s">
        <x:v>82</x:v>
      </x:c>
      <x:c r="G343" s="6">
        <x:v>124.494263533911</x:v>
      </x:c>
      <x:c r="H343" t="s">
        <x:v>83</x:v>
      </x:c>
      <x:c r="I343" s="6">
        <x:v>33.1290249591611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24.308</x:v>
      </x:c>
      <x:c r="R343" s="8">
        <x:v>145434.6864674</x:v>
      </x:c>
      <x:c r="S343" s="12">
        <x:v>268830.803497538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902284</x:v>
      </x:c>
      <x:c r="B344" s="1">
        <x:v>43213.6163605671</x:v>
      </x:c>
      <x:c r="C344" s="6">
        <x:v>5.70234751</x:v>
      </x:c>
      <x:c r="D344" s="14" t="s">
        <x:v>77</x:v>
      </x:c>
      <x:c r="E344" s="15">
        <x:v>43194.5186144329</x:v>
      </x:c>
      <x:c r="F344" t="s">
        <x:v>82</x:v>
      </x:c>
      <x:c r="G344" s="6">
        <x:v>124.503066709059</x:v>
      </x:c>
      <x:c r="H344" t="s">
        <x:v>83</x:v>
      </x:c>
      <x:c r="I344" s="6">
        <x:v>33.1293864087997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24.307</x:v>
      </x:c>
      <x:c r="R344" s="8">
        <x:v>145423.603170834</x:v>
      </x:c>
      <x:c r="S344" s="12">
        <x:v>268839.160622432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902287</x:v>
      </x:c>
      <x:c r="B345" s="1">
        <x:v>43213.6163716435</x:v>
      </x:c>
      <x:c r="C345" s="6">
        <x:v>5.71829837333333</x:v>
      </x:c>
      <x:c r="D345" s="14" t="s">
        <x:v>77</x:v>
      </x:c>
      <x:c r="E345" s="15">
        <x:v>43194.5186144329</x:v>
      </x:c>
      <x:c r="F345" t="s">
        <x:v>82</x:v>
      </x:c>
      <x:c r="G345" s="6">
        <x:v>124.507720325027</x:v>
      </x:c>
      <x:c r="H345" t="s">
        <x:v>83</x:v>
      </x:c>
      <x:c r="I345" s="6">
        <x:v>33.1258020349396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24.308</x:v>
      </x:c>
      <x:c r="R345" s="8">
        <x:v>145423.060193941</x:v>
      </x:c>
      <x:c r="S345" s="12">
        <x:v>268830.054650709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902301</x:v>
      </x:c>
      <x:c r="B346" s="1">
        <x:v>43213.6163835301</x:v>
      </x:c>
      <x:c r="C346" s="6">
        <x:v>5.73539936666667</x:v>
      </x:c>
      <x:c r="D346" s="14" t="s">
        <x:v>77</x:v>
      </x:c>
      <x:c r="E346" s="15">
        <x:v>43194.5186144329</x:v>
      </x:c>
      <x:c r="F346" t="s">
        <x:v>82</x:v>
      </x:c>
      <x:c r="G346" s="6">
        <x:v>124.444721133957</x:v>
      </x:c>
      <x:c r="H346" t="s">
        <x:v>83</x:v>
      </x:c>
      <x:c r="I346" s="6">
        <x:v>33.1359527506911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24.31</x:v>
      </x:c>
      <x:c r="R346" s="8">
        <x:v>145421.821751707</x:v>
      </x:c>
      <x:c r="S346" s="12">
        <x:v>268829.837974535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902306</x:v>
      </x:c>
      <x:c r="B347" s="1">
        <x:v>43213.6163949884</x:v>
      </x:c>
      <x:c r="C347" s="6">
        <x:v>5.75185018666667</x:v>
      </x:c>
      <x:c r="D347" s="14" t="s">
        <x:v>77</x:v>
      </x:c>
      <x:c r="E347" s="15">
        <x:v>43194.5186144329</x:v>
      </x:c>
      <x:c r="F347" t="s">
        <x:v>82</x:v>
      </x:c>
      <x:c r="G347" s="6">
        <x:v>124.42171946499</x:v>
      </x:c>
      <x:c r="H347" t="s">
        <x:v>83</x:v>
      </x:c>
      <x:c r="I347" s="6">
        <x:v>33.136525047154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24.312</x:v>
      </x:c>
      <x:c r="R347" s="8">
        <x:v>145433.708466054</x:v>
      </x:c>
      <x:c r="S347" s="12">
        <x:v>268836.109949014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902316</x:v>
      </x:c>
      <x:c r="B348" s="1">
        <x:v>43213.616406331</x:v>
      </x:c>
      <x:c r="C348" s="6">
        <x:v>5.76818442</x:v>
      </x:c>
      <x:c r="D348" s="14" t="s">
        <x:v>77</x:v>
      </x:c>
      <x:c r="E348" s="15">
        <x:v>43194.5186144329</x:v>
      </x:c>
      <x:c r="F348" t="s">
        <x:v>82</x:v>
      </x:c>
      <x:c r="G348" s="6">
        <x:v>124.483701171179</x:v>
      </x:c>
      <x:c r="H348" t="s">
        <x:v>83</x:v>
      </x:c>
      <x:c r="I348" s="6">
        <x:v>33.1241453928542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24.311</x:v>
      </x:c>
      <x:c r="R348" s="8">
        <x:v>145424.726804662</x:v>
      </x:c>
      <x:c r="S348" s="12">
        <x:v>268825.68639064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902325</x:v>
      </x:c>
      <x:c r="B349" s="1">
        <x:v>43213.6164180208</x:v>
      </x:c>
      <x:c r="C349" s="6">
        <x:v>5.78506867666667</x:v>
      </x:c>
      <x:c r="D349" s="14" t="s">
        <x:v>77</x:v>
      </x:c>
      <x:c r="E349" s="15">
        <x:v>43194.5186144329</x:v>
      </x:c>
      <x:c r="F349" t="s">
        <x:v>82</x:v>
      </x:c>
      <x:c r="G349" s="6">
        <x:v>124.478543175965</x:v>
      </x:c>
      <x:c r="H349" t="s">
        <x:v>83</x:v>
      </x:c>
      <x:c r="I349" s="6">
        <x:v>33.1327900614765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24.308</x:v>
      </x:c>
      <x:c r="R349" s="8">
        <x:v>145427.590375061</x:v>
      </x:c>
      <x:c r="S349" s="12">
        <x:v>268826.934584245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902339</x:v>
      </x:c>
      <x:c r="B350" s="1">
        <x:v>43213.6164299421</x:v>
      </x:c>
      <x:c r="C350" s="6">
        <x:v>5.80218634166667</x:v>
      </x:c>
      <x:c r="D350" s="14" t="s">
        <x:v>77</x:v>
      </x:c>
      <x:c r="E350" s="15">
        <x:v>43194.5186144329</x:v>
      </x:c>
      <x:c r="F350" t="s">
        <x:v>82</x:v>
      </x:c>
      <x:c r="G350" s="6">
        <x:v>124.425990261323</x:v>
      </x:c>
      <x:c r="H350" t="s">
        <x:v>83</x:v>
      </x:c>
      <x:c r="I350" s="6">
        <x:v>33.1379708491786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24.311</x:v>
      </x:c>
      <x:c r="R350" s="8">
        <x:v>145431.527662074</x:v>
      </x:c>
      <x:c r="S350" s="12">
        <x:v>268833.447906685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902346</x:v>
      </x:c>
      <x:c r="B351" s="1">
        <x:v>43213.616441088</x:v>
      </x:c>
      <x:c r="C351" s="6">
        <x:v>5.81828720166667</x:v>
      </x:c>
      <x:c r="D351" s="14" t="s">
        <x:v>77</x:v>
      </x:c>
      <x:c r="E351" s="15">
        <x:v>43194.5186144329</x:v>
      </x:c>
      <x:c r="F351" t="s">
        <x:v>82</x:v>
      </x:c>
      <x:c r="G351" s="6">
        <x:v>124.428127652691</x:v>
      </x:c>
      <x:c r="H351" t="s">
        <x:v>83</x:v>
      </x:c>
      <x:c r="I351" s="6">
        <x:v>33.1374587942241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24.311</x:v>
      </x:c>
      <x:c r="R351" s="8">
        <x:v>145425.625160293</x:v>
      </x:c>
      <x:c r="S351" s="12">
        <x:v>268821.768081485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902356</x:v>
      </x:c>
      <x:c r="B352" s="1">
        <x:v>43213.6164530903</x:v>
      </x:c>
      <x:c r="C352" s="6">
        <x:v>5.83553812333333</x:v>
      </x:c>
      <x:c r="D352" s="14" t="s">
        <x:v>77</x:v>
      </x:c>
      <x:c r="E352" s="15">
        <x:v>43194.5186144329</x:v>
      </x:c>
      <x:c r="F352" t="s">
        <x:v>82</x:v>
      </x:c>
      <x:c r="G352" s="6">
        <x:v>124.51601252547</x:v>
      </x:c>
      <x:c r="H352" t="s">
        <x:v>83</x:v>
      </x:c>
      <x:c r="I352" s="6">
        <x:v>33.1139344715398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24.312</x:v>
      </x:c>
      <x:c r="R352" s="8">
        <x:v>145421.958891356</x:v>
      </x:c>
      <x:c r="S352" s="12">
        <x:v>268841.572504861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902370</x:v>
      </x:c>
      <x:c r="B353" s="1">
        <x:v>43213.6164641551</x:v>
      </x:c>
      <x:c r="C353" s="6">
        <x:v>5.85148903333333</x:v>
      </x:c>
      <x:c r="D353" s="14" t="s">
        <x:v>77</x:v>
      </x:c>
      <x:c r="E353" s="15">
        <x:v>43194.5186144329</x:v>
      </x:c>
      <x:c r="F353" t="s">
        <x:v>82</x:v>
      </x:c>
      <x:c r="G353" s="6">
        <x:v>124.457675670249</x:v>
      </x:c>
      <x:c r="H353" t="s">
        <x:v>83</x:v>
      </x:c>
      <x:c r="I353" s="6">
        <x:v>33.1279104896867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24.312</x:v>
      </x:c>
      <x:c r="R353" s="8">
        <x:v>145434.786088969</x:v>
      </x:c>
      <x:c r="S353" s="12">
        <x:v>268828.770716518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902378</x:v>
      </x:c>
      <x:c r="B354" s="1">
        <x:v>43213.6164765393</x:v>
      </x:c>
      <x:c r="C354" s="6">
        <x:v>5.86930667333333</x:v>
      </x:c>
      <x:c r="D354" s="14" t="s">
        <x:v>77</x:v>
      </x:c>
      <x:c r="E354" s="15">
        <x:v>43194.5186144329</x:v>
      </x:c>
      <x:c r="F354" t="s">
        <x:v>82</x:v>
      </x:c>
      <x:c r="G354" s="6">
        <x:v>124.462578873168</x:v>
      </x:c>
      <x:c r="H354" t="s">
        <x:v>83</x:v>
      </x:c>
      <x:c r="I354" s="6">
        <x:v>33.1267357790211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24.312</x:v>
      </x:c>
      <x:c r="R354" s="8">
        <x:v>145432.823770344</x:v>
      </x:c>
      <x:c r="S354" s="12">
        <x:v>268842.15021894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902389</x:v>
      </x:c>
      <x:c r="B355" s="1">
        <x:v>43213.6164875</x:v>
      </x:c>
      <x:c r="C355" s="6">
        <x:v>5.88509091666667</x:v>
      </x:c>
      <x:c r="D355" s="14" t="s">
        <x:v>77</x:v>
      </x:c>
      <x:c r="E355" s="15">
        <x:v>43194.5186144329</x:v>
      </x:c>
      <x:c r="F355" t="s">
        <x:v>82</x:v>
      </x:c>
      <x:c r="G355" s="6">
        <x:v>124.365419491629</x:v>
      </x:c>
      <x:c r="H355" t="s">
        <x:v>83</x:v>
      </x:c>
      <x:c r="I355" s="6">
        <x:v>33.1426094682211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24.315</x:v>
      </x:c>
      <x:c r="R355" s="8">
        <x:v>145433.043733484</x:v>
      </x:c>
      <x:c r="S355" s="12">
        <x:v>268836.614679257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902397</x:v>
      </x:c>
      <x:c r="B356" s="1">
        <x:v>43213.6164993403</x:v>
      </x:c>
      <x:c r="C356" s="6">
        <x:v>5.90214178333333</x:v>
      </x:c>
      <x:c r="D356" s="14" t="s">
        <x:v>77</x:v>
      </x:c>
      <x:c r="E356" s="15">
        <x:v>43194.5186144329</x:v>
      </x:c>
      <x:c r="F356" t="s">
        <x:v>82</x:v>
      </x:c>
      <x:c r="G356" s="6">
        <x:v>124.423361902567</x:v>
      </x:c>
      <x:c r="H356" t="s">
        <x:v>83</x:v>
      </x:c>
      <x:c r="I356" s="6">
        <x:v>33.1287237511583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24.315</x:v>
      </x:c>
      <x:c r="R356" s="8">
        <x:v>145434.619919498</x:v>
      </x:c>
      <x:c r="S356" s="12">
        <x:v>268817.225383374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902408</x:v>
      </x:c>
      <x:c r="B357" s="1">
        <x:v>43213.6165108796</x:v>
      </x:c>
      <x:c r="C357" s="6">
        <x:v>5.91879275</x:v>
      </x:c>
      <x:c r="D357" s="14" t="s">
        <x:v>77</x:v>
      </x:c>
      <x:c r="E357" s="15">
        <x:v>43194.5186144329</x:v>
      </x:c>
      <x:c r="F357" t="s">
        <x:v>82</x:v>
      </x:c>
      <x:c r="G357" s="6">
        <x:v>124.448621657964</x:v>
      </x:c>
      <x:c r="H357" t="s">
        <x:v>83</x:v>
      </x:c>
      <x:c r="I357" s="6">
        <x:v>33.132549094802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24.311</x:v>
      </x:c>
      <x:c r="R357" s="8">
        <x:v>145428.345911835</x:v>
      </x:c>
      <x:c r="S357" s="12">
        <x:v>268835.551476841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902415</x:v>
      </x:c>
      <x:c r="B358" s="1">
        <x:v>43213.6165220718</x:v>
      </x:c>
      <x:c r="C358" s="6">
        <x:v>5.93487695166667</x:v>
      </x:c>
      <x:c r="D358" s="14" t="s">
        <x:v>77</x:v>
      </x:c>
      <x:c r="E358" s="15">
        <x:v>43194.5186144329</x:v>
      </x:c>
      <x:c r="F358" t="s">
        <x:v>82</x:v>
      </x:c>
      <x:c r="G358" s="6">
        <x:v>124.410027645332</x:v>
      </x:c>
      <x:c r="H358" t="s">
        <x:v>83</x:v>
      </x:c>
      <x:c r="I358" s="6">
        <x:v>33.1393262891438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24.312</x:v>
      </x:c>
      <x:c r="R358" s="8">
        <x:v>145430.727679223</x:v>
      </x:c>
      <x:c r="S358" s="12">
        <x:v>268828.828934033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902432</x:v>
      </x:c>
      <x:c r="B359" s="1">
        <x:v>43213.616534456</x:v>
      </x:c>
      <x:c r="C359" s="6">
        <x:v>5.95269460333333</x:v>
      </x:c>
      <x:c r="D359" s="14" t="s">
        <x:v>77</x:v>
      </x:c>
      <x:c r="E359" s="15">
        <x:v>43194.5186144329</x:v>
      </x:c>
      <x:c r="F359" t="s">
        <x:v>82</x:v>
      </x:c>
      <x:c r="G359" s="6">
        <x:v>124.390808228421</x:v>
      </x:c>
      <x:c r="H359" t="s">
        <x:v>83</x:v>
      </x:c>
      <x:c r="I359" s="6">
        <x:v>33.136525047154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24.315</x:v>
      </x:c>
      <x:c r="R359" s="8">
        <x:v>145439.127356175</x:v>
      </x:c>
      <x:c r="S359" s="12">
        <x:v>268839.312854801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902436</x:v>
      </x:c>
      <x:c r="B360" s="1">
        <x:v>43213.6165459491</x:v>
      </x:c>
      <x:c r="C360" s="6">
        <x:v>5.969278855</x:v>
      </x:c>
      <x:c r="D360" s="14" t="s">
        <x:v>77</x:v>
      </x:c>
      <x:c r="E360" s="15">
        <x:v>43194.5186144329</x:v>
      </x:c>
      <x:c r="F360" t="s">
        <x:v>82</x:v>
      </x:c>
      <x:c r="G360" s="6">
        <x:v>124.417577562588</x:v>
      </x:c>
      <x:c r="H360" t="s">
        <x:v>83</x:v>
      </x:c>
      <x:c r="I360" s="6">
        <x:v>33.1325792156349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24.314</x:v>
      </x:c>
      <x:c r="R360" s="8">
        <x:v>145426.889120757</x:v>
      </x:c>
      <x:c r="S360" s="12">
        <x:v>268827.95135848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902452</x:v>
      </x:c>
      <x:c r="B361" s="1">
        <x:v>43213.6165571412</x:v>
      </x:c>
      <x:c r="C361" s="6">
        <x:v>5.98536308</x:v>
      </x:c>
      <x:c r="D361" s="14" t="s">
        <x:v>77</x:v>
      </x:c>
      <x:c r="E361" s="15">
        <x:v>43194.5186144329</x:v>
      </x:c>
      <x:c r="F361" t="s">
        <x:v>82</x:v>
      </x:c>
      <x:c r="G361" s="6">
        <x:v>124.421342307734</x:v>
      </x:c>
      <x:c r="H361" t="s">
        <x:v>83</x:v>
      </x:c>
      <x:c r="I361" s="6">
        <x:v>33.1366154097623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24.312</x:v>
      </x:c>
      <x:c r="R361" s="8">
        <x:v>145429.679666967</x:v>
      </x:c>
      <x:c r="S361" s="12">
        <x:v>268832.694678061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902457</x:v>
      </x:c>
      <x:c r="B362" s="1">
        <x:v>43213.6165683681</x:v>
      </x:c>
      <x:c r="C362" s="6">
        <x:v>6.00156394</x:v>
      </x:c>
      <x:c r="D362" s="14" t="s">
        <x:v>77</x:v>
      </x:c>
      <x:c r="E362" s="15">
        <x:v>43194.5186144329</x:v>
      </x:c>
      <x:c r="F362" t="s">
        <x:v>82</x:v>
      </x:c>
      <x:c r="G362" s="6">
        <x:v>124.43165398133</x:v>
      </x:c>
      <x:c r="H362" t="s">
        <x:v>83</x:v>
      </x:c>
      <x:c r="I362" s="6">
        <x:v>33.1316755907505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24.313</x:v>
      </x:c>
      <x:c r="R362" s="8">
        <x:v>145436.455470546</x:v>
      </x:c>
      <x:c r="S362" s="12">
        <x:v>268832.845475674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902469</x:v>
      </x:c>
      <x:c r="B363" s="1">
        <x:v>43213.6165804051</x:v>
      </x:c>
      <x:c r="C363" s="6">
        <x:v>6.01889824666667</x:v>
      </x:c>
      <x:c r="D363" s="14" t="s">
        <x:v>77</x:v>
      </x:c>
      <x:c r="E363" s="15">
        <x:v>43194.5186144329</x:v>
      </x:c>
      <x:c r="F363" t="s">
        <x:v>82</x:v>
      </x:c>
      <x:c r="G363" s="6">
        <x:v>124.415696841904</x:v>
      </x:c>
      <x:c r="H363" t="s">
        <x:v>83</x:v>
      </x:c>
      <x:c r="I363" s="6">
        <x:v>33.1280912144412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24.316</x:v>
      </x:c>
      <x:c r="R363" s="8">
        <x:v>145442.086939322</x:v>
      </x:c>
      <x:c r="S363" s="12">
        <x:v>268840.084489046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902476</x:v>
      </x:c>
      <x:c r="B364" s="1">
        <x:v>43213.6165919792</x:v>
      </x:c>
      <x:c r="C364" s="6">
        <x:v>6.03554920333333</x:v>
      </x:c>
      <x:c r="D364" s="14" t="s">
        <x:v>77</x:v>
      </x:c>
      <x:c r="E364" s="15">
        <x:v>43194.5186144329</x:v>
      </x:c>
      <x:c r="F364" t="s">
        <x:v>82</x:v>
      </x:c>
      <x:c r="G364" s="6">
        <x:v>124.409281378295</x:v>
      </x:c>
      <x:c r="H364" t="s">
        <x:v>83</x:v>
      </x:c>
      <x:c r="I364" s="6">
        <x:v>33.1345671912395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24.314</x:v>
      </x:c>
      <x:c r="R364" s="8">
        <x:v>145451.804212097</x:v>
      </x:c>
      <x:c r="S364" s="12">
        <x:v>268838.373630197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902490</x:v>
      </x:c>
      <x:c r="B365" s="1">
        <x:v>43213.6166037847</x:v>
      </x:c>
      <x:c r="C365" s="6">
        <x:v>6.05251677666667</x:v>
      </x:c>
      <x:c r="D365" s="14" t="s">
        <x:v>77</x:v>
      </x:c>
      <x:c r="E365" s="15">
        <x:v>43194.5186144329</x:v>
      </x:c>
      <x:c r="F365" t="s">
        <x:v>82</x:v>
      </x:c>
      <x:c r="G365" s="6">
        <x:v>124.362545009122</x:v>
      </x:c>
      <x:c r="H365" t="s">
        <x:v>83</x:v>
      </x:c>
      <x:c r="I365" s="6">
        <x:v>33.1358925089639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24.318</x:v>
      </x:c>
      <x:c r="R365" s="8">
        <x:v>145447.069047956</x:v>
      </x:c>
      <x:c r="S365" s="12">
        <x:v>268833.644662777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902500</x:v>
      </x:c>
      <x:c r="B366" s="1">
        <x:v>43213.6166148495</x:v>
      </x:c>
      <x:c r="C366" s="6">
        <x:v>6.06850100333333</x:v>
      </x:c>
      <x:c r="D366" s="14" t="s">
        <x:v>77</x:v>
      </x:c>
      <x:c r="E366" s="15">
        <x:v>43194.5186144329</x:v>
      </x:c>
      <x:c r="F366" t="s">
        <x:v>82</x:v>
      </x:c>
      <x:c r="G366" s="6">
        <x:v>124.389928411704</x:v>
      </x:c>
      <x:c r="H366" t="s">
        <x:v>83</x:v>
      </x:c>
      <x:c r="I366" s="6">
        <x:v>33.1367358932443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24.315</x:v>
      </x:c>
      <x:c r="R366" s="8">
        <x:v>145435.4199041</x:v>
      </x:c>
      <x:c r="S366" s="12">
        <x:v>268829.008284729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902511</x:v>
      </x:c>
      <x:c r="B367" s="1">
        <x:v>43213.6166266204</x:v>
      </x:c>
      <x:c r="C367" s="6">
        <x:v>6.08545192</x:v>
      </x:c>
      <x:c r="D367" s="14" t="s">
        <x:v>77</x:v>
      </x:c>
      <x:c r="E367" s="15">
        <x:v>43194.5186144329</x:v>
      </x:c>
      <x:c r="F367" t="s">
        <x:v>82</x:v>
      </x:c>
      <x:c r="G367" s="6">
        <x:v>124.384406369693</x:v>
      </x:c>
      <x:c r="H367" t="s">
        <x:v>83</x:v>
      </x:c>
      <x:c r="I367" s="6">
        <x:v>33.1331213906824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24.317</x:v>
      </x:c>
      <x:c r="R367" s="8">
        <x:v>145438.934238953</x:v>
      </x:c>
      <x:c r="S367" s="12">
        <x:v>268833.09425241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902519</x:v>
      </x:c>
      <x:c r="B368" s="1">
        <x:v>43213.6166381944</x:v>
      </x:c>
      <x:c r="C368" s="6">
        <x:v>6.102102805</x:v>
      </x:c>
      <x:c r="D368" s="14" t="s">
        <x:v>77</x:v>
      </x:c>
      <x:c r="E368" s="15">
        <x:v>43194.5186144329</x:v>
      </x:c>
      <x:c r="F368" t="s">
        <x:v>82</x:v>
      </x:c>
      <x:c r="G368" s="6">
        <x:v>124.369195579075</x:v>
      </x:c>
      <x:c r="H368" t="s">
        <x:v>83</x:v>
      </x:c>
      <x:c r="I368" s="6">
        <x:v>33.1392359264628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24.316</x:v>
      </x:c>
      <x:c r="R368" s="8">
        <x:v>145444.540695493</x:v>
      </x:c>
      <x:c r="S368" s="12">
        <x:v>268842.881842328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902529</x:v>
      </x:c>
      <x:c r="B369" s="1">
        <x:v>43213.6166498843</x:v>
      </x:c>
      <x:c r="C369" s="6">
        <x:v>6.11895378</x:v>
      </x:c>
      <x:c r="D369" s="14" t="s">
        <x:v>77</x:v>
      </x:c>
      <x:c r="E369" s="15">
        <x:v>43194.5186144329</x:v>
      </x:c>
      <x:c r="F369" t="s">
        <x:v>82</x:v>
      </x:c>
      <x:c r="G369" s="6">
        <x:v>124.443849839973</x:v>
      </x:c>
      <x:c r="H369" t="s">
        <x:v>83</x:v>
      </x:c>
      <x:c r="I369" s="6">
        <x:v>33.1213441635555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24.316</x:v>
      </x:c>
      <x:c r="R369" s="8">
        <x:v>145444.303533216</x:v>
      </x:c>
      <x:c r="S369" s="12">
        <x:v>268848.036323772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902537</x:v>
      </x:c>
      <x:c r="B370" s="1">
        <x:v>43213.6166609954</x:v>
      </x:c>
      <x:c r="C370" s="6">
        <x:v>6.13493801833333</x:v>
      </x:c>
      <x:c r="D370" s="14" t="s">
        <x:v>77</x:v>
      </x:c>
      <x:c r="E370" s="15">
        <x:v>43194.5186144329</x:v>
      </x:c>
      <x:c r="F370" t="s">
        <x:v>82</x:v>
      </x:c>
      <x:c r="G370" s="6">
        <x:v>124.435680374482</x:v>
      </x:c>
      <x:c r="H370" t="s">
        <x:v>83</x:v>
      </x:c>
      <x:c r="I370" s="6">
        <x:v>33.1233020117438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24.316</x:v>
      </x:c>
      <x:c r="R370" s="8">
        <x:v>145446.086195754</x:v>
      </x:c>
      <x:c r="S370" s="12">
        <x:v>268844.047646249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902552</x:v>
      </x:c>
      <x:c r="B371" s="1">
        <x:v>43213.6166728356</x:v>
      </x:c>
      <x:c r="C371" s="6">
        <x:v>6.15200563666667</x:v>
      </x:c>
      <x:c r="D371" s="14" t="s">
        <x:v>77</x:v>
      </x:c>
      <x:c r="E371" s="15">
        <x:v>43194.5186144329</x:v>
      </x:c>
      <x:c r="F371" t="s">
        <x:v>82</x:v>
      </x:c>
      <x:c r="G371" s="6">
        <x:v>124.411802528641</x:v>
      </x:c>
      <x:c r="H371" t="s">
        <x:v>83</x:v>
      </x:c>
      <x:c r="I371" s="6">
        <x:v>33.1265550543399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24.317</x:v>
      </x:c>
      <x:c r="R371" s="8">
        <x:v>145437.665924207</x:v>
      </x:c>
      <x:c r="S371" s="12">
        <x:v>268830.289656331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902556</x:v>
      </x:c>
      <x:c r="B372" s="1">
        <x:v>43213.616684456</x:v>
      </x:c>
      <x:c r="C372" s="6">
        <x:v>6.168706545</x:v>
      </x:c>
      <x:c r="D372" s="14" t="s">
        <x:v>77</x:v>
      </x:c>
      <x:c r="E372" s="15">
        <x:v>43194.5186144329</x:v>
      </x:c>
      <x:c r="F372" t="s">
        <x:v>82</x:v>
      </x:c>
      <x:c r="G372" s="6">
        <x:v>124.469868696202</x:v>
      </x:c>
      <x:c r="H372" t="s">
        <x:v>83</x:v>
      </x:c>
      <x:c r="I372" s="6">
        <x:v>33.1175790741013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24.315</x:v>
      </x:c>
      <x:c r="R372" s="8">
        <x:v>145447.181510703</x:v>
      </x:c>
      <x:c r="S372" s="12">
        <x:v>268835.949062899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902573</x:v>
      </x:c>
      <x:c r="B373" s="1">
        <x:v>43213.6166957986</x:v>
      </x:c>
      <x:c r="C373" s="6">
        <x:v>6.18504076666667</x:v>
      </x:c>
      <x:c r="D373" s="14" t="s">
        <x:v>77</x:v>
      </x:c>
      <x:c r="E373" s="15">
        <x:v>43194.5186144329</x:v>
      </x:c>
      <x:c r="F373" t="s">
        <x:v>82</x:v>
      </x:c>
      <x:c r="G373" s="6">
        <x:v>124.471630723338</x:v>
      </x:c>
      <x:c r="H373" t="s">
        <x:v>83</x:v>
      </x:c>
      <x:c r="I373" s="6">
        <x:v>33.1220971819539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24.313</x:v>
      </x:c>
      <x:c r="R373" s="8">
        <x:v>145444.878079593</x:v>
      </x:c>
      <x:c r="S373" s="12">
        <x:v>268827.912291338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902579</x:v>
      </x:c>
      <x:c r="B374" s="1">
        <x:v>43213.6167072106</x:v>
      </x:c>
      <x:c r="C374" s="6">
        <x:v>6.20150828</x:v>
      </x:c>
      <x:c r="D374" s="14" t="s">
        <x:v>77</x:v>
      </x:c>
      <x:c r="E374" s="15">
        <x:v>43194.5186144329</x:v>
      </x:c>
      <x:c r="F374" t="s">
        <x:v>82</x:v>
      </x:c>
      <x:c r="G374" s="6">
        <x:v>124.310263949458</x:v>
      </x:c>
      <x:c r="H374" t="s">
        <x:v>83</x:v>
      </x:c>
      <x:c r="I374" s="6">
        <x:v>33.150892732483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24.317</x:v>
      </x:c>
      <x:c r="R374" s="8">
        <x:v>145445.642688864</x:v>
      </x:c>
      <x:c r="S374" s="12">
        <x:v>268835.804181049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902592</x:v>
      </x:c>
      <x:c r="B375" s="1">
        <x:v>43213.616719213</x:v>
      </x:c>
      <x:c r="C375" s="6">
        <x:v>6.21875926</x:v>
      </x:c>
      <x:c r="D375" s="14" t="s">
        <x:v>77</x:v>
      </x:c>
      <x:c r="E375" s="15">
        <x:v>43194.5186144329</x:v>
      </x:c>
      <x:c r="F375" t="s">
        <x:v>82</x:v>
      </x:c>
      <x:c r="G375" s="6">
        <x:v>124.29519449269</x:v>
      </x:c>
      <x:c r="H375" t="s">
        <x:v>83</x:v>
      </x:c>
      <x:c r="I375" s="6">
        <x:v>33.1520373306089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24.318</x:v>
      </x:c>
      <x:c r="R375" s="8">
        <x:v>145449.961537916</x:v>
      </x:c>
      <x:c r="S375" s="12">
        <x:v>268832.499371984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902601</x:v>
      </x:c>
      <x:c r="B376" s="1">
        <x:v>43213.6167315162</x:v>
      </x:c>
      <x:c r="C376" s="6">
        <x:v>6.23651021833333</x:v>
      </x:c>
      <x:c r="D376" s="14" t="s">
        <x:v>77</x:v>
      </x:c>
      <x:c r="E376" s="15">
        <x:v>43194.5186144329</x:v>
      </x:c>
      <x:c r="F376" t="s">
        <x:v>82</x:v>
      </x:c>
      <x:c r="G376" s="6">
        <x:v>124.353246391872</x:v>
      </x:c>
      <x:c r="H376" t="s">
        <x:v>83</x:v>
      </x:c>
      <x:c r="I376" s="6">
        <x:v>33.1381214535927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24.318</x:v>
      </x:c>
      <x:c r="R376" s="8">
        <x:v>145459.801949836</x:v>
      </x:c>
      <x:c r="S376" s="12">
        <x:v>268833.96850349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902611</x:v>
      </x:c>
      <x:c r="B377" s="1">
        <x:v>43213.6167422801</x:v>
      </x:c>
      <x:c r="C377" s="6">
        <x:v>6.25201110166667</x:v>
      </x:c>
      <x:c r="D377" s="14" t="s">
        <x:v>77</x:v>
      </x:c>
      <x:c r="E377" s="15">
        <x:v>43194.5186144329</x:v>
      </x:c>
      <x:c r="F377" t="s">
        <x:v>82</x:v>
      </x:c>
      <x:c r="G377" s="6">
        <x:v>124.3734732159</x:v>
      </x:c>
      <x:c r="H377" t="s">
        <x:v>83</x:v>
      </x:c>
      <x:c r="I377" s="6">
        <x:v>33.1357419046508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24.317</x:v>
      </x:c>
      <x:c r="R377" s="8">
        <x:v>145451.655570032</x:v>
      </x:c>
      <x:c r="S377" s="12">
        <x:v>268840.310103917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902619</x:v>
      </x:c>
      <x:c r="B378" s="1">
        <x:v>43213.6167537037</x:v>
      </x:c>
      <x:c r="C378" s="6">
        <x:v>6.268445355</x:v>
      </x:c>
      <x:c r="D378" s="14" t="s">
        <x:v>77</x:v>
      </x:c>
      <x:c r="E378" s="15">
        <x:v>43194.5186144329</x:v>
      </x:c>
      <x:c r="F378" t="s">
        <x:v>82</x:v>
      </x:c>
      <x:c r="G378" s="6">
        <x:v>124.3979836966</x:v>
      </x:c>
      <x:c r="H378" t="s">
        <x:v>83</x:v>
      </x:c>
      <x:c r="I378" s="6">
        <x:v>33.1224586308454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24.32</x:v>
      </x:c>
      <x:c r="R378" s="8">
        <x:v>145447.705235776</x:v>
      </x:c>
      <x:c r="S378" s="12">
        <x:v>268834.207565136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902633</x:v>
      </x:c>
      <x:c r="B379" s="1">
        <x:v>43213.6167651273</x:v>
      </x:c>
      <x:c r="C379" s="6">
        <x:v>6.28486292833333</x:v>
      </x:c>
      <x:c r="D379" s="14" t="s">
        <x:v>77</x:v>
      </x:c>
      <x:c r="E379" s="15">
        <x:v>43194.5186144329</x:v>
      </x:c>
      <x:c r="F379" t="s">
        <x:v>82</x:v>
      </x:c>
      <x:c r="G379" s="6">
        <x:v>124.374733846721</x:v>
      </x:c>
      <x:c r="H379" t="s">
        <x:v>83</x:v>
      </x:c>
      <x:c r="I379" s="6">
        <x:v>33.1329707864938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24.318</x:v>
      </x:c>
      <x:c r="R379" s="8">
        <x:v>145448.808910468</x:v>
      </x:c>
      <x:c r="S379" s="12">
        <x:v>268837.545672865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902637</x:v>
      </x:c>
      <x:c r="B380" s="1">
        <x:v>43213.6167771644</x:v>
      </x:c>
      <x:c r="C380" s="6">
        <x:v>6.3022472</x:v>
      </x:c>
      <x:c r="D380" s="14" t="s">
        <x:v>77</x:v>
      </x:c>
      <x:c r="E380" s="15">
        <x:v>43194.5186144329</x:v>
      </x:c>
      <x:c r="F380" t="s">
        <x:v>82</x:v>
      </x:c>
      <x:c r="G380" s="6">
        <x:v>124.419585794497</x:v>
      </x:c>
      <x:c r="H380" t="s">
        <x:v>83</x:v>
      </x:c>
      <x:c r="I380" s="6">
        <x:v>33.1345671912395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24.313</x:v>
      </x:c>
      <x:c r="R380" s="8">
        <x:v>145456.456655826</x:v>
      </x:c>
      <x:c r="S380" s="12">
        <x:v>268833.264749526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902649</x:v>
      </x:c>
      <x:c r="B381" s="1">
        <x:v>43213.6167886574</x:v>
      </x:c>
      <x:c r="C381" s="6">
        <x:v>6.31878142833333</x:v>
      </x:c>
      <x:c r="D381" s="14" t="s">
        <x:v>77</x:v>
      </x:c>
      <x:c r="E381" s="15">
        <x:v>43194.5186144329</x:v>
      </x:c>
      <x:c r="F381" t="s">
        <x:v>82</x:v>
      </x:c>
      <x:c r="G381" s="6">
        <x:v>124.39810437041</x:v>
      </x:c>
      <x:c r="H381" t="s">
        <x:v>83</x:v>
      </x:c>
      <x:c r="I381" s="6">
        <x:v>33.1298382209029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24.317</x:v>
      </x:c>
      <x:c r="R381" s="8">
        <x:v>145456.565897868</x:v>
      </x:c>
      <x:c r="S381" s="12">
        <x:v>268828.895577008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902659</x:v>
      </x:c>
      <x:c r="B382" s="1">
        <x:v>43213.616800463</x:v>
      </x:c>
      <x:c r="C382" s="6">
        <x:v>6.33578241333333</x:v>
      </x:c>
      <x:c r="D382" s="14" t="s">
        <x:v>77</x:v>
      </x:c>
      <x:c r="E382" s="15">
        <x:v>43194.5186144329</x:v>
      </x:c>
      <x:c r="F382" t="s">
        <x:v>82</x:v>
      </x:c>
      <x:c r="G382" s="6">
        <x:v>124.340817612364</x:v>
      </x:c>
      <x:c r="H382" t="s">
        <x:v>83</x:v>
      </x:c>
      <x:c r="I382" s="6">
        <x:v>33.1361635967455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24.32</x:v>
      </x:c>
      <x:c r="R382" s="8">
        <x:v>145474.793647539</x:v>
      </x:c>
      <x:c r="S382" s="12">
        <x:v>268841.387260399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902672</x:v>
      </x:c>
      <x:c r="B383" s="1">
        <x:v>43213.6168127662</x:v>
      </x:c>
      <x:c r="C383" s="6">
        <x:v>6.35350003166667</x:v>
      </x:c>
      <x:c r="D383" s="14" t="s">
        <x:v>77</x:v>
      </x:c>
      <x:c r="E383" s="15">
        <x:v>43194.5186144329</x:v>
      </x:c>
      <x:c r="F383" t="s">
        <x:v>82</x:v>
      </x:c>
      <x:c r="G383" s="6">
        <x:v>124.374343194235</x:v>
      </x:c>
      <x:c r="H383" t="s">
        <x:v>83</x:v>
      </x:c>
      <x:c r="I383" s="6">
        <x:v>33.1404708833197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24.315</x:v>
      </x:c>
      <x:c r="R383" s="8">
        <x:v>145466.155222923</x:v>
      </x:c>
      <x:c r="S383" s="12">
        <x:v>268835.419062683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902683</x:v>
      </x:c>
      <x:c r="B384" s="1">
        <x:v>43213.6168230671</x:v>
      </x:c>
      <x:c r="C384" s="6">
        <x:v>6.36831755</x:v>
      </x:c>
      <x:c r="D384" s="14" t="s">
        <x:v>77</x:v>
      </x:c>
      <x:c r="E384" s="15">
        <x:v>43194.5186144329</x:v>
      </x:c>
      <x:c r="F384" t="s">
        <x:v>82</x:v>
      </x:c>
      <x:c r="G384" s="6">
        <x:v>124.335786499438</x:v>
      </x:c>
      <x:c r="H384" t="s">
        <x:v>83</x:v>
      </x:c>
      <x:c r="I384" s="6">
        <x:v>33.1398383443848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24.319</x:v>
      </x:c>
      <x:c r="R384" s="8">
        <x:v>145448.365766854</x:v>
      </x:c>
      <x:c r="S384" s="12">
        <x:v>268829.753275693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902685</x:v>
      </x:c>
      <x:c r="B385" s="1">
        <x:v>43213.6168346875</x:v>
      </x:c>
      <x:c r="C385" s="6">
        <x:v>6.38505178833333</x:v>
      </x:c>
      <x:c r="D385" s="14" t="s">
        <x:v>77</x:v>
      </x:c>
      <x:c r="E385" s="15">
        <x:v>43194.5186144329</x:v>
      </x:c>
      <x:c r="F385" t="s">
        <x:v>82</x:v>
      </x:c>
      <x:c r="G385" s="6">
        <x:v>124.398732722845</x:v>
      </x:c>
      <x:c r="H385" t="s">
        <x:v>83</x:v>
      </x:c>
      <x:c r="I385" s="6">
        <x:v>33.1296876168612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24.317</x:v>
      </x:c>
      <x:c r="R385" s="8">
        <x:v>145459.902123902</x:v>
      </x:c>
      <x:c r="S385" s="12">
        <x:v>268837.802810251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902699</x:v>
      </x:c>
      <x:c r="B386" s="1">
        <x:v>43213.6168466782</x:v>
      </x:c>
      <x:c r="C386" s="6">
        <x:v>6.40230273166667</x:v>
      </x:c>
      <x:c r="D386" s="14" t="s">
        <x:v>77</x:v>
      </x:c>
      <x:c r="E386" s="15">
        <x:v>43194.5186144329</x:v>
      </x:c>
      <x:c r="F386" t="s">
        <x:v>82</x:v>
      </x:c>
      <x:c r="G386" s="6">
        <x:v>124.377629743032</x:v>
      </x:c>
      <x:c r="H386" t="s">
        <x:v>83</x:v>
      </x:c>
      <x:c r="I386" s="6">
        <x:v>33.1273381946958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24.32</x:v>
      </x:c>
      <x:c r="R386" s="8">
        <x:v>145456.372535881</x:v>
      </x:c>
      <x:c r="S386" s="12">
        <x:v>268838.072929932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902706</x:v>
      </x:c>
      <x:c r="B387" s="1">
        <x:v>43213.6168582986</x:v>
      </x:c>
      <x:c r="C387" s="6">
        <x:v>6.41903697</x:v>
      </x:c>
      <x:c r="D387" s="14" t="s">
        <x:v>77</x:v>
      </x:c>
      <x:c r="E387" s="15">
        <x:v>43194.5186144329</x:v>
      </x:c>
      <x:c r="F387" t="s">
        <x:v>82</x:v>
      </x:c>
      <x:c r="G387" s="6">
        <x:v>124.425751407497</x:v>
      </x:c>
      <x:c r="H387" t="s">
        <x:v>83</x:v>
      </x:c>
      <x:c r="I387" s="6">
        <x:v>33.1256815518509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24.316</x:v>
      </x:c>
      <x:c r="R387" s="8">
        <x:v>145465.523149591</x:v>
      </x:c>
      <x:c r="S387" s="12">
        <x:v>268833.685560626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902717</x:v>
      </x:c>
      <x:c r="B388" s="1">
        <x:v>43213.616869294</x:v>
      </x:c>
      <x:c r="C388" s="6">
        <x:v>6.43490454</x:v>
      </x:c>
      <x:c r="D388" s="14" t="s">
        <x:v>77</x:v>
      </x:c>
      <x:c r="E388" s="15">
        <x:v>43194.5186144329</x:v>
      </x:c>
      <x:c r="F388" t="s">
        <x:v>82</x:v>
      </x:c>
      <x:c r="G388" s="6">
        <x:v>124.381515985966</x:v>
      </x:c>
      <x:c r="H388" t="s">
        <x:v>83</x:v>
      </x:c>
      <x:c r="I388" s="6">
        <x:v>33.1338141700385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24.317</x:v>
      </x:c>
      <x:c r="R388" s="8">
        <x:v>145447.585659517</x:v>
      </x:c>
      <x:c r="S388" s="12">
        <x:v>268831.079689209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902726</x:v>
      </x:c>
      <x:c r="B389" s="1">
        <x:v>43213.6168816319</x:v>
      </x:c>
      <x:c r="C389" s="6">
        <x:v>6.452655465</x:v>
      </x:c>
      <x:c r="D389" s="14" t="s">
        <x:v>77</x:v>
      </x:c>
      <x:c r="E389" s="15">
        <x:v>43194.5186144329</x:v>
      </x:c>
      <x:c r="F389" t="s">
        <x:v>82</x:v>
      </x:c>
      <x:c r="G389" s="6">
        <x:v>124.422107353222</x:v>
      </x:c>
      <x:c r="H389" t="s">
        <x:v>83</x:v>
      </x:c>
      <x:c r="I389" s="6">
        <x:v>33.1166754532624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24.32</x:v>
      </x:c>
      <x:c r="R389" s="8">
        <x:v>145462.688829915</x:v>
      </x:c>
      <x:c r="S389" s="12">
        <x:v>268835.07655364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902737</x:v>
      </x:c>
      <x:c r="B390" s="1">
        <x:v>43213.6168927431</x:v>
      </x:c>
      <x:c r="C390" s="6">
        <x:v>6.46863969166667</x:v>
      </x:c>
      <x:c r="D390" s="14" t="s">
        <x:v>77</x:v>
      </x:c>
      <x:c r="E390" s="15">
        <x:v>43194.5186144329</x:v>
      </x:c>
      <x:c r="F390" t="s">
        <x:v>82</x:v>
      </x:c>
      <x:c r="G390" s="6">
        <x:v>124.42512284488</x:v>
      </x:c>
      <x:c r="H390" t="s">
        <x:v>83</x:v>
      </x:c>
      <x:c r="I390" s="6">
        <x:v>33.1159525567659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24.32</x:v>
      </x:c>
      <x:c r="R390" s="8">
        <x:v>145467.072242609</x:v>
      </x:c>
      <x:c r="S390" s="12">
        <x:v>268828.982398142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902745</x:v>
      </x:c>
      <x:c r="B391" s="1">
        <x:v>43213.6169045139</x:v>
      </x:c>
      <x:c r="C391" s="6">
        <x:v>6.48562395833333</x:v>
      </x:c>
      <x:c r="D391" s="14" t="s">
        <x:v>77</x:v>
      </x:c>
      <x:c r="E391" s="15">
        <x:v>43194.5186144329</x:v>
      </x:c>
      <x:c r="F391" t="s">
        <x:v>82</x:v>
      </x:c>
      <x:c r="G391" s="6">
        <x:v>124.330153269606</x:v>
      </x:c>
      <x:c r="H391" t="s">
        <x:v>83</x:v>
      </x:c>
      <x:c r="I391" s="6">
        <x:v>33.131314140865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24.323</x:v>
      </x:c>
      <x:c r="R391" s="8">
        <x:v>145465.361232393</x:v>
      </x:c>
      <x:c r="S391" s="12">
        <x:v>268831.599369024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902758</x:v>
      </x:c>
      <x:c r="B392" s="1">
        <x:v>43213.6169155903</x:v>
      </x:c>
      <x:c r="C392" s="6">
        <x:v>6.50154154</x:v>
      </x:c>
      <x:c r="D392" s="14" t="s">
        <x:v>77</x:v>
      </x:c>
      <x:c r="E392" s="15">
        <x:v>43194.5186144329</x:v>
      </x:c>
      <x:c r="F392" t="s">
        <x:v>82</x:v>
      </x:c>
      <x:c r="G392" s="6">
        <x:v>124.306880039268</x:v>
      </x:c>
      <x:c r="H392" t="s">
        <x:v>83</x:v>
      </x:c>
      <x:c r="I392" s="6">
        <x:v>33.1492360779921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24.318</x:v>
      </x:c>
      <x:c r="R392" s="8">
        <x:v>145459.785369844</x:v>
      </x:c>
      <x:c r="S392" s="12">
        <x:v>268831.968896009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902770</x:v>
      </x:c>
      <x:c r="B393" s="1">
        <x:v>43213.6169272338</x:v>
      </x:c>
      <x:c r="C393" s="6">
        <x:v>6.51834242333333</x:v>
      </x:c>
      <x:c r="D393" s="14" t="s">
        <x:v>77</x:v>
      </x:c>
      <x:c r="E393" s="15">
        <x:v>43194.5186144329</x:v>
      </x:c>
      <x:c r="F393" t="s">
        <x:v>82</x:v>
      </x:c>
      <x:c r="G393" s="6">
        <x:v>124.314293509319</x:v>
      </x:c>
      <x:c r="H393" t="s">
        <x:v>83</x:v>
      </x:c>
      <x:c r="I393" s="6">
        <x:v>33.1474589404497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24.318</x:v>
      </x:c>
      <x:c r="R393" s="8">
        <x:v>145456.33784152</x:v>
      </x:c>
      <x:c r="S393" s="12">
        <x:v>268819.300624088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902776</x:v>
      </x:c>
      <x:c r="B394" s="1">
        <x:v>43213.6169388079</x:v>
      </x:c>
      <x:c r="C394" s="6">
        <x:v>6.53501003666667</x:v>
      </x:c>
      <x:c r="D394" s="14" t="s">
        <x:v>77</x:v>
      </x:c>
      <x:c r="E394" s="15">
        <x:v>43194.5186144329</x:v>
      </x:c>
      <x:c r="F394" t="s">
        <x:v>82</x:v>
      </x:c>
      <x:c r="G394" s="6">
        <x:v>124.388305070133</x:v>
      </x:c>
      <x:c r="H394" t="s">
        <x:v>83</x:v>
      </x:c>
      <x:c r="I394" s="6">
        <x:v>33.1297177376696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24.318</x:v>
      </x:c>
      <x:c r="R394" s="8">
        <x:v>145458.772127634</x:v>
      </x:c>
      <x:c r="S394" s="12">
        <x:v>268835.990769327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902793</x:v>
      </x:c>
      <x:c r="B395" s="1">
        <x:v>43213.6169509606</x:v>
      </x:c>
      <x:c r="C395" s="6">
        <x:v>6.55247764833333</x:v>
      </x:c>
      <x:c r="D395" s="14" t="s">
        <x:v>77</x:v>
      </x:c>
      <x:c r="E395" s="15">
        <x:v>43194.5186144329</x:v>
      </x:c>
      <x:c r="F395" t="s">
        <x:v>82</x:v>
      </x:c>
      <x:c r="G395" s="6">
        <x:v>124.35376779468</x:v>
      </x:c>
      <x:c r="H395" t="s">
        <x:v>83</x:v>
      </x:c>
      <x:c r="I395" s="6">
        <x:v>33.1256514310799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24.323</x:v>
      </x:c>
      <x:c r="R395" s="8">
        <x:v>145473.418197272</x:v>
      </x:c>
      <x:c r="S395" s="12">
        <x:v>268826.801902248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902799</x:v>
      </x:c>
      <x:c r="B396" s="1">
        <x:v>43213.6169626505</x:v>
      </x:c>
      <x:c r="C396" s="6">
        <x:v>6.56931191833333</x:v>
      </x:c>
      <x:c r="D396" s="14" t="s">
        <x:v>77</x:v>
      </x:c>
      <x:c r="E396" s="15">
        <x:v>43194.5186144329</x:v>
      </x:c>
      <x:c r="F396" t="s">
        <x:v>82</x:v>
      </x:c>
      <x:c r="G396" s="6">
        <x:v>124.342450891011</x:v>
      </x:c>
      <x:c r="H396" t="s">
        <x:v>83</x:v>
      </x:c>
      <x:c r="I396" s="6">
        <x:v>33.1357720255132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24.32</x:v>
      </x:c>
      <x:c r="R396" s="8">
        <x:v>145456.855576798</x:v>
      </x:c>
      <x:c r="S396" s="12">
        <x:v>268829.380992003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902809</x:v>
      </x:c>
      <x:c r="B397" s="1">
        <x:v>43213.6169737616</x:v>
      </x:c>
      <x:c r="C397" s="6">
        <x:v>6.58534612166667</x:v>
      </x:c>
      <x:c r="D397" s="14" t="s">
        <x:v>77</x:v>
      </x:c>
      <x:c r="E397" s="15">
        <x:v>43194.5186144329</x:v>
      </x:c>
      <x:c r="F397" t="s">
        <x:v>82</x:v>
      </x:c>
      <x:c r="G397" s="6">
        <x:v>124.351361545833</x:v>
      </x:c>
      <x:c r="H397" t="s">
        <x:v>83</x:v>
      </x:c>
      <x:c r="I397" s="6">
        <x:v>33.1385732668741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24.318</x:v>
      </x:c>
      <x:c r="R397" s="8">
        <x:v>145470.295463923</x:v>
      </x:c>
      <x:c r="S397" s="12">
        <x:v>268831.676191591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902816</x:v>
      </x:c>
      <x:c r="B398" s="1">
        <x:v>43213.6169853009</x:v>
      </x:c>
      <x:c r="C398" s="6">
        <x:v>6.60194704333333</x:v>
      </x:c>
      <x:c r="D398" s="14" t="s">
        <x:v>77</x:v>
      </x:c>
      <x:c r="E398" s="15">
        <x:v>43194.5186144329</x:v>
      </x:c>
      <x:c r="F398" t="s">
        <x:v>82</x:v>
      </x:c>
      <x:c r="G398" s="6">
        <x:v>124.367585021648</x:v>
      </x:c>
      <x:c r="H398" t="s">
        <x:v>83</x:v>
      </x:c>
      <x:c r="I398" s="6">
        <x:v>33.1223381478776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24.323</x:v>
      </x:c>
      <x:c r="R398" s="8">
        <x:v>145458.633008295</x:v>
      </x:c>
      <x:c r="S398" s="12">
        <x:v>268821.660232161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902831</x:v>
      </x:c>
      <x:c r="B399" s="1">
        <x:v>43213.616997419</x:v>
      </x:c>
      <x:c r="C399" s="6">
        <x:v>6.61941472333333</x:v>
      </x:c>
      <x:c r="D399" s="14" t="s">
        <x:v>77</x:v>
      </x:c>
      <x:c r="E399" s="15">
        <x:v>43194.5186144329</x:v>
      </x:c>
      <x:c r="F399" t="s">
        <x:v>82</x:v>
      </x:c>
      <x:c r="G399" s="6">
        <x:v>124.370973300504</x:v>
      </x:c>
      <x:c r="H399" t="s">
        <x:v>83</x:v>
      </x:c>
      <x:c r="I399" s="6">
        <x:v>33.1264646920031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24.321</x:v>
      </x:c>
      <x:c r="R399" s="8">
        <x:v>145466.846060989</x:v>
      </x:c>
      <x:c r="S399" s="12">
        <x:v>268821.699797099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902844</x:v>
      </x:c>
      <x:c r="B400" s="1">
        <x:v>43213.6170087963</x:v>
      </x:c>
      <x:c r="C400" s="6">
        <x:v>6.63578222833333</x:v>
      </x:c>
      <x:c r="D400" s="14" t="s">
        <x:v>77</x:v>
      </x:c>
      <x:c r="E400" s="15">
        <x:v>43194.5186144329</x:v>
      </x:c>
      <x:c r="F400" t="s">
        <x:v>82</x:v>
      </x:c>
      <x:c r="G400" s="6">
        <x:v>124.376624618556</x:v>
      </x:c>
      <x:c r="H400" t="s">
        <x:v>83</x:v>
      </x:c>
      <x:c r="I400" s="6">
        <x:v>33.127579160996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24.32</x:v>
      </x:c>
      <x:c r="R400" s="8">
        <x:v>145464.171977216</x:v>
      </x:c>
      <x:c r="S400" s="12">
        <x:v>268816.460948972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902845</x:v>
      </x:c>
      <x:c r="B401" s="1">
        <x:v>43213.6170199421</x:v>
      </x:c>
      <x:c r="C401" s="6">
        <x:v>6.65181642</x:v>
      </x:c>
      <x:c r="D401" s="14" t="s">
        <x:v>77</x:v>
      </x:c>
      <x:c r="E401" s="15">
        <x:v>43194.5186144329</x:v>
      </x:c>
      <x:c r="F401" t="s">
        <x:v>82</x:v>
      </x:c>
      <x:c r="G401" s="6">
        <x:v>124.430275610252</x:v>
      </x:c>
      <x:c r="H401" t="s">
        <x:v>83</x:v>
      </x:c>
      <x:c r="I401" s="6">
        <x:v>33.1171875050413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24.319</x:v>
      </x:c>
      <x:c r="R401" s="8">
        <x:v>145453.793284485</x:v>
      </x:c>
      <x:c r="S401" s="12">
        <x:v>268821.67719771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902856</x:v>
      </x:c>
      <x:c r="B402" s="1">
        <x:v>43213.6170318287</x:v>
      </x:c>
      <x:c r="C402" s="6">
        <x:v>6.66893408333333</x:v>
      </x:c>
      <x:c r="D402" s="14" t="s">
        <x:v>77</x:v>
      </x:c>
      <x:c r="E402" s="15">
        <x:v>43194.5186144329</x:v>
      </x:c>
      <x:c r="F402" t="s">
        <x:v>82</x:v>
      </x:c>
      <x:c r="G402" s="6">
        <x:v>124.361048517761</x:v>
      </x:c>
      <x:c r="H402" t="s">
        <x:v>83</x:v>
      </x:c>
      <x:c r="I402" s="6">
        <x:v>33.1288442343566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24.321</x:v>
      </x:c>
      <x:c r="R402" s="8">
        <x:v>145466.998467471</x:v>
      </x:c>
      <x:c r="S402" s="12">
        <x:v>268837.024757663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902865</x:v>
      </x:c>
      <x:c r="B403" s="1">
        <x:v>43213.6170434028</x:v>
      </x:c>
      <x:c r="C403" s="6">
        <x:v>6.68560164</x:v>
      </x:c>
      <x:c r="D403" s="14" t="s">
        <x:v>77</x:v>
      </x:c>
      <x:c r="E403" s="15">
        <x:v>43194.5186144329</x:v>
      </x:c>
      <x:c r="F403" t="s">
        <x:v>82</x:v>
      </x:c>
      <x:c r="G403" s="6">
        <x:v>124.34785747891</x:v>
      </x:c>
      <x:c r="H403" t="s">
        <x:v>83</x:v>
      </x:c>
      <x:c r="I403" s="6">
        <x:v>33.1320069198468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24.321</x:v>
      </x:c>
      <x:c r="R403" s="8">
        <x:v>145467.190951666</x:v>
      </x:c>
      <x:c r="S403" s="12">
        <x:v>268833.429691962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902880</x:v>
      </x:c>
      <x:c r="B404" s="1">
        <x:v>43213.6170547106</x:v>
      </x:c>
      <x:c r="C404" s="6">
        <x:v>6.70188593</x:v>
      </x:c>
      <x:c r="D404" s="14" t="s">
        <x:v>77</x:v>
      </x:c>
      <x:c r="E404" s="15">
        <x:v>43194.5186144329</x:v>
      </x:c>
      <x:c r="F404" t="s">
        <x:v>82</x:v>
      </x:c>
      <x:c r="G404" s="6">
        <x:v>124.336308074074</x:v>
      </x:c>
      <x:c r="H404" t="s">
        <x:v>83</x:v>
      </x:c>
      <x:c r="I404" s="6">
        <x:v>33.1298382209029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24.323</x:v>
      </x:c>
      <x:c r="R404" s="8">
        <x:v>145461.190845579</x:v>
      </x:c>
      <x:c r="S404" s="12">
        <x:v>268829.636188752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902891</x:v>
      </x:c>
      <x:c r="B405" s="1">
        <x:v>43213.617066088</x:v>
      </x:c>
      <x:c r="C405" s="6">
        <x:v>6.718270105</x:v>
      </x:c>
      <x:c r="D405" s="14" t="s">
        <x:v>77</x:v>
      </x:c>
      <x:c r="E405" s="15">
        <x:v>43194.5186144329</x:v>
      </x:c>
      <x:c r="F405" t="s">
        <x:v>82</x:v>
      </x:c>
      <x:c r="G405" s="6">
        <x:v>124.390446699979</x:v>
      </x:c>
      <x:c r="H405" t="s">
        <x:v>83</x:v>
      </x:c>
      <x:c r="I405" s="6">
        <x:v>33.1193260750824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24.322</x:v>
      </x:c>
      <x:c r="R405" s="8">
        <x:v>145463.442418597</x:v>
      </x:c>
      <x:c r="S405" s="12">
        <x:v>268823.135676262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902898</x:v>
      </x:c>
      <x:c r="B406" s="1">
        <x:v>43213.6170782407</x:v>
      </x:c>
      <x:c r="C406" s="6">
        <x:v>6.735771045</x:v>
      </x:c>
      <x:c r="D406" s="14" t="s">
        <x:v>77</x:v>
      </x:c>
      <x:c r="E406" s="15">
        <x:v>43194.5186144329</x:v>
      </x:c>
      <x:c r="F406" t="s">
        <x:v>82</x:v>
      </x:c>
      <x:c r="G406" s="6">
        <x:v>124.363439836663</x:v>
      </x:c>
      <x:c r="H406" t="s">
        <x:v>83</x:v>
      </x:c>
      <x:c r="I406" s="6">
        <x:v>33.1233321324944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24.323</x:v>
      </x:c>
      <x:c r="R406" s="8">
        <x:v>145469.900755827</x:v>
      </x:c>
      <x:c r="S406" s="12">
        <x:v>268835.899696466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902910</x:v>
      </x:c>
      <x:c r="B407" s="1">
        <x:v>43213.6170895023</x:v>
      </x:c>
      <x:c r="C407" s="6">
        <x:v>6.75197197333333</x:v>
      </x:c>
      <x:c r="D407" s="14" t="s">
        <x:v>77</x:v>
      </x:c>
      <x:c r="E407" s="15">
        <x:v>43194.5186144329</x:v>
      </x:c>
      <x:c r="F407" t="s">
        <x:v>82</x:v>
      </x:c>
      <x:c r="G407" s="6">
        <x:v>124.306921487718</x:v>
      </x:c>
      <x:c r="H407" t="s">
        <x:v>83</x:v>
      </x:c>
      <x:c r="I407" s="6">
        <x:v>33.1344165869859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24.324</x:v>
      </x:c>
      <x:c r="R407" s="8">
        <x:v>145467.719785857</x:v>
      </x:c>
      <x:c r="S407" s="12">
        <x:v>268818.280182909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902915</x:v>
      </x:c>
      <x:c r="B408" s="1">
        <x:v>43213.6171012731</x:v>
      </x:c>
      <x:c r="C408" s="6">
        <x:v>6.76895624</x:v>
      </x:c>
      <x:c r="D408" s="14" t="s">
        <x:v>77</x:v>
      </x:c>
      <x:c r="E408" s="15">
        <x:v>43194.5186144329</x:v>
      </x:c>
      <x:c r="F408" t="s">
        <x:v>82</x:v>
      </x:c>
      <x:c r="G408" s="6">
        <x:v>124.387925107152</x:v>
      </x:c>
      <x:c r="H408" t="s">
        <x:v>83</x:v>
      </x:c>
      <x:c r="I408" s="6">
        <x:v>33.1322780073128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24.317</x:v>
      </x:c>
      <x:c r="R408" s="8">
        <x:v>145468.536466815</x:v>
      </x:c>
      <x:c r="S408" s="12">
        <x:v>268821.720243685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902928</x:v>
      </x:c>
      <x:c r="B409" s="1">
        <x:v>43213.6171126505</x:v>
      </x:c>
      <x:c r="C409" s="6">
        <x:v>6.785340495</x:v>
      </x:c>
      <x:c r="D409" s="14" t="s">
        <x:v>77</x:v>
      </x:c>
      <x:c r="E409" s="15">
        <x:v>43194.5186144329</x:v>
      </x:c>
      <x:c r="F409" t="s">
        <x:v>82</x:v>
      </x:c>
      <x:c r="G409" s="6">
        <x:v>124.378010854024</x:v>
      </x:c>
      <x:c r="H409" t="s">
        <x:v>83</x:v>
      </x:c>
      <x:c r="I409" s="6">
        <x:v>33.1198381272666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24.323</x:v>
      </x:c>
      <x:c r="R409" s="8">
        <x:v>145472.505608685</x:v>
      </x:c>
      <x:c r="S409" s="12">
        <x:v>268831.075640416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902944</x:v>
      </x:c>
      <x:c r="B410" s="1">
        <x:v>43213.617124456</x:v>
      </x:c>
      <x:c r="C410" s="6">
        <x:v>6.80232472833333</x:v>
      </x:c>
      <x:c r="D410" s="14" t="s">
        <x:v>77</x:v>
      </x:c>
      <x:c r="E410" s="15">
        <x:v>43194.5186144329</x:v>
      </x:c>
      <x:c r="F410" t="s">
        <x:v>82</x:v>
      </x:c>
      <x:c r="G410" s="6">
        <x:v>124.404768425362</x:v>
      </x:c>
      <x:c r="H410" t="s">
        <x:v>83</x:v>
      </x:c>
      <x:c r="I410" s="6">
        <x:v>33.1208321111417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24.32</x:v>
      </x:c>
      <x:c r="R410" s="8">
        <x:v>145481.446482005</x:v>
      </x:c>
      <x:c r="S410" s="12">
        <x:v>268836.984587965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902945</x:v>
      </x:c>
      <x:c r="B411" s="1">
        <x:v>43213.6171356829</x:v>
      </x:c>
      <x:c r="C411" s="6">
        <x:v>6.81847567</x:v>
      </x:c>
      <x:c r="D411" s="14" t="s">
        <x:v>77</x:v>
      </x:c>
      <x:c r="E411" s="15">
        <x:v>43194.5186144329</x:v>
      </x:c>
      <x:c r="F411" t="s">
        <x:v>82</x:v>
      </x:c>
      <x:c r="G411" s="6">
        <x:v>124.375499021118</x:v>
      </x:c>
      <x:c r="H411" t="s">
        <x:v>83</x:v>
      </x:c>
      <x:c r="I411" s="6">
        <x:v>33.1179706432072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24.324</x:v>
      </x:c>
      <x:c r="R411" s="8">
        <x:v>145468.800563965</x:v>
      </x:c>
      <x:c r="S411" s="12">
        <x:v>268823.039622124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902961</x:v>
      </x:c>
      <x:c r="B412" s="1">
        <x:v>43213.617147338</x:v>
      </x:c>
      <x:c r="C412" s="6">
        <x:v>6.835293235</x:v>
      </x:c>
      <x:c r="D412" s="14" t="s">
        <x:v>77</x:v>
      </x:c>
      <x:c r="E412" s="15">
        <x:v>43194.5186144329</x:v>
      </x:c>
      <x:c r="F412" t="s">
        <x:v>82</x:v>
      </x:c>
      <x:c r="G412" s="6">
        <x:v>124.333289371253</x:v>
      </x:c>
      <x:c r="H412" t="s">
        <x:v>83</x:v>
      </x:c>
      <x:c r="I412" s="6">
        <x:v>33.1330310281687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24.322</x:v>
      </x:c>
      <x:c r="R412" s="8">
        <x:v>145465.169536486</x:v>
      </x:c>
      <x:c r="S412" s="12">
        <x:v>268824.624088398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902969</x:v>
      </x:c>
      <x:c r="B413" s="1">
        <x:v>43213.6171590625</x:v>
      </x:c>
      <x:c r="C413" s="6">
        <x:v>6.85214415166667</x:v>
      </x:c>
      <x:c r="D413" s="14" t="s">
        <x:v>77</x:v>
      </x:c>
      <x:c r="E413" s="15">
        <x:v>43194.5186144329</x:v>
      </x:c>
      <x:c r="F413" t="s">
        <x:v>82</x:v>
      </x:c>
      <x:c r="G413" s="6">
        <x:v>124.310043975502</x:v>
      </x:c>
      <x:c r="H413" t="s">
        <x:v>83</x:v>
      </x:c>
      <x:c r="I413" s="6">
        <x:v>33.1410733014632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24.321</x:v>
      </x:c>
      <x:c r="R413" s="8">
        <x:v>145481.754065621</x:v>
      </x:c>
      <x:c r="S413" s="12">
        <x:v>268830.445313321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902977</x:v>
      </x:c>
      <x:c r="B414" s="1">
        <x:v>43213.6171702893</x:v>
      </x:c>
      <x:c r="C414" s="6">
        <x:v>6.86834501</x:v>
      </x:c>
      <x:c r="D414" s="14" t="s">
        <x:v>77</x:v>
      </x:c>
      <x:c r="E414" s="15">
        <x:v>43194.5186144329</x:v>
      </x:c>
      <x:c r="F414" t="s">
        <x:v>82</x:v>
      </x:c>
      <x:c r="G414" s="6">
        <x:v>124.31834618266</x:v>
      </x:c>
      <x:c r="H414" t="s">
        <x:v>83</x:v>
      </x:c>
      <x:c r="I414" s="6">
        <x:v>33.1341454993458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24.323</x:v>
      </x:c>
      <x:c r="R414" s="8">
        <x:v>145470.011364331</x:v>
      </x:c>
      <x:c r="S414" s="12">
        <x:v>268827.999014658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902992</x:v>
      </x:c>
      <x:c r="B415" s="1">
        <x:v>43213.6171819792</x:v>
      </x:c>
      <x:c r="C415" s="6">
        <x:v>6.885162645</x:v>
      </x:c>
      <x:c r="D415" s="14" t="s">
        <x:v>77</x:v>
      </x:c>
      <x:c r="E415" s="15">
        <x:v>43194.5186144329</x:v>
      </x:c>
      <x:c r="F415" t="s">
        <x:v>82</x:v>
      </x:c>
      <x:c r="G415" s="6">
        <x:v>124.346105583568</x:v>
      </x:c>
      <x:c r="H415" t="s">
        <x:v>83</x:v>
      </x:c>
      <x:c r="I415" s="6">
        <x:v>33.1274887986315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24.323</x:v>
      </x:c>
      <x:c r="R415" s="8">
        <x:v>145479.148994819</x:v>
      </x:c>
      <x:c r="S415" s="12">
        <x:v>268834.323508498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902999</x:v>
      </x:c>
      <x:c r="B416" s="1">
        <x:v>43213.617193669</x:v>
      </x:c>
      <x:c r="C416" s="6">
        <x:v>6.902013585</x:v>
      </x:c>
      <x:c r="D416" s="14" t="s">
        <x:v>77</x:v>
      </x:c>
      <x:c r="E416" s="15">
        <x:v>43194.5186144329</x:v>
      </x:c>
      <x:c r="F416" t="s">
        <x:v>82</x:v>
      </x:c>
      <x:c r="G416" s="6">
        <x:v>124.367710633541</x:v>
      </x:c>
      <x:c r="H416" t="s">
        <x:v>83</x:v>
      </x:c>
      <x:c r="I416" s="6">
        <x:v>33.1223080271361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24.323</x:v>
      </x:c>
      <x:c r="R416" s="8">
        <x:v>145472.586653716</x:v>
      </x:c>
      <x:c r="S416" s="12">
        <x:v>268825.731432985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903005</x:v>
      </x:c>
      <x:c r="B417" s="1">
        <x:v>43213.6172048958</x:v>
      </x:c>
      <x:c r="C417" s="6">
        <x:v>6.91816448</x:v>
      </x:c>
      <x:c r="D417" s="14" t="s">
        <x:v>77</x:v>
      </x:c>
      <x:c r="E417" s="15">
        <x:v>43194.5186144329</x:v>
      </x:c>
      <x:c r="F417" t="s">
        <x:v>82</x:v>
      </x:c>
      <x:c r="G417" s="6">
        <x:v>124.323621675146</x:v>
      </x:c>
      <x:c r="H417" t="s">
        <x:v>83</x:v>
      </x:c>
      <x:c r="I417" s="6">
        <x:v>33.1328804239843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24.323</x:v>
      </x:c>
      <x:c r="R417" s="8">
        <x:v>145477.962574039</x:v>
      </x:c>
      <x:c r="S417" s="12">
        <x:v>268822.992484994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903016</x:v>
      </x:c>
      <x:c r="B418" s="1">
        <x:v>43213.6172165162</x:v>
      </x:c>
      <x:c r="C418" s="6">
        <x:v>6.93491537666667</x:v>
      </x:c>
      <x:c r="D418" s="14" t="s">
        <x:v>77</x:v>
      </x:c>
      <x:c r="E418" s="15">
        <x:v>43194.5186144329</x:v>
      </x:c>
      <x:c r="F418" t="s">
        <x:v>82</x:v>
      </x:c>
      <x:c r="G418" s="6">
        <x:v>124.323132849114</x:v>
      </x:c>
      <x:c r="H418" t="s">
        <x:v>83</x:v>
      </x:c>
      <x:c r="I418" s="6">
        <x:v>33.1231212872481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24.327</x:v>
      </x:c>
      <x:c r="R418" s="8">
        <x:v>145472.681181169</x:v>
      </x:c>
      <x:c r="S418" s="12">
        <x:v>268829.723484193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903028</x:v>
      </x:c>
      <x:c r="B419" s="1">
        <x:v>43213.617228588</x:v>
      </x:c>
      <x:c r="C419" s="6">
        <x:v>6.95224968333333</x:v>
      </x:c>
      <x:c r="D419" s="14" t="s">
        <x:v>77</x:v>
      </x:c>
      <x:c r="E419" s="15">
        <x:v>43194.5186144329</x:v>
      </x:c>
      <x:c r="F419" t="s">
        <x:v>82</x:v>
      </x:c>
      <x:c r="G419" s="6">
        <x:v>124.346098684763</x:v>
      </x:c>
      <x:c r="H419" t="s">
        <x:v>83</x:v>
      </x:c>
      <x:c r="I419" s="6">
        <x:v>33.1324286114709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24.321</x:v>
      </x:c>
      <x:c r="R419" s="8">
        <x:v>145474.81331401</x:v>
      </x:c>
      <x:c r="S419" s="12">
        <x:v>268823.589404646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903035</x:v>
      </x:c>
      <x:c r="B420" s="1">
        <x:v>43213.6172398148</x:v>
      </x:c>
      <x:c r="C420" s="6">
        <x:v>6.96841720166667</x:v>
      </x:c>
      <x:c r="D420" s="14" t="s">
        <x:v>77</x:v>
      </x:c>
      <x:c r="E420" s="15">
        <x:v>43194.5186144329</x:v>
      </x:c>
      <x:c r="F420" t="s">
        <x:v>82</x:v>
      </x:c>
      <x:c r="G420" s="6">
        <x:v>124.325265170198</x:v>
      </x:c>
      <x:c r="H420" t="s">
        <x:v>83</x:v>
      </x:c>
      <x:c r="I420" s="6">
        <x:v>33.1250791364741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24.326</x:v>
      </x:c>
      <x:c r="R420" s="8">
        <x:v>145482.489592208</x:v>
      </x:c>
      <x:c r="S420" s="12">
        <x:v>268831.661266998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903049</x:v>
      </x:c>
      <x:c r="B421" s="1">
        <x:v>43213.6172517361</x:v>
      </x:c>
      <x:c r="C421" s="6">
        <x:v>6.98561816</x:v>
      </x:c>
      <x:c r="D421" s="14" t="s">
        <x:v>77</x:v>
      </x:c>
      <x:c r="E421" s="15">
        <x:v>43194.5186144329</x:v>
      </x:c>
      <x:c r="F421" t="s">
        <x:v>82</x:v>
      </x:c>
      <x:c r="G421" s="6">
        <x:v>124.330285785075</x:v>
      </x:c>
      <x:c r="H421" t="s">
        <x:v>83</x:v>
      </x:c>
      <x:c r="I421" s="6">
        <x:v>33.1263442088903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24.325</x:v>
      </x:c>
      <x:c r="R421" s="8">
        <x:v>145488.664586623</x:v>
      </x:c>
      <x:c r="S421" s="12">
        <x:v>268837.970339742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903057</x:v>
      </x:c>
      <x:c r="B422" s="1">
        <x:v>43213.6172631134</x:v>
      </x:c>
      <x:c r="C422" s="6">
        <x:v>7.00196907333333</x:v>
      </x:c>
      <x:c r="D422" s="14" t="s">
        <x:v>77</x:v>
      </x:c>
      <x:c r="E422" s="15">
        <x:v>43194.5186144329</x:v>
      </x:c>
      <x:c r="F422" t="s">
        <x:v>82</x:v>
      </x:c>
      <x:c r="G422" s="6">
        <x:v>124.338199955142</x:v>
      </x:c>
      <x:c r="H422" t="s">
        <x:v>83</x:v>
      </x:c>
      <x:c r="I422" s="6">
        <x:v>33.1219766989993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24.326</x:v>
      </x:c>
      <x:c r="R422" s="8">
        <x:v>145487.035213748</x:v>
      </x:c>
      <x:c r="S422" s="12">
        <x:v>268822.691755701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903071</x:v>
      </x:c>
      <x:c r="B423" s="1">
        <x:v>43213.6172745718</x:v>
      </x:c>
      <x:c r="C423" s="6">
        <x:v>7.01847003166667</x:v>
      </x:c>
      <x:c r="D423" s="14" t="s">
        <x:v>77</x:v>
      </x:c>
      <x:c r="E423" s="15">
        <x:v>43194.5186144329</x:v>
      </x:c>
      <x:c r="F423" t="s">
        <x:v>82</x:v>
      </x:c>
      <x:c r="G423" s="6">
        <x:v>124.322122495549</x:v>
      </x:c>
      <x:c r="H423" t="s">
        <x:v>83</x:v>
      </x:c>
      <x:c r="I423" s="6">
        <x:v>33.1283020600004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24.325</x:v>
      </x:c>
      <x:c r="R423" s="8">
        <x:v>145489.403175561</x:v>
      </x:c>
      <x:c r="S423" s="12">
        <x:v>268830.294177023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903080</x:v>
      </x:c>
      <x:c r="B424" s="1">
        <x:v>43213.6172859606</x:v>
      </x:c>
      <x:c r="C424" s="6">
        <x:v>7.03487091</x:v>
      </x:c>
      <x:c r="D424" s="14" t="s">
        <x:v>77</x:v>
      </x:c>
      <x:c r="E424" s="15">
        <x:v>43194.5186144329</x:v>
      </x:c>
      <x:c r="F424" t="s">
        <x:v>82</x:v>
      </x:c>
      <x:c r="G424" s="6">
        <x:v>124.343596159635</x:v>
      </x:c>
      <x:c r="H424" t="s">
        <x:v>83</x:v>
      </x:c>
      <x:c r="I424" s="6">
        <x:v>33.1256213103088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24.324</x:v>
      </x:c>
      <x:c r="R424" s="8">
        <x:v>145480.957839893</x:v>
      </x:c>
      <x:c r="S424" s="12">
        <x:v>268828.39720062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903089</x:v>
      </x:c>
      <x:c r="B425" s="1">
        <x:v>43213.6172980324</x:v>
      </x:c>
      <x:c r="C425" s="6">
        <x:v>7.05228854666667</x:v>
      </x:c>
      <x:c r="D425" s="14" t="s">
        <x:v>77</x:v>
      </x:c>
      <x:c r="E425" s="15">
        <x:v>43194.5186144329</x:v>
      </x:c>
      <x:c r="F425" t="s">
        <x:v>82</x:v>
      </x:c>
      <x:c r="G425" s="6">
        <x:v>124.309571333163</x:v>
      </x:c>
      <x:c r="H425" t="s">
        <x:v>83</x:v>
      </x:c>
      <x:c r="I425" s="6">
        <x:v>33.1263743296686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24.327</x:v>
      </x:c>
      <x:c r="R425" s="8">
        <x:v>145491.763946205</x:v>
      </x:c>
      <x:c r="S425" s="12">
        <x:v>268827.621338056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903095</x:v>
      </x:c>
      <x:c r="B426" s="1">
        <x:v>43213.6173095718</x:v>
      </x:c>
      <x:c r="C426" s="6">
        <x:v>7.06885605833333</x:v>
      </x:c>
      <x:c r="D426" s="14" t="s">
        <x:v>77</x:v>
      </x:c>
      <x:c r="E426" s="15">
        <x:v>43194.5186144329</x:v>
      </x:c>
      <x:c r="F426" t="s">
        <x:v>82</x:v>
      </x:c>
      <x:c r="G426" s="6">
        <x:v>124.339708245953</x:v>
      </x:c>
      <x:c r="H426" t="s">
        <x:v>83</x:v>
      </x:c>
      <x:c r="I426" s="6">
        <x:v>33.1191453508009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24.327</x:v>
      </x:c>
      <x:c r="R426" s="8">
        <x:v>145487.690121106</x:v>
      </x:c>
      <x:c r="S426" s="12">
        <x:v>268833.408768812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903109</x:v>
      </x:c>
      <x:c r="B427" s="1">
        <x:v>43213.6173215278</x:v>
      </x:c>
      <x:c r="C427" s="6">
        <x:v>7.08612370666667</x:v>
      </x:c>
      <x:c r="D427" s="14" t="s">
        <x:v>77</x:v>
      </x:c>
      <x:c r="E427" s="15">
        <x:v>43194.5186144329</x:v>
      </x:c>
      <x:c r="F427" t="s">
        <x:v>82</x:v>
      </x:c>
      <x:c r="G427" s="6">
        <x:v>124.350506968974</x:v>
      </x:c>
      <x:c r="H427" t="s">
        <x:v>83</x:v>
      </x:c>
      <x:c r="I427" s="6">
        <x:v>33.1190248679513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24.326</x:v>
      </x:c>
      <x:c r="R427" s="8">
        <x:v>145499.829619417</x:v>
      </x:c>
      <x:c r="S427" s="12">
        <x:v>268825.441241785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903119</x:v>
      </x:c>
      <x:c r="B428" s="1">
        <x:v>43213.6173534375</x:v>
      </x:c>
      <x:c r="C428" s="6">
        <x:v>7.13204293333333</x:v>
      </x:c>
      <x:c r="D428" s="14" t="s">
        <x:v>77</x:v>
      </x:c>
      <x:c r="E428" s="15">
        <x:v>43194.5186144329</x:v>
      </x:c>
      <x:c r="F428" t="s">
        <x:v>82</x:v>
      </x:c>
      <x:c r="G428" s="6">
        <x:v>124.335562754529</x:v>
      </x:c>
      <x:c r="H428" t="s">
        <x:v>83</x:v>
      </x:c>
      <x:c r="I428" s="6">
        <x:v>33.1226092345619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24.326</x:v>
      </x:c>
      <x:c r="R428" s="8">
        <x:v>145553.826718202</x:v>
      </x:c>
      <x:c r="S428" s="12">
        <x:v>268880.142400901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903125</x:v>
      </x:c>
      <x:c r="B429" s="1">
        <x:v>43213.6173534375</x:v>
      </x:c>
      <x:c r="C429" s="6">
        <x:v>7.132059545</x:v>
      </x:c>
      <x:c r="D429" s="14" t="s">
        <x:v>77</x:v>
      </x:c>
      <x:c r="E429" s="15">
        <x:v>43194.5186144329</x:v>
      </x:c>
      <x:c r="F429" t="s">
        <x:v>82</x:v>
      </x:c>
      <x:c r="G429" s="6">
        <x:v>124.325267546304</x:v>
      </x:c>
      <x:c r="H429" t="s">
        <x:v>83</x:v>
      </x:c>
      <x:c r="I429" s="6">
        <x:v>33.1226092345619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24.327</x:v>
      </x:c>
      <x:c r="R429" s="8">
        <x:v>145473.738419859</x:v>
      </x:c>
      <x:c r="S429" s="12">
        <x:v>268827.113559913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903135</x:v>
      </x:c>
      <x:c r="B430" s="1">
        <x:v>43213.6173555903</x:v>
      </x:c>
      <x:c r="C430" s="6">
        <x:v>7.13517643833333</x:v>
      </x:c>
      <x:c r="D430" s="14" t="s">
        <x:v>77</x:v>
      </x:c>
      <x:c r="E430" s="15">
        <x:v>43194.5186144329</x:v>
      </x:c>
      <x:c r="F430" t="s">
        <x:v>82</x:v>
      </x:c>
      <x:c r="G430" s="6">
        <x:v>124.334176187411</x:v>
      </x:c>
      <x:c r="H430" t="s">
        <x:v>83</x:v>
      </x:c>
      <x:c r="I430" s="6">
        <x:v>33.1278803688956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24.324</x:v>
      </x:c>
      <x:c r="R430" s="8">
        <x:v>145427.328237059</x:v>
      </x:c>
      <x:c r="S430" s="12">
        <x:v>268784.582682135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903150</x:v>
      </x:c>
      <x:c r="B431" s="1">
        <x:v>43213.6173684838</x:v>
      </x:c>
      <x:c r="C431" s="6">
        <x:v>7.15374407666667</x:v>
      </x:c>
      <x:c r="D431" s="14" t="s">
        <x:v>77</x:v>
      </x:c>
      <x:c r="E431" s="15">
        <x:v>43194.5186144329</x:v>
      </x:c>
      <x:c r="F431" t="s">
        <x:v>82</x:v>
      </x:c>
      <x:c r="G431" s="6">
        <x:v>124.288094144668</x:v>
      </x:c>
      <x:c r="H431" t="s">
        <x:v>83</x:v>
      </x:c>
      <x:c r="I431" s="6">
        <x:v>33.1339948951118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24.326</x:v>
      </x:c>
      <x:c r="R431" s="8">
        <x:v>145445.572698715</x:v>
      </x:c>
      <x:c r="S431" s="12">
        <x:v>268790.247543873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903163</x:v>
      </x:c>
      <x:c r="B432" s="1">
        <x:v>43213.6173792824</x:v>
      </x:c>
      <x:c r="C432" s="6">
        <x:v>7.16926160666667</x:v>
      </x:c>
      <x:c r="D432" s="14" t="s">
        <x:v>77</x:v>
      </x:c>
      <x:c r="E432" s="15">
        <x:v>43194.5186144329</x:v>
      </x:c>
      <x:c r="F432" t="s">
        <x:v>82</x:v>
      </x:c>
      <x:c r="G432" s="6">
        <x:v>124.240274829497</x:v>
      </x:c>
      <x:c r="H432" t="s">
        <x:v>83</x:v>
      </x:c>
      <x:c r="I432" s="6">
        <x:v>33.1380612118264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24.329</x:v>
      </x:c>
      <x:c r="R432" s="8">
        <x:v>145463.4854633</x:v>
      </x:c>
      <x:c r="S432" s="12">
        <x:v>268806.269983547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903168</x:v>
      </x:c>
      <x:c r="B433" s="1">
        <x:v>43213.6173907407</x:v>
      </x:c>
      <x:c r="C433" s="6">
        <x:v>7.18579587166667</x:v>
      </x:c>
      <x:c r="D433" s="14" t="s">
        <x:v>77</x:v>
      </x:c>
      <x:c r="E433" s="15">
        <x:v>43194.5186144329</x:v>
      </x:c>
      <x:c r="F433" t="s">
        <x:v>82</x:v>
      </x:c>
      <x:c r="G433" s="6">
        <x:v>124.311962115145</x:v>
      </x:c>
      <x:c r="H433" t="s">
        <x:v>83</x:v>
      </x:c>
      <x:c r="I433" s="6">
        <x:v>33.1208622318695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24.329</x:v>
      </x:c>
      <x:c r="R433" s="8">
        <x:v>145473.418027487</x:v>
      </x:c>
      <x:c r="S433" s="12">
        <x:v>268819.04640588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903181</x:v>
      </x:c>
      <x:c r="B434" s="1">
        <x:v>43213.6174017014</x:v>
      </x:c>
      <x:c r="C434" s="6">
        <x:v>7.20154676166667</x:v>
      </x:c>
      <x:c r="D434" s="14" t="s">
        <x:v>77</x:v>
      </x:c>
      <x:c r="E434" s="15">
        <x:v>43194.5186144329</x:v>
      </x:c>
      <x:c r="F434" t="s">
        <x:v>82</x:v>
      </x:c>
      <x:c r="G434" s="6">
        <x:v>124.280198213821</x:v>
      </x:c>
      <x:c r="H434" t="s">
        <x:v>83</x:v>
      </x:c>
      <x:c r="I434" s="6">
        <x:v>33.1284827847758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24.329</x:v>
      </x:c>
      <x:c r="R434" s="8">
        <x:v>145480.945630183</x:v>
      </x:c>
      <x:c r="S434" s="12">
        <x:v>268815.541102789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903187</x:v>
      </x:c>
      <x:c r="B435" s="1">
        <x:v>43213.6174136574</x:v>
      </x:c>
      <x:c r="C435" s="6">
        <x:v>7.21879771833333</x:v>
      </x:c>
      <x:c r="D435" s="14" t="s">
        <x:v>77</x:v>
      </x:c>
      <x:c r="E435" s="15">
        <x:v>43194.5186144329</x:v>
      </x:c>
      <x:c r="F435" t="s">
        <x:v>82</x:v>
      </x:c>
      <x:c r="G435" s="6">
        <x:v>124.276917948183</x:v>
      </x:c>
      <x:c r="H435" t="s">
        <x:v>83</x:v>
      </x:c>
      <x:c r="I435" s="6">
        <x:v>33.1366756515022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24.326</x:v>
      </x:c>
      <x:c r="R435" s="8">
        <x:v>145488.923818894</x:v>
      </x:c>
      <x:c r="S435" s="12">
        <x:v>268819.191928983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903197</x:v>
      </x:c>
      <x:c r="B436" s="1">
        <x:v>43213.6174248843</x:v>
      </x:c>
      <x:c r="C436" s="6">
        <x:v>7.23494859</x:v>
      </x:c>
      <x:c r="D436" s="14" t="s">
        <x:v>77</x:v>
      </x:c>
      <x:c r="E436" s="15">
        <x:v>43194.5186144329</x:v>
      </x:c>
      <x:c r="F436" t="s">
        <x:v>82</x:v>
      </x:c>
      <x:c r="G436" s="6">
        <x:v>124.23262416576</x:v>
      </x:c>
      <x:c r="H436" t="s">
        <x:v>83</x:v>
      </x:c>
      <x:c r="I436" s="6">
        <x:v>33.1374286733467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24.33</x:v>
      </x:c>
      <x:c r="R436" s="8">
        <x:v>145478.967305109</x:v>
      </x:c>
      <x:c r="S436" s="12">
        <x:v>268825.510298208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903207</x:v>
      </x:c>
      <x:c r="B437" s="1">
        <x:v>43213.6174365741</x:v>
      </x:c>
      <x:c r="C437" s="6">
        <x:v>7.25179951833333</x:v>
      </x:c>
      <x:c r="D437" s="14" t="s">
        <x:v>77</x:v>
      </x:c>
      <x:c r="E437" s="15">
        <x:v>43194.5186144329</x:v>
      </x:c>
      <x:c r="F437" t="s">
        <x:v>82</x:v>
      </x:c>
      <x:c r="G437" s="6">
        <x:v>124.295637242529</x:v>
      </x:c>
      <x:c r="H437" t="s">
        <x:v>83</x:v>
      </x:c>
      <x:c r="I437" s="6">
        <x:v>33.1272478323376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24.328</x:v>
      </x:c>
      <x:c r="R437" s="8">
        <x:v>145485.984123453</x:v>
      </x:c>
      <x:c r="S437" s="12">
        <x:v>268811.808030985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903222</x:v>
      </x:c>
      <x:c r="B438" s="1">
        <x:v>43213.6174481134</x:v>
      </x:c>
      <x:c r="C438" s="6">
        <x:v>7.26835045166667</x:v>
      </x:c>
      <x:c r="D438" s="14" t="s">
        <x:v>77</x:v>
      </x:c>
      <x:c r="E438" s="15">
        <x:v>43194.5186144329</x:v>
      </x:c>
      <x:c r="F438" t="s">
        <x:v>82</x:v>
      </x:c>
      <x:c r="G438" s="6">
        <x:v>124.330667091651</x:v>
      </x:c>
      <x:c r="H438" t="s">
        <x:v>83</x:v>
      </x:c>
      <x:c r="I438" s="6">
        <x:v>33.1213140428231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24.327</x:v>
      </x:c>
      <x:c r="R438" s="8">
        <x:v>145480.705082883</x:v>
      </x:c>
      <x:c r="S438" s="12">
        <x:v>268824.588562316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903226</x:v>
      </x:c>
      <x:c r="B439" s="1">
        <x:v>43213.6174601042</x:v>
      </x:c>
      <x:c r="C439" s="6">
        <x:v>7.28566804333333</x:v>
      </x:c>
      <x:c r="D439" s="14" t="s">
        <x:v>77</x:v>
      </x:c>
      <x:c r="E439" s="15">
        <x:v>43194.5186144329</x:v>
      </x:c>
      <x:c r="F439" t="s">
        <x:v>82</x:v>
      </x:c>
      <x:c r="G439" s="6">
        <x:v>124.350256311389</x:v>
      </x:c>
      <x:c r="H439" t="s">
        <x:v>83</x:v>
      </x:c>
      <x:c r="I439" s="6">
        <x:v>33.1141453162077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24.328</x:v>
      </x:c>
      <x:c r="R439" s="8">
        <x:v>145499.476238503</x:v>
      </x:c>
      <x:c r="S439" s="12">
        <x:v>268829.162726532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903244</x:v>
      </x:c>
      <x:c r="B440" s="1">
        <x:v>43213.6174712963</x:v>
      </x:c>
      <x:c r="C440" s="6">
        <x:v>7.30178560833333</x:v>
      </x:c>
      <x:c r="D440" s="14" t="s">
        <x:v>77</x:v>
      </x:c>
      <x:c r="E440" s="15">
        <x:v>43194.5186144329</x:v>
      </x:c>
      <x:c r="F440" t="s">
        <x:v>82</x:v>
      </x:c>
      <x:c r="G440" s="6">
        <x:v>124.236522276201</x:v>
      </x:c>
      <x:c r="H440" t="s">
        <x:v>83</x:v>
      </x:c>
      <x:c r="I440" s="6">
        <x:v>33.1340250159574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24.331</x:v>
      </x:c>
      <x:c r="R440" s="8">
        <x:v>145498.401549226</x:v>
      </x:c>
      <x:c r="S440" s="12">
        <x:v>268822.25417965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903248</x:v>
      </x:c>
      <x:c r="B441" s="1">
        <x:v>43213.6174837616</x:v>
      </x:c>
      <x:c r="C441" s="6">
        <x:v>7.31970322333333</x:v>
      </x:c>
      <x:c r="D441" s="14" t="s">
        <x:v>77</x:v>
      </x:c>
      <x:c r="E441" s="15">
        <x:v>43194.5186144329</x:v>
      </x:c>
      <x:c r="F441" t="s">
        <x:v>82</x:v>
      </x:c>
      <x:c r="G441" s="6">
        <x:v>124.286718017554</x:v>
      </x:c>
      <x:c r="H441" t="s">
        <x:v>83</x:v>
      </x:c>
      <x:c r="I441" s="6">
        <x:v>33.1318563157074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24.327</x:v>
      </x:c>
      <x:c r="R441" s="8">
        <x:v>145499.610495425</x:v>
      </x:c>
      <x:c r="S441" s="12">
        <x:v>268826.632783115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903261</x:v>
      </x:c>
      <x:c r="B442" s="1">
        <x:v>43213.6174944444</x:v>
      </x:c>
      <x:c r="C442" s="6">
        <x:v>7.33512077833333</x:v>
      </x:c>
      <x:c r="D442" s="14" t="s">
        <x:v>77</x:v>
      </x:c>
      <x:c r="E442" s="15">
        <x:v>43194.5186144329</x:v>
      </x:c>
      <x:c r="F442" t="s">
        <x:v>82</x:v>
      </x:c>
      <x:c r="G442" s="6">
        <x:v>124.27631048753</x:v>
      </x:c>
      <x:c r="H442" t="s">
        <x:v>83</x:v>
      </x:c>
      <x:c r="I442" s="6">
        <x:v>33.1269466244953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24.33</x:v>
      </x:c>
      <x:c r="R442" s="8">
        <x:v>145491.562758092</x:v>
      </x:c>
      <x:c r="S442" s="12">
        <x:v>268821.497477756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903268</x:v>
      </x:c>
      <x:c r="B443" s="1">
        <x:v>43213.6175062153</x:v>
      </x:c>
      <x:c r="C443" s="6">
        <x:v>7.35205502333333</x:v>
      </x:c>
      <x:c r="D443" s="14" t="s">
        <x:v>77</x:v>
      </x:c>
      <x:c r="E443" s="15">
        <x:v>43194.5186144329</x:v>
      </x:c>
      <x:c r="F443" t="s">
        <x:v>82</x:v>
      </x:c>
      <x:c r="G443" s="6">
        <x:v>124.274046410181</x:v>
      </x:c>
      <x:c r="H443" t="s">
        <x:v>83</x:v>
      </x:c>
      <x:c r="I443" s="6">
        <x:v>33.1299587041408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24.329</x:v>
      </x:c>
      <x:c r="R443" s="8">
        <x:v>145502.149570019</x:v>
      </x:c>
      <x:c r="S443" s="12">
        <x:v>268835.041089004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903284</x:v>
      </x:c>
      <x:c r="B444" s="1">
        <x:v>43213.617518206</x:v>
      </x:c>
      <x:c r="C444" s="6">
        <x:v>7.36930598</x:v>
      </x:c>
      <x:c r="D444" s="14" t="s">
        <x:v>77</x:v>
      </x:c>
      <x:c r="E444" s="15">
        <x:v>43194.5186144329</x:v>
      </x:c>
      <x:c r="F444" t="s">
        <x:v>82</x:v>
      </x:c>
      <x:c r="G444" s="6">
        <x:v>124.288861011693</x:v>
      </x:c>
      <x:c r="H444" t="s">
        <x:v>83</x:v>
      </x:c>
      <x:c r="I444" s="6">
        <x:v>33.1264044504464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24.329</x:v>
      </x:c>
      <x:c r="R444" s="8">
        <x:v>145502.654768508</x:v>
      </x:c>
      <x:c r="S444" s="12">
        <x:v>268829.324535417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903288</x:v>
      </x:c>
      <x:c r="B445" s="1">
        <x:v>43213.6175293634</x:v>
      </x:c>
      <x:c r="C445" s="6">
        <x:v>7.38537357</x:v>
      </x:c>
      <x:c r="D445" s="14" t="s">
        <x:v>77</x:v>
      </x:c>
      <x:c r="E445" s="15">
        <x:v>43194.5186144329</x:v>
      </x:c>
      <x:c r="F445" t="s">
        <x:v>82</x:v>
      </x:c>
      <x:c r="G445" s="6">
        <x:v>124.276436025248</x:v>
      </x:c>
      <x:c r="H445" t="s">
        <x:v>83</x:v>
      </x:c>
      <x:c r="I445" s="6">
        <x:v>33.1269165037124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24.33</x:v>
      </x:c>
      <x:c r="R445" s="8">
        <x:v>145507.456163156</x:v>
      </x:c>
      <x:c r="S445" s="12">
        <x:v>268829.048907449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903297</x:v>
      </x:c>
      <x:c r="B446" s="1">
        <x:v>43213.6175413194</x:v>
      </x:c>
      <x:c r="C446" s="6">
        <x:v>7.40259114</x:v>
      </x:c>
      <x:c r="D446" s="14" t="s">
        <x:v>77</x:v>
      </x:c>
      <x:c r="E446" s="15">
        <x:v>43194.5186144329</x:v>
      </x:c>
      <x:c r="F446" t="s">
        <x:v>82</x:v>
      </x:c>
      <x:c r="G446" s="6">
        <x:v>124.281077045511</x:v>
      </x:c>
      <x:c r="H446" t="s">
        <x:v>83</x:v>
      </x:c>
      <x:c r="I446" s="6">
        <x:v>33.1282719392052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24.329</x:v>
      </x:c>
      <x:c r="R446" s="8">
        <x:v>145507.177005152</x:v>
      </x:c>
      <x:c r="S446" s="12">
        <x:v>268833.652425138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903312</x:v>
      </x:c>
      <x:c r="B447" s="1">
        <x:v>43213.6175524653</x:v>
      </x:c>
      <x:c r="C447" s="6">
        <x:v>7.418642025</x:v>
      </x:c>
      <x:c r="D447" s="14" t="s">
        <x:v>77</x:v>
      </x:c>
      <x:c r="E447" s="15">
        <x:v>43194.5186144329</x:v>
      </x:c>
      <x:c r="F447" t="s">
        <x:v>82</x:v>
      </x:c>
      <x:c r="G447" s="6">
        <x:v>124.314975335752</x:v>
      </x:c>
      <x:c r="H447" t="s">
        <x:v>83</x:v>
      </x:c>
      <x:c r="I447" s="6">
        <x:v>33.12013933447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24.329</x:v>
      </x:c>
      <x:c r="R447" s="8">
        <x:v>145508.869761818</x:v>
      </x:c>
      <x:c r="S447" s="12">
        <x:v>268836.425320592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903317</x:v>
      </x:c>
      <x:c r="B448" s="1">
        <x:v>43213.6175643519</x:v>
      </x:c>
      <x:c r="C448" s="6">
        <x:v>7.43575963166667</x:v>
      </x:c>
      <x:c r="D448" s="14" t="s">
        <x:v>77</x:v>
      </x:c>
      <x:c r="E448" s="15">
        <x:v>43194.5186144329</x:v>
      </x:c>
      <x:c r="F448" t="s">
        <x:v>82</x:v>
      </x:c>
      <x:c r="G448" s="6">
        <x:v>124.34962678083</x:v>
      </x:c>
      <x:c r="H448" t="s">
        <x:v>83</x:v>
      </x:c>
      <x:c r="I448" s="6">
        <x:v>33.1093561334437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24.33</x:v>
      </x:c>
      <x:c r="R448" s="8">
        <x:v>145504.689231532</x:v>
      </x:c>
      <x:c r="S448" s="12">
        <x:v>268840.336966401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903326</x:v>
      </x:c>
      <x:c r="B449" s="1">
        <x:v>43213.6175756944</x:v>
      </x:c>
      <x:c r="C449" s="6">
        <x:v>7.45211055666667</x:v>
      </x:c>
      <x:c r="D449" s="14" t="s">
        <x:v>77</x:v>
      </x:c>
      <x:c r="E449" s="15">
        <x:v>43194.5186144329</x:v>
      </x:c>
      <x:c r="F449" t="s">
        <x:v>82</x:v>
      </x:c>
      <x:c r="G449" s="6">
        <x:v>124.322383999158</x:v>
      </x:c>
      <x:c r="H449" t="s">
        <x:v>83</x:v>
      </x:c>
      <x:c r="I449" s="6">
        <x:v>33.1134224202574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24.331</x:v>
      </x:c>
      <x:c r="R449" s="8">
        <x:v>145504.585712966</x:v>
      </x:c>
      <x:c r="S449" s="12">
        <x:v>268820.032765883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903343</x:v>
      </x:c>
      <x:c r="B450" s="1">
        <x:v>43213.6175873032</x:v>
      </x:c>
      <x:c r="C450" s="6">
        <x:v>7.46884479333333</x:v>
      </x:c>
      <x:c r="D450" s="14" t="s">
        <x:v>77</x:v>
      </x:c>
      <x:c r="E450" s="15">
        <x:v>43194.5186144329</x:v>
      </x:c>
      <x:c r="F450" t="s">
        <x:v>82</x:v>
      </x:c>
      <x:c r="G450" s="6">
        <x:v>124.193584005885</x:v>
      </x:c>
      <x:c r="H450" t="s">
        <x:v>83</x:v>
      </x:c>
      <x:c r="I450" s="6">
        <x:v>33.146796279234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24.33</x:v>
      </x:c>
      <x:c r="R450" s="8">
        <x:v>145505.989147065</x:v>
      </x:c>
      <x:c r="S450" s="12">
        <x:v>268832.990589853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903345</x:v>
      </x:c>
      <x:c r="B451" s="1">
        <x:v>43213.6175986921</x:v>
      </x:c>
      <x:c r="C451" s="6">
        <x:v>7.485229025</x:v>
      </x:c>
      <x:c r="D451" s="14" t="s">
        <x:v>77</x:v>
      </x:c>
      <x:c r="E451" s="15">
        <x:v>43194.5186144329</x:v>
      </x:c>
      <x:c r="F451" t="s">
        <x:v>82</x:v>
      </x:c>
      <x:c r="G451" s="6">
        <x:v>124.232851219819</x:v>
      </x:c>
      <x:c r="H451" t="s">
        <x:v>83</x:v>
      </x:c>
      <x:c r="I451" s="6">
        <x:v>33.1447781754309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24.327</x:v>
      </x:c>
      <x:c r="R451" s="8">
        <x:v>145510.884206108</x:v>
      </x:c>
      <x:c r="S451" s="12">
        <x:v>268829.343705521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903360</x:v>
      </x:c>
      <x:c r="B452" s="1">
        <x:v>43213.6176102662</x:v>
      </x:c>
      <x:c r="C452" s="6">
        <x:v>7.50187992333333</x:v>
      </x:c>
      <x:c r="D452" s="14" t="s">
        <x:v>77</x:v>
      </x:c>
      <x:c r="E452" s="15">
        <x:v>43194.5186144329</x:v>
      </x:c>
      <x:c r="F452" t="s">
        <x:v>82</x:v>
      </x:c>
      <x:c r="G452" s="6">
        <x:v>124.258478722577</x:v>
      </x:c>
      <x:c r="H452" t="s">
        <x:v>83</x:v>
      </x:c>
      <x:c r="I452" s="6">
        <x:v>33.1336936866619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24.329</x:v>
      </x:c>
      <x:c r="R452" s="8">
        <x:v>145503.492828363</x:v>
      </x:c>
      <x:c r="S452" s="12">
        <x:v>268817.903712375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903374</x:v>
      </x:c>
      <x:c r="B453" s="1">
        <x:v>43213.6176234606</x:v>
      </x:c>
      <x:c r="C453" s="6">
        <x:v>7.52086431666667</x:v>
      </x:c>
      <x:c r="D453" s="14" t="s">
        <x:v>77</x:v>
      </x:c>
      <x:c r="E453" s="15">
        <x:v>43194.5186144329</x:v>
      </x:c>
      <x:c r="F453" t="s">
        <x:v>82</x:v>
      </x:c>
      <x:c r="G453" s="6">
        <x:v>124.294015573685</x:v>
      </x:c>
      <x:c r="H453" t="s">
        <x:v>83</x:v>
      </x:c>
      <x:c r="I453" s="6">
        <x:v>33.1177597982987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24.332</x:v>
      </x:c>
      <x:c r="R453" s="8">
        <x:v>145516.301267362</x:v>
      </x:c>
      <x:c r="S453" s="12">
        <x:v>268829.878447406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903375</x:v>
      </x:c>
      <x:c r="B454" s="1">
        <x:v>43213.6176335301</x:v>
      </x:c>
      <x:c r="C454" s="6">
        <x:v>7.53541513666667</x:v>
      </x:c>
      <x:c r="D454" s="14" t="s">
        <x:v>77</x:v>
      </x:c>
      <x:c r="E454" s="15">
        <x:v>43194.5186144329</x:v>
      </x:c>
      <x:c r="F454" t="s">
        <x:v>82</x:v>
      </x:c>
      <x:c r="G454" s="6">
        <x:v>124.278322601504</x:v>
      </x:c>
      <x:c r="H454" t="s">
        <x:v>83</x:v>
      </x:c>
      <x:c r="I454" s="6">
        <x:v>33.1239947890685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24.331</x:v>
      </x:c>
      <x:c r="R454" s="8">
        <x:v>145499.30286439</x:v>
      </x:c>
      <x:c r="S454" s="12">
        <x:v>268828.135860732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903392</x:v>
      </x:c>
      <x:c r="B455" s="1">
        <x:v>43213.6176456366</x:v>
      </x:c>
      <x:c r="C455" s="6">
        <x:v>7.55281607833333</x:v>
      </x:c>
      <x:c r="D455" s="14" t="s">
        <x:v>77</x:v>
      </x:c>
      <x:c r="E455" s="15">
        <x:v>43194.5186144329</x:v>
      </x:c>
      <x:c r="F455" t="s">
        <x:v>82</x:v>
      </x:c>
      <x:c r="G455" s="6">
        <x:v>124.296393930771</x:v>
      </x:c>
      <x:c r="H455" t="s">
        <x:v>83</x:v>
      </x:c>
      <x:c r="I455" s="6">
        <x:v>33.1245972042507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24.329</x:v>
      </x:c>
      <x:c r="R455" s="8">
        <x:v>145515.025597998</x:v>
      </x:c>
      <x:c r="S455" s="12">
        <x:v>268818.287859257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903404</x:v>
      </x:c>
      <x:c r="B456" s="1">
        <x:v>43213.6176570255</x:v>
      </x:c>
      <x:c r="C456" s="6">
        <x:v>7.56918365166667</x:v>
      </x:c>
      <x:c r="D456" s="14" t="s">
        <x:v>77</x:v>
      </x:c>
      <x:c r="E456" s="15">
        <x:v>43194.5186144329</x:v>
      </x:c>
      <x:c r="F456" t="s">
        <x:v>82</x:v>
      </x:c>
      <x:c r="G456" s="6">
        <x:v>124.264881537207</x:v>
      </x:c>
      <x:c r="H456" t="s">
        <x:v>83</x:v>
      </x:c>
      <x:c r="I456" s="6">
        <x:v>33.1321575239913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24.329</x:v>
      </x:c>
      <x:c r="R456" s="8">
        <x:v>145517.965573871</x:v>
      </x:c>
      <x:c r="S456" s="12">
        <x:v>268818.097141841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903408</x:v>
      </x:c>
      <x:c r="B457" s="1">
        <x:v>43213.617668669</x:v>
      </x:c>
      <x:c r="C457" s="6">
        <x:v>7.58596793333333</x:v>
      </x:c>
      <x:c r="D457" s="14" t="s">
        <x:v>77</x:v>
      </x:c>
      <x:c r="E457" s="15">
        <x:v>43194.5186144329</x:v>
      </x:c>
      <x:c r="F457" t="s">
        <x:v>82</x:v>
      </x:c>
      <x:c r="G457" s="6">
        <x:v>124.279831767092</x:v>
      </x:c>
      <x:c r="H457" t="s">
        <x:v>83</x:v>
      </x:c>
      <x:c r="I457" s="6">
        <x:v>33.1211634391652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24.332</x:v>
      </x:c>
      <x:c r="R457" s="8">
        <x:v>145503.454595938</x:v>
      </x:c>
      <x:c r="S457" s="12">
        <x:v>268818.51572564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903416</x:v>
      </x:c>
      <x:c r="B458" s="1">
        <x:v>43213.6176798611</x:v>
      </x:c>
      <x:c r="C458" s="6">
        <x:v>7.60210211166667</x:v>
      </x:c>
      <x:c r="D458" s="14" t="s">
        <x:v>77</x:v>
      </x:c>
      <x:c r="E458" s="15">
        <x:v>43194.5186144329</x:v>
      </x:c>
      <x:c r="F458" t="s">
        <x:v>82</x:v>
      </x:c>
      <x:c r="G458" s="6">
        <x:v>124.281209765364</x:v>
      </x:c>
      <x:c r="H458" t="s">
        <x:v>83</x:v>
      </x:c>
      <x:c r="I458" s="6">
        <x:v>33.1233020117438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24.331</x:v>
      </x:c>
      <x:c r="R458" s="8">
        <x:v>145514.826135335</x:v>
      </x:c>
      <x:c r="S458" s="12">
        <x:v>268824.191775836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903434</x:v>
      </x:c>
      <x:c r="B459" s="1">
        <x:v>43213.6176922801</x:v>
      </x:c>
      <x:c r="C459" s="6">
        <x:v>7.61998643333333</x:v>
      </x:c>
      <x:c r="D459" s="14" t="s">
        <x:v>77</x:v>
      </x:c>
      <x:c r="E459" s="15">
        <x:v>43194.5186144329</x:v>
      </x:c>
      <x:c r="F459" t="s">
        <x:v>82</x:v>
      </x:c>
      <x:c r="G459" s="6">
        <x:v>124.271167486568</x:v>
      </x:c>
      <x:c r="H459" t="s">
        <x:v>83</x:v>
      </x:c>
      <x:c r="I459" s="6">
        <x:v>33.1257116726229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24.331</x:v>
      </x:c>
      <x:c r="R459" s="8">
        <x:v>145503.462276647</x:v>
      </x:c>
      <x:c r="S459" s="12">
        <x:v>268805.085418863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903444</x:v>
      </x:c>
      <x:c r="B460" s="1">
        <x:v>43213.6177029745</x:v>
      </x:c>
      <x:c r="C460" s="6">
        <x:v>7.63540402333333</x:v>
      </x:c>
      <x:c r="D460" s="14" t="s">
        <x:v>77</x:v>
      </x:c>
      <x:c r="E460" s="15">
        <x:v>43194.5186144329</x:v>
      </x:c>
      <x:c r="F460" t="s">
        <x:v>82</x:v>
      </x:c>
      <x:c r="G460" s="6">
        <x:v>124.25723396544</x:v>
      </x:c>
      <x:c r="H460" t="s">
        <x:v>83</x:v>
      </x:c>
      <x:c r="I460" s="6">
        <x:v>33.1290550799631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24.331</x:v>
      </x:c>
      <x:c r="R460" s="8">
        <x:v>145506.876870388</x:v>
      </x:c>
      <x:c r="S460" s="12">
        <x:v>268817.33814169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903451</x:v>
      </x:c>
      <x:c r="B461" s="1">
        <x:v>43213.6177150116</x:v>
      </x:c>
      <x:c r="C461" s="6">
        <x:v>7.65270492</x:v>
      </x:c>
      <x:c r="D461" s="14" t="s">
        <x:v>77</x:v>
      </x:c>
      <x:c r="E461" s="15">
        <x:v>43194.5186144329</x:v>
      </x:c>
      <x:c r="F461" t="s">
        <x:v>82</x:v>
      </x:c>
      <x:c r="G461" s="6">
        <x:v>124.187712912316</x:v>
      </x:c>
      <x:c r="H461" t="s">
        <x:v>83</x:v>
      </x:c>
      <x:c r="I461" s="6">
        <x:v>33.1408022132855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24.333</x:v>
      </x:c>
      <x:c r="R461" s="8">
        <x:v>145508.159677663</x:v>
      </x:c>
      <x:c r="S461" s="12">
        <x:v>268817.306161842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903461</x:v>
      </x:c>
      <x:c r="B462" s="1">
        <x:v>43213.6177266551</x:v>
      </x:c>
      <x:c r="C462" s="6">
        <x:v>7.66948923666667</x:v>
      </x:c>
      <x:c r="D462" s="14" t="s">
        <x:v>77</x:v>
      </x:c>
      <x:c r="E462" s="15">
        <x:v>43194.5186144329</x:v>
      </x:c>
      <x:c r="F462" t="s">
        <x:v>82</x:v>
      </x:c>
      <x:c r="G462" s="6">
        <x:v>124.282595242347</x:v>
      </x:c>
      <x:c r="H462" t="s">
        <x:v>83</x:v>
      </x:c>
      <x:c r="I462" s="6">
        <x:v>33.1180308846124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24.333</x:v>
      </x:c>
      <x:c r="R462" s="8">
        <x:v>145514.067060638</x:v>
      </x:c>
      <x:c r="S462" s="12">
        <x:v>268817.626541239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903472</x:v>
      </x:c>
      <x:c r="B463" s="1">
        <x:v>43213.6177387731</x:v>
      </x:c>
      <x:c r="C463" s="6">
        <x:v>7.68692343833333</x:v>
      </x:c>
      <x:c r="D463" s="14" t="s">
        <x:v>77</x:v>
      </x:c>
      <x:c r="E463" s="15">
        <x:v>43194.5186144329</x:v>
      </x:c>
      <x:c r="F463" t="s">
        <x:v>82</x:v>
      </x:c>
      <x:c r="G463" s="6">
        <x:v>124.27266989948</x:v>
      </x:c>
      <x:c r="H463" t="s">
        <x:v>83</x:v>
      </x:c>
      <x:c r="I463" s="6">
        <x:v>33.1278201273135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24.33</x:v>
      </x:c>
      <x:c r="R463" s="8">
        <x:v>145522.371719974</x:v>
      </x:c>
      <x:c r="S463" s="12">
        <x:v>268821.422846231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903476</x:v>
      </x:c>
      <x:c r="B464" s="1">
        <x:v>43213.6177497685</x:v>
      </x:c>
      <x:c r="C464" s="6">
        <x:v>7.702791055</x:v>
      </x:c>
      <x:c r="D464" s="14" t="s">
        <x:v>77</x:v>
      </x:c>
      <x:c r="E464" s="15">
        <x:v>43194.5186144329</x:v>
      </x:c>
      <x:c r="F464" t="s">
        <x:v>82</x:v>
      </x:c>
      <x:c r="G464" s="6">
        <x:v>124.227114680954</x:v>
      </x:c>
      <x:c r="H464" t="s">
        <x:v>83</x:v>
      </x:c>
      <x:c r="I464" s="6">
        <x:v>33.1338141700385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24.332</x:v>
      </x:c>
      <x:c r="R464" s="8">
        <x:v>145506.143883286</x:v>
      </x:c>
      <x:c r="S464" s="12">
        <x:v>268814.18257792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903491</x:v>
      </x:c>
      <x:c r="B465" s="1">
        <x:v>43213.6177609143</x:v>
      </x:c>
      <x:c r="C465" s="6">
        <x:v>7.718825235</x:v>
      </x:c>
      <x:c r="D465" s="14" t="s">
        <x:v>77</x:v>
      </x:c>
      <x:c r="E465" s="15">
        <x:v>43194.5186144329</x:v>
      </x:c>
      <x:c r="F465" t="s">
        <x:v>82</x:v>
      </x:c>
      <x:c r="G465" s="6">
        <x:v>124.217833467375</x:v>
      </x:c>
      <x:c r="H465" t="s">
        <x:v>83</x:v>
      </x:c>
      <x:c r="I465" s="6">
        <x:v>33.1335732032903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24.333</x:v>
      </x:c>
      <x:c r="R465" s="8">
        <x:v>145511.476358759</x:v>
      </x:c>
      <x:c r="S465" s="12">
        <x:v>268817.628424847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903499</x:v>
      </x:c>
      <x:c r="B466" s="1">
        <x:v>43213.6177736111</x:v>
      </x:c>
      <x:c r="C466" s="6">
        <x:v>7.73710958333333</x:v>
      </x:c>
      <x:c r="D466" s="14" t="s">
        <x:v>77</x:v>
      </x:c>
      <x:c r="E466" s="15">
        <x:v>43194.5186144329</x:v>
      </x:c>
      <x:c r="F466" t="s">
        <x:v>82</x:v>
      </x:c>
      <x:c r="G466" s="6">
        <x:v>124.273935032645</x:v>
      </x:c>
      <x:c r="H466" t="s">
        <x:v>83</x:v>
      </x:c>
      <x:c r="I466" s="6">
        <x:v>33.1201092137489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24.333</x:v>
      </x:c>
      <x:c r="R466" s="8">
        <x:v>145523.595292596</x:v>
      </x:c>
      <x:c r="S466" s="12">
        <x:v>268825.530813131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903511</x:v>
      </x:c>
      <x:c r="B467" s="1">
        <x:v>43213.6177836458</x:v>
      </x:c>
      <x:c r="C467" s="6">
        <x:v>7.75152704166667</x:v>
      </x:c>
      <x:c r="D467" s="14" t="s">
        <x:v>77</x:v>
      </x:c>
      <x:c r="E467" s="15">
        <x:v>43194.5186144329</x:v>
      </x:c>
      <x:c r="F467" t="s">
        <x:v>82</x:v>
      </x:c>
      <x:c r="G467" s="6">
        <x:v>124.289122802244</x:v>
      </x:c>
      <x:c r="H467" t="s">
        <x:v>83</x:v>
      </x:c>
      <x:c r="I467" s="6">
        <x:v>33.1139947128722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24.334</x:v>
      </x:c>
      <x:c r="R467" s="8">
        <x:v>145496.345416466</x:v>
      </x:c>
      <x:c r="S467" s="12">
        <x:v>268815.975583329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903517</x:v>
      </x:c>
      <x:c r="B468" s="1">
        <x:v>43213.6177956829</x:v>
      </x:c>
      <x:c r="C468" s="6">
        <x:v>7.76887796166667</x:v>
      </x:c>
      <x:c r="D468" s="14" t="s">
        <x:v>77</x:v>
      </x:c>
      <x:c r="E468" s="15">
        <x:v>43194.5186144329</x:v>
      </x:c>
      <x:c r="F468" t="s">
        <x:v>82</x:v>
      </x:c>
      <x:c r="G468" s="6">
        <x:v>124.223002534561</x:v>
      </x:c>
      <x:c r="H468" t="s">
        <x:v>83</x:v>
      </x:c>
      <x:c r="I468" s="6">
        <x:v>33.1199887308649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24.338</x:v>
      </x:c>
      <x:c r="R468" s="8">
        <x:v>145507.34238015</x:v>
      </x:c>
      <x:c r="S468" s="12">
        <x:v>268808.549581472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903525</x:v>
      </x:c>
      <x:c r="B469" s="1">
        <x:v>43213.6178081366</x:v>
      </x:c>
      <x:c r="C469" s="6">
        <x:v>7.78682896333333</x:v>
      </x:c>
      <x:c r="D469" s="14" t="s">
        <x:v>77</x:v>
      </x:c>
      <x:c r="E469" s="15">
        <x:v>43194.5186144329</x:v>
      </x:c>
      <x:c r="F469" t="s">
        <x:v>82</x:v>
      </x:c>
      <x:c r="G469" s="6">
        <x:v>124.197376507658</x:v>
      </x:c>
      <x:c r="H469" t="s">
        <x:v>83</x:v>
      </x:c>
      <x:c r="I469" s="6">
        <x:v>33.1384829042122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24.333</x:v>
      </x:c>
      <x:c r="R469" s="8">
        <x:v>145529.653400234</x:v>
      </x:c>
      <x:c r="S469" s="12">
        <x:v>268821.367423376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903539</x:v>
      </x:c>
      <x:c r="B470" s="1">
        <x:v>43213.6178189005</x:v>
      </x:c>
      <x:c r="C470" s="6">
        <x:v>7.80231314166667</x:v>
      </x:c>
      <x:c r="D470" s="14" t="s">
        <x:v>77</x:v>
      </x:c>
      <x:c r="E470" s="15">
        <x:v>43194.5186144329</x:v>
      </x:c>
      <x:c r="F470" t="s">
        <x:v>82</x:v>
      </x:c>
      <x:c r="G470" s="6">
        <x:v>124.218347258491</x:v>
      </x:c>
      <x:c r="H470" t="s">
        <x:v>83</x:v>
      </x:c>
      <x:c r="I470" s="6">
        <x:v>33.1285129055732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24.335</x:v>
      </x:c>
      <x:c r="R470" s="8">
        <x:v>145508.774294375</x:v>
      </x:c>
      <x:c r="S470" s="12">
        <x:v>268817.307043412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903545</x:v>
      </x:c>
      <x:c r="B471" s="1">
        <x:v>43213.6178302894</x:v>
      </x:c>
      <x:c r="C471" s="6">
        <x:v>7.8187141</x:v>
      </x:c>
      <x:c r="D471" s="14" t="s">
        <x:v>77</x:v>
      </x:c>
      <x:c r="E471" s="15">
        <x:v>43194.5186144329</x:v>
      </x:c>
      <x:c r="F471" t="s">
        <x:v>82</x:v>
      </x:c>
      <x:c r="G471" s="6">
        <x:v>124.239666156081</x:v>
      </x:c>
      <x:c r="H471" t="s">
        <x:v>83</x:v>
      </x:c>
      <x:c r="I471" s="6">
        <x:v>33.1308020869269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24.332</x:v>
      </x:c>
      <x:c r="R471" s="8">
        <x:v>145509.833280435</x:v>
      </x:c>
      <x:c r="S471" s="12">
        <x:v>268808.71571099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903560</x:v>
      </x:c>
      <x:c r="B472" s="1">
        <x:v>43213.6178418634</x:v>
      </x:c>
      <x:c r="C472" s="6">
        <x:v>7.835381645</x:v>
      </x:c>
      <x:c r="D472" s="14" t="s">
        <x:v>77</x:v>
      </x:c>
      <x:c r="E472" s="15">
        <x:v>43194.5186144329</x:v>
      </x:c>
      <x:c r="F472" t="s">
        <x:v>82</x:v>
      </x:c>
      <x:c r="G472" s="6">
        <x:v>124.219207319487</x:v>
      </x:c>
      <x:c r="H472" t="s">
        <x:v>83</x:v>
      </x:c>
      <x:c r="I472" s="6">
        <x:v>33.1357117837888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24.332</x:v>
      </x:c>
      <x:c r="R472" s="8">
        <x:v>145520.867808009</x:v>
      </x:c>
      <x:c r="S472" s="12">
        <x:v>268806.563559344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903572</x:v>
      </x:c>
      <x:c r="B473" s="1">
        <x:v>43213.6178545949</x:v>
      </x:c>
      <x:c r="C473" s="6">
        <x:v>7.853699335</x:v>
      </x:c>
      <x:c r="D473" s="14" t="s">
        <x:v>77</x:v>
      </x:c>
      <x:c r="E473" s="15">
        <x:v>43194.5186144329</x:v>
      </x:c>
      <x:c r="F473" t="s">
        <x:v>82</x:v>
      </x:c>
      <x:c r="G473" s="6">
        <x:v>124.210692666208</x:v>
      </x:c>
      <x:c r="H473" t="s">
        <x:v>83</x:v>
      </x:c>
      <x:c r="I473" s="6">
        <x:v>33.1303502746937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24.335</x:v>
      </x:c>
      <x:c r="R473" s="8">
        <x:v>145511.878816671</x:v>
      </x:c>
      <x:c r="S473" s="12">
        <x:v>268821.850518431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903584</x:v>
      </x:c>
      <x:c r="B474" s="1">
        <x:v>43213.6178650463</x:v>
      </x:c>
      <x:c r="C474" s="6">
        <x:v>7.86876686166667</x:v>
      </x:c>
      <x:c r="D474" s="14" t="s">
        <x:v>77</x:v>
      </x:c>
      <x:c r="E474" s="15">
        <x:v>43194.5186144329</x:v>
      </x:c>
      <x:c r="F474" t="s">
        <x:v>82</x:v>
      </x:c>
      <x:c r="G474" s="6">
        <x:v>124.139216897416</x:v>
      </x:c>
      <x:c r="H474" t="s">
        <x:v>83</x:v>
      </x:c>
      <x:c r="I474" s="6">
        <x:v>33.1351696083225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24.34</x:v>
      </x:c>
      <x:c r="R474" s="8">
        <x:v>145525.383271359</x:v>
      </x:c>
      <x:c r="S474" s="12">
        <x:v>268813.571260647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903587</x:v>
      </x:c>
      <x:c r="B475" s="1">
        <x:v>43213.6178763079</x:v>
      </x:c>
      <x:c r="C475" s="6">
        <x:v>7.88496773166667</x:v>
      </x:c>
      <x:c r="D475" s="14" t="s">
        <x:v>77</x:v>
      </x:c>
      <x:c r="E475" s="15">
        <x:v>43194.5186144329</x:v>
      </x:c>
      <x:c r="F475" t="s">
        <x:v>82</x:v>
      </x:c>
      <x:c r="G475" s="6">
        <x:v>124.245828906277</x:v>
      </x:c>
      <x:c r="H475" t="s">
        <x:v>83</x:v>
      </x:c>
      <x:c r="I475" s="6">
        <x:v>33.1219164575232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24.335</x:v>
      </x:c>
      <x:c r="R475" s="8">
        <x:v>145517.757600705</x:v>
      </x:c>
      <x:c r="S475" s="12">
        <x:v>268810.50471899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903599</x:v>
      </x:c>
      <x:c r="B476" s="1">
        <x:v>43213.6178892708</x:v>
      </x:c>
      <x:c r="C476" s="6">
        <x:v>7.903652085</x:v>
      </x:c>
      <x:c r="D476" s="14" t="s">
        <x:v>77</x:v>
      </x:c>
      <x:c r="E476" s="15">
        <x:v>43194.5186144329</x:v>
      </x:c>
      <x:c r="F476" t="s">
        <x:v>82</x:v>
      </x:c>
      <x:c r="G476" s="6">
        <x:v>124.240679932871</x:v>
      </x:c>
      <x:c r="H476" t="s">
        <x:v>83</x:v>
      </x:c>
      <x:c r="I476" s="6">
        <x:v>33.1256213103088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24.334</x:v>
      </x:c>
      <x:c r="R476" s="8">
        <x:v>145531.971959294</x:v>
      </x:c>
      <x:c r="S476" s="12">
        <x:v>268828.324208087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903606</x:v>
      </x:c>
      <x:c r="B477" s="1">
        <x:v>43213.6178998495</x:v>
      </x:c>
      <x:c r="C477" s="6">
        <x:v>7.91885289166667</x:v>
      </x:c>
      <x:c r="D477" s="14" t="s">
        <x:v>77</x:v>
      </x:c>
      <x:c r="E477" s="15">
        <x:v>43194.5186144329</x:v>
      </x:c>
      <x:c r="F477" t="s">
        <x:v>82</x:v>
      </x:c>
      <x:c r="G477" s="6">
        <x:v>124.266780994194</x:v>
      </x:c>
      <x:c r="H477" t="s">
        <x:v>83</x:v>
      </x:c>
      <x:c r="I477" s="6">
        <x:v>33.121826095311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24.333</x:v>
      </x:c>
      <x:c r="R477" s="8">
        <x:v>145523.015067905</x:v>
      </x:c>
      <x:c r="S477" s="12">
        <x:v>268804.715140572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903617</x:v>
      </x:c>
      <x:c r="B478" s="1">
        <x:v>43213.6179110764</x:v>
      </x:c>
      <x:c r="C478" s="6">
        <x:v>7.93505378666667</x:v>
      </x:c>
      <x:c r="D478" s="14" t="s">
        <x:v>77</x:v>
      </x:c>
      <x:c r="E478" s="15">
        <x:v>43194.5186144329</x:v>
      </x:c>
      <x:c r="F478" t="s">
        <x:v>82</x:v>
      </x:c>
      <x:c r="G478" s="6">
        <x:v>124.185846951717</x:v>
      </x:c>
      <x:c r="H478" t="s">
        <x:v>83</x:v>
      </x:c>
      <x:c r="I478" s="6">
        <x:v>33.1363142010778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24.335</x:v>
      </x:c>
      <x:c r="R478" s="8">
        <x:v>145518.943955067</x:v>
      </x:c>
      <x:c r="S478" s="12">
        <x:v>268801.129833658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903629</x:v>
      </x:c>
      <x:c r="B479" s="1">
        <x:v>43213.6179224884</x:v>
      </x:c>
      <x:c r="C479" s="6">
        <x:v>7.95150472166667</x:v>
      </x:c>
      <x:c r="D479" s="14" t="s">
        <x:v>77</x:v>
      </x:c>
      <x:c r="E479" s="15">
        <x:v>43194.5186144329</x:v>
      </x:c>
      <x:c r="F479" t="s">
        <x:v>82</x:v>
      </x:c>
      <x:c r="G479" s="6">
        <x:v>124.216725648461</x:v>
      </x:c>
      <x:c r="H479" t="s">
        <x:v>83</x:v>
      </x:c>
      <x:c r="I479" s="6">
        <x:v>33.1239646683125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24.337</x:v>
      </x:c>
      <x:c r="R479" s="8">
        <x:v>145533.441106666</x:v>
      </x:c>
      <x:c r="S479" s="12">
        <x:v>268813.331712747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903641</x:v>
      </x:c>
      <x:c r="B480" s="1">
        <x:v>43213.6179347222</x:v>
      </x:c>
      <x:c r="C480" s="6">
        <x:v>7.96912235333333</x:v>
      </x:c>
      <x:c r="D480" s="14" t="s">
        <x:v>77</x:v>
      </x:c>
      <x:c r="E480" s="15">
        <x:v>43194.5186144329</x:v>
      </x:c>
      <x:c r="F480" t="s">
        <x:v>82</x:v>
      </x:c>
      <x:c r="G480" s="6">
        <x:v>124.276323755099</x:v>
      </x:c>
      <x:c r="H480" t="s">
        <x:v>83</x:v>
      </x:c>
      <x:c r="I480" s="6">
        <x:v>33.1121272320702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24.336</x:v>
      </x:c>
      <x:c r="R480" s="8">
        <x:v>145529.512261448</x:v>
      </x:c>
      <x:c r="S480" s="12">
        <x:v>268812.311544565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903646</x:v>
      </x:c>
      <x:c r="B481" s="1">
        <x:v>43213.6179686343</x:v>
      </x:c>
      <x:c r="C481" s="6">
        <x:v>8.01792500833333</x:v>
      </x:c>
      <x:c r="D481" s="14" t="s">
        <x:v>77</x:v>
      </x:c>
      <x:c r="E481" s="15">
        <x:v>43194.5186144329</x:v>
      </x:c>
      <x:c r="F481" t="s">
        <x:v>82</x:v>
      </x:c>
      <x:c r="G481" s="6">
        <x:v>124.261391436022</x:v>
      </x:c>
      <x:c r="H481" t="s">
        <x:v>83</x:v>
      </x:c>
      <x:c r="I481" s="6">
        <x:v>33.1157115913015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24.336</x:v>
      </x:c>
      <x:c r="R481" s="8">
        <x:v>145589.461180353</x:v>
      </x:c>
      <x:c r="S481" s="12">
        <x:v>268877.6187761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903662</x:v>
      </x:c>
      <x:c r="B482" s="1">
        <x:v>43213.6179686343</x:v>
      </x:c>
      <x:c r="C482" s="6">
        <x:v>8.01794167833333</x:v>
      </x:c>
      <x:c r="D482" s="14" t="s">
        <x:v>77</x:v>
      </x:c>
      <x:c r="E482" s="15">
        <x:v>43194.5186144329</x:v>
      </x:c>
      <x:c r="F482" t="s">
        <x:v>82</x:v>
      </x:c>
      <x:c r="G482" s="6">
        <x:v>124.261391436022</x:v>
      </x:c>
      <x:c r="H482" t="s">
        <x:v>83</x:v>
      </x:c>
      <x:c r="I482" s="6">
        <x:v>33.1157115913015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24.336</x:v>
      </x:c>
      <x:c r="R482" s="8">
        <x:v>145518.151840345</x:v>
      </x:c>
      <x:c r="S482" s="12">
        <x:v>268812.261200298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903671</x:v>
      </x:c>
      <x:c r="B483" s="1">
        <x:v>43213.6179730324</x:v>
      </x:c>
      <x:c r="C483" s="6">
        <x:v>8.0242587</x:v>
      </x:c>
      <x:c r="D483" s="14" t="s">
        <x:v>77</x:v>
      </x:c>
      <x:c r="E483" s="15">
        <x:v>43194.5186144329</x:v>
      </x:c>
      <x:c r="F483" t="s">
        <x:v>82</x:v>
      </x:c>
      <x:c r="G483" s="6">
        <x:v>124.274690133564</x:v>
      </x:c>
      <x:c r="H483" t="s">
        <x:v>83</x:v>
      </x:c>
      <x:c r="I483" s="6">
        <x:v>33.1174585913086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24.334</x:v>
      </x:c>
      <x:c r="R483" s="8">
        <x:v>145480.96339487</x:v>
      </x:c>
      <x:c r="S483" s="12">
        <x:v>268781.996917261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903679</x:v>
      </x:c>
      <x:c r="B484" s="1">
        <x:v>43213.6179833681</x:v>
      </x:c>
      <x:c r="C484" s="6">
        <x:v>8.03915956</x:v>
      </x:c>
      <x:c r="D484" s="14" t="s">
        <x:v>77</x:v>
      </x:c>
      <x:c r="E484" s="15">
        <x:v>43194.5186144329</x:v>
      </x:c>
      <x:c r="F484" t="s">
        <x:v>82</x:v>
      </x:c>
      <x:c r="G484" s="6">
        <x:v>124.225880881014</x:v>
      </x:c>
      <x:c r="H484" t="s">
        <x:v>83</x:v>
      </x:c>
      <x:c r="I484" s="6">
        <x:v>33.1242357551287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24.336</x:v>
      </x:c>
      <x:c r="R484" s="8">
        <x:v>145478.963875037</x:v>
      </x:c>
      <x:c r="S484" s="12">
        <x:v>268777.864822604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903693</x:v>
      </x:c>
      <x:c r="B485" s="1">
        <x:v>43213.6179920949</x:v>
      </x:c>
      <x:c r="C485" s="6">
        <x:v>8.05172688833333</x:v>
      </x:c>
      <x:c r="D485" s="14" t="s">
        <x:v>77</x:v>
      </x:c>
      <x:c r="E485" s="15">
        <x:v>43194.5186144329</x:v>
      </x:c>
      <x:c r="F485" t="s">
        <x:v>82</x:v>
      </x:c>
      <x:c r="G485" s="6">
        <x:v>124.254366327526</x:v>
      </x:c>
      <x:c r="H485" t="s">
        <x:v>83</x:v>
      </x:c>
      <x:c r="I485" s="6">
        <x:v>33.1149284536632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24.337</x:v>
      </x:c>
      <x:c r="R485" s="8">
        <x:v>145496.003305186</x:v>
      </x:c>
      <x:c r="S485" s="12">
        <x:v>268779.200716555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903701</x:v>
      </x:c>
      <x:c r="B486" s="1">
        <x:v>43213.6180040509</x:v>
      </x:c>
      <x:c r="C486" s="6">
        <x:v>8.06894453833333</x:v>
      </x:c>
      <x:c r="D486" s="14" t="s">
        <x:v>77</x:v>
      </x:c>
      <x:c r="E486" s="15">
        <x:v>43194.5186144329</x:v>
      </x:c>
      <x:c r="F486" t="s">
        <x:v>82</x:v>
      </x:c>
      <x:c r="G486" s="6">
        <x:v>124.233922166785</x:v>
      </x:c>
      <x:c r="H486" t="s">
        <x:v>83</x:v>
      </x:c>
      <x:c r="I486" s="6">
        <x:v>33.1099585459938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24.341</x:v>
      </x:c>
      <x:c r="R486" s="8">
        <x:v>145522.847819413</x:v>
      </x:c>
      <x:c r="S486" s="12">
        <x:v>268800.954395999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903714</x:v>
      </x:c>
      <x:c r="B487" s="1">
        <x:v>43213.6180164699</x:v>
      </x:c>
      <x:c r="C487" s="6">
        <x:v>8.08684551833333</x:v>
      </x:c>
      <x:c r="D487" s="14" t="s">
        <x:v>77</x:v>
      </x:c>
      <x:c r="E487" s="15">
        <x:v>43194.5186144329</x:v>
      </x:c>
      <x:c r="F487" t="s">
        <x:v>82</x:v>
      </x:c>
      <x:c r="G487" s="6">
        <x:v>124.122167575704</x:v>
      </x:c>
      <x:c r="H487" t="s">
        <x:v>83</x:v>
      </x:c>
      <x:c r="I487" s="6">
        <x:v>33.1367961349861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24.341</x:v>
      </x:c>
      <x:c r="R487" s="8">
        <x:v>145528.831742939</x:v>
      </x:c>
      <x:c r="S487" s="12">
        <x:v>268817.806362629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903722</x:v>
      </x:c>
      <x:c r="B488" s="1">
        <x:v>43213.6180280903</x:v>
      </x:c>
      <x:c r="C488" s="6">
        <x:v>8.10352976666667</x:v>
      </x:c>
      <x:c r="D488" s="14" t="s">
        <x:v>77</x:v>
      </x:c>
      <x:c r="E488" s="15">
        <x:v>43194.5186144329</x:v>
      </x:c>
      <x:c r="F488" t="s">
        <x:v>82</x:v>
      </x:c>
      <x:c r="G488" s="6">
        <x:v>124.166665396586</x:v>
      </x:c>
      <x:c r="H488" t="s">
        <x:v>83</x:v>
      </x:c>
      <x:c r="I488" s="6">
        <x:v>33.1359828715554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24.337</x:v>
      </x:c>
      <x:c r="R488" s="8">
        <x:v>145523.937400373</x:v>
      </x:c>
      <x:c r="S488" s="12">
        <x:v>268810.333199856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903728</x:v>
      </x:c>
      <x:c r="B489" s="1">
        <x:v>43213.6180383449</x:v>
      </x:c>
      <x:c r="C489" s="6">
        <x:v>8.11833055833333</x:v>
      </x:c>
      <x:c r="D489" s="14" t="s">
        <x:v>77</x:v>
      </x:c>
      <x:c r="E489" s="15">
        <x:v>43194.5186144329</x:v>
      </x:c>
      <x:c r="F489" t="s">
        <x:v>82</x:v>
      </x:c>
      <x:c r="G489" s="6">
        <x:v>124.161019635583</x:v>
      </x:c>
      <x:c r="H489" t="s">
        <x:v>83</x:v>
      </x:c>
      <x:c r="I489" s="6">
        <x:v>33.1373383107166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24.337</x:v>
      </x:c>
      <x:c r="R489" s="8">
        <x:v>145505.367665992</x:v>
      </x:c>
      <x:c r="S489" s="12">
        <x:v>268800.539481019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903736</x:v>
      </x:c>
      <x:c r="B490" s="1">
        <x:v>43213.6180544792</x:v>
      </x:c>
      <x:c r="C490" s="6">
        <x:v>8.141581825</x:v>
      </x:c>
      <x:c r="D490" s="14" t="s">
        <x:v>77</x:v>
      </x:c>
      <x:c r="E490" s="15">
        <x:v>43194.5186144329</x:v>
      </x:c>
      <x:c r="F490" t="s">
        <x:v>82</x:v>
      </x:c>
      <x:c r="G490" s="6">
        <x:v>124.198909477587</x:v>
      </x:c>
      <x:c r="H490" t="s">
        <x:v>83</x:v>
      </x:c>
      <x:c r="I490" s="6">
        <x:v>33.1282418184105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24.337</x:v>
      </x:c>
      <x:c r="R490" s="8">
        <x:v>145549.939677295</x:v>
      </x:c>
      <x:c r="S490" s="12">
        <x:v>268825.169085834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903745</x:v>
      </x:c>
      <x:c r="B491" s="1">
        <x:v>43213.6180653935</x:v>
      </x:c>
      <x:c r="C491" s="6">
        <x:v>8.15729938666667</x:v>
      </x:c>
      <x:c r="D491" s="14" t="s">
        <x:v>77</x:v>
      </x:c>
      <x:c r="E491" s="15">
        <x:v>43194.5186144329</x:v>
      </x:c>
      <x:c r="F491" t="s">
        <x:v>82</x:v>
      </x:c>
      <x:c r="G491" s="6">
        <x:v>124.275692171515</x:v>
      </x:c>
      <x:c r="H491" t="s">
        <x:v>83</x:v>
      </x:c>
      <x:c r="I491" s="6">
        <x:v>33.1196875236747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24.333</x:v>
      </x:c>
      <x:c r="R491" s="8">
        <x:v>145543.994105023</x:v>
      </x:c>
      <x:c r="S491" s="12">
        <x:v>268819.930276057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903759</x:v>
      </x:c>
      <x:c r="B492" s="1">
        <x:v>43213.6180755787</x:v>
      </x:c>
      <x:c r="C492" s="6">
        <x:v>8.17193351</x:v>
      </x:c>
      <x:c r="D492" s="14" t="s">
        <x:v>77</x:v>
      </x:c>
      <x:c r="E492" s="15">
        <x:v>43194.5186144329</x:v>
      </x:c>
      <x:c r="F492" t="s">
        <x:v>82</x:v>
      </x:c>
      <x:c r="G492" s="6">
        <x:v>124.175084858099</x:v>
      </x:c>
      <x:c r="H492" t="s">
        <x:v>83</x:v>
      </x:c>
      <x:c r="I492" s="6">
        <x:v>33.1290249591611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24.339</x:v>
      </x:c>
      <x:c r="R492" s="8">
        <x:v>145521.172598085</x:v>
      </x:c>
      <x:c r="S492" s="12">
        <x:v>268806.357243846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903767</x:v>
      </x:c>
      <x:c r="B493" s="1">
        <x:v>43213.6180857639</x:v>
      </x:c>
      <x:c r="C493" s="6">
        <x:v>8.18660099833333</x:v>
      </x:c>
      <x:c r="D493" s="14" t="s">
        <x:v>77</x:v>
      </x:c>
      <x:c r="E493" s="15">
        <x:v>43194.5186144329</x:v>
      </x:c>
      <x:c r="F493" t="s">
        <x:v>82</x:v>
      </x:c>
      <x:c r="G493" s="6">
        <x:v>124.171550534197</x:v>
      </x:c>
      <x:c r="H493" t="s">
        <x:v>83</x:v>
      </x:c>
      <x:c r="I493" s="6">
        <x:v>33.137278068964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24.336</x:v>
      </x:c>
      <x:c r="R493" s="8">
        <x:v>145533.049364049</x:v>
      </x:c>
      <x:c r="S493" s="12">
        <x:v>268808.796854446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903777</x:v>
      </x:c>
      <x:c r="B494" s="1">
        <x:v>43213.6180962153</x:v>
      </x:c>
      <x:c r="C494" s="6">
        <x:v>8.20163517166667</x:v>
      </x:c>
      <x:c r="D494" s="14" t="s">
        <x:v>77</x:v>
      </x:c>
      <x:c r="E494" s="15">
        <x:v>43194.5186144329</x:v>
      </x:c>
      <x:c r="F494" t="s">
        <x:v>82</x:v>
      </x:c>
      <x:c r="G494" s="6">
        <x:v>124.159529889218</x:v>
      </x:c>
      <x:c r="H494" t="s">
        <x:v>83</x:v>
      </x:c>
      <x:c r="I494" s="6">
        <x:v>33.1327599406409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24.339</x:v>
      </x:c>
      <x:c r="R494" s="8">
        <x:v>145523.264635354</x:v>
      </x:c>
      <x:c r="S494" s="12">
        <x:v>268804.853214922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903788</x:v>
      </x:c>
      <x:c r="B495" s="1">
        <x:v>43213.6181090278</x:v>
      </x:c>
      <x:c r="C495" s="6">
        <x:v>8.22008618833333</x:v>
      </x:c>
      <x:c r="D495" s="14" t="s">
        <x:v>77</x:v>
      </x:c>
      <x:c r="E495" s="15">
        <x:v>43194.5186144329</x:v>
      </x:c>
      <x:c r="F495" t="s">
        <x:v>82</x:v>
      </x:c>
      <x:c r="G495" s="6">
        <x:v>124.18412673067</x:v>
      </x:c>
      <x:c r="H495" t="s">
        <x:v>83</x:v>
      </x:c>
      <x:c r="I495" s="6">
        <x:v>33.1219164575232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24.341</x:v>
      </x:c>
      <x:c r="R495" s="8">
        <x:v>145537.814990885</x:v>
      </x:c>
      <x:c r="S495" s="12">
        <x:v>268800.591781294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903798</x:v>
      </x:c>
      <x:c r="B496" s="1">
        <x:v>43213.6181195255</x:v>
      </x:c>
      <x:c r="C496" s="6">
        <x:v>8.235203645</x:v>
      </x:c>
      <x:c r="D496" s="14" t="s">
        <x:v>77</x:v>
      </x:c>
      <x:c r="E496" s="15">
        <x:v>43194.5186144329</x:v>
      </x:c>
      <x:c r="F496" t="s">
        <x:v>82</x:v>
      </x:c>
      <x:c r="G496" s="6">
        <x:v>124.242691699664</x:v>
      </x:c>
      <x:c r="H496" t="s">
        <x:v>83</x:v>
      </x:c>
      <x:c r="I496" s="6">
        <x:v>33.1226694760503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24.335</x:v>
      </x:c>
      <x:c r="R496" s="8">
        <x:v>145526.411829651</x:v>
      </x:c>
      <x:c r="S496" s="12">
        <x:v>268808.74674288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903810</x:v>
      </x:c>
      <x:c r="B497" s="1">
        <x:v>43213.6181322569</x:v>
      </x:c>
      <x:c r="C497" s="6">
        <x:v>8.25352135666667</x:v>
      </x:c>
      <x:c r="D497" s="14" t="s">
        <x:v>77</x:v>
      </x:c>
      <x:c r="E497" s="15">
        <x:v>43194.5186144329</x:v>
      </x:c>
      <x:c r="F497" t="s">
        <x:v>82</x:v>
      </x:c>
      <x:c r="G497" s="6">
        <x:v>124.203175296966</x:v>
      </x:c>
      <x:c r="H497" t="s">
        <x:v>83</x:v>
      </x:c>
      <x:c r="I497" s="6">
        <x:v>33.1272177115516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24.337</x:v>
      </x:c>
      <x:c r="R497" s="8">
        <x:v>145560.091965647</x:v>
      </x:c>
      <x:c r="S497" s="12">
        <x:v>268831.842278017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903818</x:v>
      </x:c>
      <x:c r="B498" s="1">
        <x:v>43213.6181460301</x:v>
      </x:c>
      <x:c r="C498" s="6">
        <x:v>8.27340586166667</x:v>
      </x:c>
      <x:c r="D498" s="14" t="s">
        <x:v>77</x:v>
      </x:c>
      <x:c r="E498" s="15">
        <x:v>43194.5186144329</x:v>
      </x:c>
      <x:c r="F498" t="s">
        <x:v>82</x:v>
      </x:c>
      <x:c r="G498" s="6">
        <x:v>124.229648813204</x:v>
      </x:c>
      <x:c r="H498" t="s">
        <x:v>83</x:v>
      </x:c>
      <x:c r="I498" s="6">
        <x:v>33.1208622318695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24.337</x:v>
      </x:c>
      <x:c r="R498" s="8">
        <x:v>145536.130674552</x:v>
      </x:c>
      <x:c r="S498" s="12">
        <x:v>268809.388457116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903829</x:v>
      </x:c>
      <x:c r="B499" s="1">
        <x:v>43213.6181544329</x:v>
      </x:c>
      <x:c r="C499" s="6">
        <x:v>8.28550647</x:v>
      </x:c>
      <x:c r="D499" s="14" t="s">
        <x:v>77</x:v>
      </x:c>
      <x:c r="E499" s="15">
        <x:v>43194.5186144329</x:v>
      </x:c>
      <x:c r="F499" t="s">
        <x:v>82</x:v>
      </x:c>
      <x:c r="G499" s="6">
        <x:v>124.179611379333</x:v>
      </x:c>
      <x:c r="H499" t="s">
        <x:v>83</x:v>
      </x:c>
      <x:c r="I499" s="6">
        <x:v>33.1230008042562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24.341</x:v>
      </x:c>
      <x:c r="R499" s="8">
        <x:v>145518.866382547</x:v>
      </x:c>
      <x:c r="S499" s="12">
        <x:v>268795.020470173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903841</x:v>
      </x:c>
      <x:c r="B500" s="1">
        <x:v>43213.6181655903</x:v>
      </x:c>
      <x:c r="C500" s="6">
        <x:v>8.301524015</x:v>
      </x:c>
      <x:c r="D500" s="14" t="s">
        <x:v>77</x:v>
      </x:c>
      <x:c r="E500" s="15">
        <x:v>43194.5186144329</x:v>
      </x:c>
      <x:c r="F500" t="s">
        <x:v>82</x:v>
      </x:c>
      <x:c r="G500" s="6">
        <x:v>124.206320854605</x:v>
      </x:c>
      <x:c r="H500" t="s">
        <x:v>83</x:v>
      </x:c>
      <x:c r="I500" s="6">
        <x:v>33.1215248879557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24.339</x:v>
      </x:c>
      <x:c r="R500" s="8">
        <x:v>145527.819639105</x:v>
      </x:c>
      <x:c r="S500" s="12">
        <x:v>268794.353507087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903852</x:v>
      </x:c>
      <x:c r="B501" s="1">
        <x:v>43213.618177581</x:v>
      </x:c>
      <x:c r="C501" s="6">
        <x:v>8.31884159333333</x:v>
      </x:c>
      <x:c r="D501" s="14" t="s">
        <x:v>77</x:v>
      </x:c>
      <x:c r="E501" s="15">
        <x:v>43194.5186144329</x:v>
      </x:c>
      <x:c r="F501" t="s">
        <x:v>82</x:v>
      </x:c>
      <x:c r="G501" s="6">
        <x:v>124.247467174932</x:v>
      </x:c>
      <x:c r="H501" t="s">
        <x:v>83</x:v>
      </x:c>
      <x:c r="I501" s="6">
        <x:v>33.1141151955403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24.338</x:v>
      </x:c>
      <x:c r="R501" s="8">
        <x:v>145535.246513383</x:v>
      </x:c>
      <x:c r="S501" s="12">
        <x:v>268797.835791157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903863</x:v>
      </x:c>
      <x:c r="B502" s="1">
        <x:v>43213.6181890856</x:v>
      </x:c>
      <x:c r="C502" s="6">
        <x:v>8.33539251666667</x:v>
      </x:c>
      <x:c r="D502" s="14" t="s">
        <x:v>77</x:v>
      </x:c>
      <x:c r="E502" s="15">
        <x:v>43194.5186144329</x:v>
      </x:c>
      <x:c r="F502" t="s">
        <x:v>82</x:v>
      </x:c>
      <x:c r="G502" s="6">
        <x:v>124.175974025506</x:v>
      </x:c>
      <x:c r="H502" t="s">
        <x:v>83</x:v>
      </x:c>
      <x:c r="I502" s="6">
        <x:v>33.1238743060453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24.341</x:v>
      </x:c>
      <x:c r="R502" s="8">
        <x:v>145532.88327914</x:v>
      </x:c>
      <x:c r="S502" s="12">
        <x:v>268801.469668275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903867</x:v>
      </x:c>
      <x:c r="B503" s="1">
        <x:v>43213.6182006134</x:v>
      </x:c>
      <x:c r="C503" s="6">
        <x:v>8.352010155</x:v>
      </x:c>
      <x:c r="D503" s="14" t="s">
        <x:v>77</x:v>
      </x:c>
      <x:c r="E503" s="15">
        <x:v>43194.5186144329</x:v>
      </x:c>
      <x:c r="F503" t="s">
        <x:v>82</x:v>
      </x:c>
      <x:c r="G503" s="6">
        <x:v>124.136967242314</x:v>
      </x:c>
      <x:c r="H503" t="s">
        <x:v>83</x:v>
      </x:c>
      <x:c r="I503" s="6">
        <x:v>33.133241874039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24.341</x:v>
      </x:c>
      <x:c r="R503" s="8">
        <x:v>145534.544871218</x:v>
      </x:c>
      <x:c r="S503" s="12">
        <x:v>268797.277881304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903876</x:v>
      </x:c>
      <x:c r="B504" s="1">
        <x:v>43213.6182121528</x:v>
      </x:c>
      <x:c r="C504" s="6">
        <x:v>8.368594325</x:v>
      </x:c>
      <x:c r="D504" s="14" t="s">
        <x:v>77</x:v>
      </x:c>
      <x:c r="E504" s="15">
        <x:v>43194.5186144329</x:v>
      </x:c>
      <x:c r="F504" t="s">
        <x:v>82</x:v>
      </x:c>
      <x:c r="G504" s="6">
        <x:v>124.149251429962</x:v>
      </x:c>
      <x:c r="H504" t="s">
        <x:v>83</x:v>
      </x:c>
      <x:c r="I504" s="6">
        <x:v>33.1327599406409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24.34</x:v>
      </x:c>
      <x:c r="R504" s="8">
        <x:v>145537.510546571</x:v>
      </x:c>
      <x:c r="S504" s="12">
        <x:v>268803.865485346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903885</x:v>
      </x:c>
      <x:c r="B505" s="1">
        <x:v>43213.6182238079</x:v>
      </x:c>
      <x:c r="C505" s="6">
        <x:v>8.38541197</x:v>
      </x:c>
      <x:c r="D505" s="14" t="s">
        <x:v>77</x:v>
      </x:c>
      <x:c r="E505" s="15">
        <x:v>43194.5186144329</x:v>
      </x:c>
      <x:c r="F505" t="s">
        <x:v>82</x:v>
      </x:c>
      <x:c r="G505" s="6">
        <x:v>124.279335307116</x:v>
      </x:c>
      <x:c r="H505" t="s">
        <x:v>83</x:v>
      </x:c>
      <x:c r="I505" s="6">
        <x:v>33.1089344447228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24.337</x:v>
      </x:c>
      <x:c r="R505" s="8">
        <x:v>145543.979336164</x:v>
      </x:c>
      <x:c r="S505" s="12">
        <x:v>268809.838602395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903900</x:v>
      </x:c>
      <x:c r="B506" s="1">
        <x:v>43213.6182355324</x:v>
      </x:c>
      <x:c r="C506" s="6">
        <x:v>8.4022629</x:v>
      </x:c>
      <x:c r="D506" s="14" t="s">
        <x:v>77</x:v>
      </x:c>
      <x:c r="E506" s="15">
        <x:v>43194.5186144329</x:v>
      </x:c>
      <x:c r="F506" t="s">
        <x:v>82</x:v>
      </x:c>
      <x:c r="G506" s="6">
        <x:v>124.206199007382</x:v>
      </x:c>
      <x:c r="H506" t="s">
        <x:v>83</x:v>
      </x:c>
      <x:c r="I506" s="6">
        <x:v>33.1190851093756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24.34</x:v>
      </x:c>
      <x:c r="R506" s="8">
        <x:v>145542.922314767</x:v>
      </x:c>
      <x:c r="S506" s="12">
        <x:v>268801.397363374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903908</x:v>
      </x:c>
      <x:c r="B507" s="1">
        <x:v>43213.6182466782</x:v>
      </x:c>
      <x:c r="C507" s="6">
        <x:v>8.41831377333333</x:v>
      </x:c>
      <x:c r="D507" s="14" t="s">
        <x:v>77</x:v>
      </x:c>
      <x:c r="E507" s="15">
        <x:v>43194.5186144329</x:v>
      </x:c>
      <x:c r="F507" t="s">
        <x:v>82</x:v>
      </x:c>
      <x:c r="G507" s="6">
        <x:v>124.105622060372</x:v>
      </x:c>
      <x:c r="H507" t="s">
        <x:v>83</x:v>
      </x:c>
      <x:c r="I507" s="6">
        <x:v>33.1383021788974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24.342</x:v>
      </x:c>
      <x:c r="R507" s="8">
        <x:v>145534.443079559</x:v>
      </x:c>
      <x:c r="S507" s="12">
        <x:v>268797.273136522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903916</x:v>
      </x:c>
      <x:c r="B508" s="1">
        <x:v>43213.6182584838</x:v>
      </x:c>
      <x:c r="C508" s="6">
        <x:v>8.43533138</x:v>
      </x:c>
      <x:c r="D508" s="14" t="s">
        <x:v>77</x:v>
      </x:c>
      <x:c r="E508" s="15">
        <x:v>43194.5186144329</x:v>
      </x:c>
      <x:c r="F508" t="s">
        <x:v>82</x:v>
      </x:c>
      <x:c r="G508" s="6">
        <x:v>124.121933414912</x:v>
      </x:c>
      <x:c r="H508" t="s">
        <x:v>83</x:v>
      </x:c>
      <x:c r="I508" s="6">
        <x:v>33.1319165573623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24.343</x:v>
      </x:c>
      <x:c r="R508" s="8">
        <x:v>145545.073188916</x:v>
      </x:c>
      <x:c r="S508" s="12">
        <x:v>268800.3568293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903931</x:v>
      </x:c>
      <x:c r="B509" s="1">
        <x:v>43213.6182701042</x:v>
      </x:c>
      <x:c r="C509" s="6">
        <x:v>8.45208231166667</x:v>
      </x:c>
      <x:c r="D509" s="14" t="s">
        <x:v>77</x:v>
      </x:c>
      <x:c r="E509" s="15">
        <x:v>43194.5186144329</x:v>
      </x:c>
      <x:c r="F509" t="s">
        <x:v>82</x:v>
      </x:c>
      <x:c r="G509" s="6">
        <x:v>124.104744196462</x:v>
      </x:c>
      <x:c r="H509" t="s">
        <x:v>83</x:v>
      </x:c>
      <x:c r="I509" s="6">
        <x:v>33.1385130250992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24.342</x:v>
      </x:c>
      <x:c r="R509" s="8">
        <x:v>145534.669554176</x:v>
      </x:c>
      <x:c r="S509" s="12">
        <x:v>268795.994252572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903941</x:v>
      </x:c>
      <x:c r="B510" s="1">
        <x:v>43213.6182816782</x:v>
      </x:c>
      <x:c r="C510" s="6">
        <x:v>8.46871656166667</x:v>
      </x:c>
      <x:c r="D510" s="14" t="s">
        <x:v>77</x:v>
      </x:c>
      <x:c r="E510" s="15">
        <x:v>43194.5186144329</x:v>
      </x:c>
      <x:c r="F510" t="s">
        <x:v>82</x:v>
      </x:c>
      <x:c r="G510" s="6">
        <x:v>124.134055865013</x:v>
      </x:c>
      <x:c r="H510" t="s">
        <x:v>83</x:v>
      </x:c>
      <x:c r="I510" s="6">
        <x:v>33.1413443896636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24.338</x:v>
      </x:c>
      <x:c r="R510" s="8">
        <x:v>145539.867209631</x:v>
      </x:c>
      <x:c r="S510" s="12">
        <x:v>268791.775850213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903951</x:v>
      </x:c>
      <x:c r="B511" s="1">
        <x:v>43213.6182934838</x:v>
      </x:c>
      <x:c r="C511" s="6">
        <x:v>8.48571744166667</x:v>
      </x:c>
      <x:c r="D511" s="14" t="s">
        <x:v>77</x:v>
      </x:c>
      <x:c r="E511" s="15">
        <x:v>43194.5186144329</x:v>
      </x:c>
      <x:c r="F511" t="s">
        <x:v>82</x:v>
      </x:c>
      <x:c r="G511" s="6">
        <x:v>124.159279004288</x:v>
      </x:c>
      <x:c r="H511" t="s">
        <x:v>83</x:v>
      </x:c>
      <x:c r="I511" s="6">
        <x:v>33.1328201823121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24.339</x:v>
      </x:c>
      <x:c r="R511" s="8">
        <x:v>145537.140923936</x:v>
      </x:c>
      <x:c r="S511" s="12">
        <x:v>268786.761279259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903957</x:v>
      </x:c>
      <x:c r="B512" s="1">
        <x:v>43213.6183049421</x:v>
      </x:c>
      <x:c r="C512" s="6">
        <x:v>8.502185035</x:v>
      </x:c>
      <x:c r="D512" s="14" t="s">
        <x:v>77</x:v>
      </x:c>
      <x:c r="E512" s="15">
        <x:v>43194.5186144329</x:v>
      </x:c>
      <x:c r="F512" t="s">
        <x:v>82</x:v>
      </x:c>
      <x:c r="G512" s="6">
        <x:v>124.143857858213</x:v>
      </x:c>
      <x:c r="H512" t="s">
        <x:v>83</x:v>
      </x:c>
      <x:c r="I512" s="6">
        <x:v>33.1340551368044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24.34</x:v>
      </x:c>
      <x:c r="R512" s="8">
        <x:v>145529.655744773</x:v>
      </x:c>
      <x:c r="S512" s="12">
        <x:v>268802.295475202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903968</x:v>
      </x:c>
      <x:c r="B513" s="1">
        <x:v>43213.618316169</x:v>
      </x:c>
      <x:c r="C513" s="6">
        <x:v>8.51840258833333</x:v>
      </x:c>
      <x:c r="D513" s="14" t="s">
        <x:v>77</x:v>
      </x:c>
      <x:c r="E513" s="15">
        <x:v>43194.5186144329</x:v>
      </x:c>
      <x:c r="F513" t="s">
        <x:v>82</x:v>
      </x:c>
      <x:c r="G513" s="6">
        <x:v>124.178973632122</x:v>
      </x:c>
      <x:c r="H513" t="s">
        <x:v>83</x:v>
      </x:c>
      <x:c r="I513" s="6">
        <x:v>33.1280912144412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24.339</x:v>
      </x:c>
      <x:c r="R513" s="8">
        <x:v>145532.929235379</x:v>
      </x:c>
      <x:c r="S513" s="12">
        <x:v>268798.986196415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903983</x:v>
      </x:c>
      <x:c r="B514" s="1">
        <x:v>43213.6183278588</x:v>
      </x:c>
      <x:c r="C514" s="6">
        <x:v>8.53523689333333</x:v>
      </x:c>
      <x:c r="D514" s="14" t="s">
        <x:v>77</x:v>
      </x:c>
      <x:c r="E514" s="15">
        <x:v>43194.5186144329</x:v>
      </x:c>
      <x:c r="F514" t="s">
        <x:v>82</x:v>
      </x:c>
      <x:c r="G514" s="6">
        <x:v>124.195406979151</x:v>
      </x:c>
      <x:c r="H514" t="s">
        <x:v>83</x:v>
      </x:c>
      <x:c r="I514" s="6">
        <x:v>33.1241453928542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24.339</x:v>
      </x:c>
      <x:c r="R514" s="8">
        <x:v>145553.183139665</x:v>
      </x:c>
      <x:c r="S514" s="12">
        <x:v>268800.560276239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903991</x:v>
      </x:c>
      <x:c r="B515" s="1">
        <x:v>43213.6183395023</x:v>
      </x:c>
      <x:c r="C515" s="6">
        <x:v>8.551987765</x:v>
      </x:c>
      <x:c r="D515" s="14" t="s">
        <x:v>77</x:v>
      </x:c>
      <x:c r="E515" s="15">
        <x:v>43194.5186144329</x:v>
      </x:c>
      <x:c r="F515" t="s">
        <x:v>82</x:v>
      </x:c>
      <x:c r="G515" s="6">
        <x:v>124.191526927067</x:v>
      </x:c>
      <x:c r="H515" t="s">
        <x:v>83</x:v>
      </x:c>
      <x:c r="I515" s="6">
        <x:v>33.12013933447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24.341</x:v>
      </x:c>
      <x:c r="R515" s="8">
        <x:v>145541.188506142</x:v>
      </x:c>
      <x:c r="S515" s="12">
        <x:v>268794.849917226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903998</x:v>
      </x:c>
      <x:c r="B516" s="1">
        <x:v>43213.6183508912</x:v>
      </x:c>
      <x:c r="C516" s="6">
        <x:v>8.568405395</x:v>
      </x:c>
      <x:c r="D516" s="14" t="s">
        <x:v>77</x:v>
      </x:c>
      <x:c r="E516" s="15">
        <x:v>43194.5186144329</x:v>
      </x:c>
      <x:c r="F516" t="s">
        <x:v>82</x:v>
      </x:c>
      <x:c r="G516" s="6">
        <x:v>124.121808013236</x:v>
      </x:c>
      <x:c r="H516" t="s">
        <x:v>83</x:v>
      </x:c>
      <x:c r="I516" s="6">
        <x:v>33.1319466781897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24.343</x:v>
      </x:c>
      <x:c r="R516" s="8">
        <x:v>145533.532348299</x:v>
      </x:c>
      <x:c r="S516" s="12">
        <x:v>268791.542645173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904013</x:v>
      </x:c>
      <x:c r="B517" s="1">
        <x:v>43213.6183628125</x:v>
      </x:c>
      <x:c r="C517" s="6">
        <x:v>8.58552300166667</x:v>
      </x:c>
      <x:c r="D517" s="14" t="s">
        <x:v>77</x:v>
      </x:c>
      <x:c r="E517" s="15">
        <x:v>43194.5186144329</x:v>
      </x:c>
      <x:c r="F517" t="s">
        <x:v>82</x:v>
      </x:c>
      <x:c r="G517" s="6">
        <x:v>124.061879402728</x:v>
      </x:c>
      <x:c r="H517" t="s">
        <x:v>83</x:v>
      </x:c>
      <x:c r="I517" s="6">
        <x:v>33.1438745472565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24.344</x:v>
      </x:c>
      <x:c r="R517" s="8">
        <x:v>145542.262239125</x:v>
      </x:c>
      <x:c r="S517" s="12">
        <x:v>268802.072083767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904023</x:v>
      </x:c>
      <x:c r="B518" s="1">
        <x:v>43213.6183743866</x:v>
      </x:c>
      <x:c r="C518" s="6">
        <x:v>8.60220725166667</x:v>
      </x:c>
      <x:c r="D518" s="14" t="s">
        <x:v>77</x:v>
      </x:c>
      <x:c r="E518" s="15">
        <x:v>43194.5186144329</x:v>
      </x:c>
      <x:c r="F518" t="s">
        <x:v>82</x:v>
      </x:c>
      <x:c r="G518" s="6">
        <x:v>124.149641494154</x:v>
      </x:c>
      <x:c r="H518" t="s">
        <x:v>83</x:v>
      </x:c>
      <x:c r="I518" s="6">
        <x:v>33.1277297649422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24.342</x:v>
      </x:c>
      <x:c r="R518" s="8">
        <x:v>145542.926039195</x:v>
      </x:c>
      <x:c r="S518" s="12">
        <x:v>268799.019805236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904033</x:v>
      </x:c>
      <x:c r="B519" s="1">
        <x:v>43213.6183857292</x:v>
      </x:c>
      <x:c r="C519" s="6">
        <x:v>8.61857481333333</x:v>
      </x:c>
      <x:c r="D519" s="14" t="s">
        <x:v>77</x:v>
      </x:c>
      <x:c r="E519" s="15">
        <x:v>43194.5186144329</x:v>
      </x:c>
      <x:c r="F519" t="s">
        <x:v>82</x:v>
      </x:c>
      <x:c r="G519" s="6">
        <x:v>124.123806529477</x:v>
      </x:c>
      <x:c r="H519" t="s">
        <x:v>83</x:v>
      </x:c>
      <x:c r="I519" s="6">
        <x:v>33.1339346534191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24.342</x:v>
      </x:c>
      <x:c r="R519" s="8">
        <x:v>145548.527675256</x:v>
      </x:c>
      <x:c r="S519" s="12">
        <x:v>268794.471735039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904041</x:v>
      </x:c>
      <x:c r="B520" s="1">
        <x:v>43213.6183976852</x:v>
      </x:c>
      <x:c r="C520" s="6">
        <x:v>8.63579245166667</x:v>
      </x:c>
      <x:c r="D520" s="14" t="s">
        <x:v>77</x:v>
      </x:c>
      <x:c r="E520" s="15">
        <x:v>43194.5186144329</x:v>
      </x:c>
      <x:c r="F520" t="s">
        <x:v>82</x:v>
      </x:c>
      <x:c r="G520" s="6">
        <x:v>124.144875778822</x:v>
      </x:c>
      <x:c r="H520" t="s">
        <x:v>83</x:v>
      </x:c>
      <x:c r="I520" s="6">
        <x:v>33.1288743551559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24.342</x:v>
      </x:c>
      <x:c r="R520" s="8">
        <x:v>145541.25590907</x:v>
      </x:c>
      <x:c r="S520" s="12">
        <x:v>268792.107345839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904046</x:v>
      </x:c>
      <x:c r="B521" s="1">
        <x:v>43213.6184089468</x:v>
      </x:c>
      <x:c r="C521" s="6">
        <x:v>8.651993265</x:v>
      </x:c>
      <x:c r="D521" s="14" t="s">
        <x:v>77</x:v>
      </x:c>
      <x:c r="E521" s="15">
        <x:v>43194.5186144329</x:v>
      </x:c>
      <x:c r="F521" t="s">
        <x:v>82</x:v>
      </x:c>
      <x:c r="G521" s="6">
        <x:v>124.168082131553</x:v>
      </x:c>
      <x:c r="H521" t="s">
        <x:v>83</x:v>
      </x:c>
      <x:c r="I521" s="6">
        <x:v>33.1208321111417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24.343</x:v>
      </x:c>
      <x:c r="R521" s="8">
        <x:v>145550.009260673</x:v>
      </x:c>
      <x:c r="S521" s="12">
        <x:v>268789.682486372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904060</x:v>
      </x:c>
      <x:c r="B522" s="1">
        <x:v>43213.6184204861</x:v>
      </x:c>
      <x:c r="C522" s="6">
        <x:v>8.66859422</x:v>
      </x:c>
      <x:c r="D522" s="14" t="s">
        <x:v>77</x:v>
      </x:c>
      <x:c r="E522" s="15">
        <x:v>43194.5186144329</x:v>
      </x:c>
      <x:c r="F522" t="s">
        <x:v>82</x:v>
      </x:c>
      <x:c r="G522" s="6">
        <x:v>124.138981367887</x:v>
      </x:c>
      <x:c r="H522" t="s">
        <x:v>83</x:v>
      </x:c>
      <x:c r="I522" s="6">
        <x:v>33.1302900330666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24.342</x:v>
      </x:c>
      <x:c r="R522" s="8">
        <x:v>145544.30367315</x:v>
      </x:c>
      <x:c r="S522" s="12">
        <x:v>268785.601391425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904069</x:v>
      </x:c>
      <x:c r="B523" s="1">
        <x:v>43213.6184324884</x:v>
      </x:c>
      <x:c r="C523" s="6">
        <x:v>8.68589517666667</x:v>
      </x:c>
      <x:c r="D523" s="14" t="s">
        <x:v>77</x:v>
      </x:c>
      <x:c r="E523" s="15">
        <x:v>43194.5186144329</x:v>
      </x:c>
      <x:c r="F523" t="s">
        <x:v>82</x:v>
      </x:c>
      <x:c r="G523" s="6">
        <x:v>124.16607562824</x:v>
      </x:c>
      <x:c r="H523" t="s">
        <x:v>83</x:v>
      </x:c>
      <x:c r="I523" s="6">
        <x:v>33.1213140428231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24.343</x:v>
      </x:c>
      <x:c r="R523" s="8">
        <x:v>145554.114310327</x:v>
      </x:c>
      <x:c r="S523" s="12">
        <x:v>268808.063148145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904083</x:v>
      </x:c>
      <x:c r="B524" s="1">
        <x:v>43213.6184434375</x:v>
      </x:c>
      <x:c r="C524" s="6">
        <x:v>8.70167934833333</x:v>
      </x:c>
      <x:c r="D524" s="14" t="s">
        <x:v>77</x:v>
      </x:c>
      <x:c r="E524" s="15">
        <x:v>43194.5186144329</x:v>
      </x:c>
      <x:c r="F524" t="s">
        <x:v>82</x:v>
      </x:c>
      <x:c r="G524" s="6">
        <x:v>124.229027056154</x:v>
      </x:c>
      <x:c r="H524" t="s">
        <x:v>83</x:v>
      </x:c>
      <x:c r="I524" s="6">
        <x:v>33.1160730395045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24.339</x:v>
      </x:c>
      <x:c r="R524" s="8">
        <x:v>145552.749478134</x:v>
      </x:c>
      <x:c r="S524" s="12">
        <x:v>268790.155655086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904090</x:v>
      </x:c>
      <x:c r="B525" s="1">
        <x:v>43213.6184555556</x:v>
      </x:c>
      <x:c r="C525" s="6">
        <x:v>8.71911367833333</x:v>
      </x:c>
      <x:c r="D525" s="14" t="s">
        <x:v>77</x:v>
      </x:c>
      <x:c r="E525" s="15">
        <x:v>43194.5186144329</x:v>
      </x:c>
      <x:c r="F525" t="s">
        <x:v>82</x:v>
      </x:c>
      <x:c r="G525" s="6">
        <x:v>124.182384063814</x:v>
      </x:c>
      <x:c r="H525" t="s">
        <x:v>83</x:v>
      </x:c>
      <x:c r="I525" s="6">
        <x:v>33.1124585592333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24.345</x:v>
      </x:c>
      <x:c r="R525" s="8">
        <x:v>145557.203750888</x:v>
      </x:c>
      <x:c r="S525" s="12">
        <x:v>268804.742906001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904103</x:v>
      </x:c>
      <x:c r="B526" s="1">
        <x:v>43213.6184665509</x:v>
      </x:c>
      <x:c r="C526" s="6">
        <x:v>8.73496454333333</x:v>
      </x:c>
      <x:c r="D526" s="14" t="s">
        <x:v>77</x:v>
      </x:c>
      <x:c r="E526" s="15">
        <x:v>43194.5186144329</x:v>
      </x:c>
      <x:c r="F526" t="s">
        <x:v>82</x:v>
      </x:c>
      <x:c r="G526" s="6">
        <x:v>124.18902208583</x:v>
      </x:c>
      <x:c r="H526" t="s">
        <x:v>83</x:v>
      </x:c>
      <x:c r="I526" s="6">
        <x:v>33.1182718502437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24.342</x:v>
      </x:c>
      <x:c r="R526" s="8">
        <x:v>145548.541974034</x:v>
      </x:c>
      <x:c r="S526" s="12">
        <x:v>268787.891915058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904110</x:v>
      </x:c>
      <x:c r="B527" s="1">
        <x:v>43213.618478588</x:v>
      </x:c>
      <x:c r="C527" s="6">
        <x:v>8.75229885</x:v>
      </x:c>
      <x:c r="D527" s="14" t="s">
        <x:v>77</x:v>
      </x:c>
      <x:c r="E527" s="15">
        <x:v>43194.5186144329</x:v>
      </x:c>
      <x:c r="F527" t="s">
        <x:v>82</x:v>
      </x:c>
      <x:c r="G527" s="6">
        <x:v>124.085712564594</x:v>
      </x:c>
      <x:c r="H527" t="s">
        <x:v>83</x:v>
      </x:c>
      <x:c r="I527" s="6">
        <x:v>33.1356816629273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24.345</x:v>
      </x:c>
      <x:c r="R527" s="8">
        <x:v>145558.449276395</x:v>
      </x:c>
      <x:c r="S527" s="12">
        <x:v>268797.589725683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904115</x:v>
      </x:c>
      <x:c r="B528" s="1">
        <x:v>43213.6184896644</x:v>
      </x:c>
      <x:c r="C528" s="6">
        <x:v>8.76818306833333</x:v>
      </x:c>
      <x:c r="D528" s="14" t="s">
        <x:v>77</x:v>
      </x:c>
      <x:c r="E528" s="15">
        <x:v>43194.5186144329</x:v>
      </x:c>
      <x:c r="F528" t="s">
        <x:v>82</x:v>
      </x:c>
      <x:c r="G528" s="6">
        <x:v>124.140003109345</x:v>
      </x:c>
      <x:c r="H528" t="s">
        <x:v>83</x:v>
      </x:c>
      <x:c r="I528" s="6">
        <x:v>33.1226393553056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24.345</x:v>
      </x:c>
      <x:c r="R528" s="8">
        <x:v>145556.779061377</x:v>
      </x:c>
      <x:c r="S528" s="12">
        <x:v>268796.437729011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904128</x:v>
      </x:c>
      <x:c r="B529" s="1">
        <x:v>43213.6185017014</x:v>
      </x:c>
      <x:c r="C529" s="6">
        <x:v>8.78556732833333</x:v>
      </x:c>
      <x:c r="D529" s="14" t="s">
        <x:v>77</x:v>
      </x:c>
      <x:c r="E529" s="15">
        <x:v>43194.5186144329</x:v>
      </x:c>
      <x:c r="F529" t="s">
        <x:v>82</x:v>
      </x:c>
      <x:c r="G529" s="6">
        <x:v>124.085980656276</x:v>
      </x:c>
      <x:c r="H529" t="s">
        <x:v>83</x:v>
      </x:c>
      <x:c r="I529" s="6">
        <x:v>33.130681603659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24.347</x:v>
      </x:c>
      <x:c r="R529" s="8">
        <x:v>145547.476471624</x:v>
      </x:c>
      <x:c r="S529" s="12">
        <x:v>268794.729826036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904143</x:v>
      </x:c>
      <x:c r="B530" s="1">
        <x:v>43213.6185128125</x:v>
      </x:c>
      <x:c r="C530" s="6">
        <x:v>8.80153490833333</x:v>
      </x:c>
      <x:c r="D530" s="14" t="s">
        <x:v>77</x:v>
      </x:c>
      <x:c r="E530" s="15">
        <x:v>43194.5186144329</x:v>
      </x:c>
      <x:c r="F530" t="s">
        <x:v>82</x:v>
      </x:c>
      <x:c r="G530" s="6">
        <x:v>124.121452598334</x:v>
      </x:c>
      <x:c r="H530" t="s">
        <x:v>83</x:v>
      </x:c>
      <x:c r="I530" s="6">
        <x:v>33.1246273250131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24.346</x:v>
      </x:c>
      <x:c r="R530" s="8">
        <x:v>145546.652664976</x:v>
      </x:c>
      <x:c r="S530" s="12">
        <x:v>268784.816886546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904149</x:v>
      </x:c>
      <x:c r="B531" s="1">
        <x:v>43213.6185243866</x:v>
      </x:c>
      <x:c r="C531" s="6">
        <x:v>8.818185795</x:v>
      </x:c>
      <x:c r="D531" s="14" t="s">
        <x:v>77</x:v>
      </x:c>
      <x:c r="E531" s="15">
        <x:v>43194.5186144329</x:v>
      </x:c>
      <x:c r="F531" t="s">
        <x:v>82</x:v>
      </x:c>
      <x:c r="G531" s="6">
        <x:v>124.111184450372</x:v>
      </x:c>
      <x:c r="H531" t="s">
        <x:v>83</x:v>
      </x:c>
      <x:c r="I531" s="6">
        <x:v>33.1221574234332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24.348</x:v>
      </x:c>
      <x:c r="R531" s="8">
        <x:v>145554.624698298</x:v>
      </x:c>
      <x:c r="S531" s="12">
        <x:v>268785.90813102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904157</x:v>
      </x:c>
      <x:c r="B532" s="1">
        <x:v>43213.6185365741</x:v>
      </x:c>
      <x:c r="C532" s="6">
        <x:v>8.83578675666667</x:v>
      </x:c>
      <x:c r="D532" s="14" t="s">
        <x:v>77</x:v>
      </x:c>
      <x:c r="E532" s="15">
        <x:v>43194.5186144329</x:v>
      </x:c>
      <x:c r="F532" t="s">
        <x:v>82</x:v>
      </x:c>
      <x:c r="G532" s="6">
        <x:v>124.139621357916</x:v>
      </x:c>
      <x:c r="H532" t="s">
        <x:v>83</x:v>
      </x:c>
      <x:c r="I532" s="6">
        <x:v>33.1251996195406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24.344</x:v>
      </x:c>
      <x:c r="R532" s="8">
        <x:v>145561.452441073</x:v>
      </x:c>
      <x:c r="S532" s="12">
        <x:v>268791.498113787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904172</x:v>
      </x:c>
      <x:c r="B533" s="1">
        <x:v>43213.6185478009</x:v>
      </x:c>
      <x:c r="C533" s="6">
        <x:v>8.85193765166667</x:v>
      </x:c>
      <x:c r="D533" s="14" t="s">
        <x:v>77</x:v>
      </x:c>
      <x:c r="E533" s="15">
        <x:v>43194.5186144329</x:v>
      </x:c>
      <x:c r="F533" t="s">
        <x:v>82</x:v>
      </x:c>
      <x:c r="G533" s="6">
        <x:v>124.187520308827</x:v>
      </x:c>
      <x:c r="H533" t="s">
        <x:v>83</x:v>
      </x:c>
      <x:c r="I533" s="6">
        <x:v>33.1161634015612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24.343</x:v>
      </x:c>
      <x:c r="R533" s="8">
        <x:v>145557.969743246</x:v>
      </x:c>
      <x:c r="S533" s="12">
        <x:v>268791.470800326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904175</x:v>
      </x:c>
      <x:c r="B534" s="1">
        <x:v>43213.6185593403</x:v>
      </x:c>
      <x:c r="C534" s="6">
        <x:v>8.86857190166667</x:v>
      </x:c>
      <x:c r="D534" s="14" t="s">
        <x:v>77</x:v>
      </x:c>
      <x:c r="E534" s="15">
        <x:v>43194.5186144329</x:v>
      </x:c>
      <x:c r="F534" t="s">
        <x:v>82</x:v>
      </x:c>
      <x:c r="G534" s="6">
        <x:v>124.162568746128</x:v>
      </x:c>
      <x:c r="H534" t="s">
        <x:v>83</x:v>
      </x:c>
      <x:c r="I534" s="6">
        <x:v>33.1196875236747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24.344</x:v>
      </x:c>
      <x:c r="R534" s="8">
        <x:v>145553.697444538</x:v>
      </x:c>
      <x:c r="S534" s="12">
        <x:v>268792.663293659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904186</x:v>
      </x:c>
      <x:c r="B535" s="1">
        <x:v>43213.6185717245</x:v>
      </x:c>
      <x:c r="C535" s="6">
        <x:v>8.88640622333333</x:v>
      </x:c>
      <x:c r="D535" s="14" t="s">
        <x:v>77</x:v>
      </x:c>
      <x:c r="E535" s="15">
        <x:v>43194.5186144329</x:v>
      </x:c>
      <x:c r="F535" t="s">
        <x:v>82</x:v>
      </x:c>
      <x:c r="G535" s="6">
        <x:v>124.111303864309</x:v>
      </x:c>
      <x:c r="H535" t="s">
        <x:v>83</x:v>
      </x:c>
      <x:c r="I535" s="6">
        <x:v>33.1245972042507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24.347</x:v>
      </x:c>
      <x:c r="R535" s="8">
        <x:v>145567.005716894</x:v>
      </x:c>
      <x:c r="S535" s="12">
        <x:v>268795.555520003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904201</x:v>
      </x:c>
      <x:c r="B536" s="1">
        <x:v>43213.6185823727</x:v>
      </x:c>
      <x:c r="C536" s="6">
        <x:v>8.90172372166667</x:v>
      </x:c>
      <x:c r="D536" s="14" t="s">
        <x:v>77</x:v>
      </x:c>
      <x:c r="E536" s="15">
        <x:v>43194.5186144329</x:v>
      </x:c>
      <x:c r="F536" t="s">
        <x:v>82</x:v>
      </x:c>
      <x:c r="G536" s="6">
        <x:v>124.087241974247</x:v>
      </x:c>
      <x:c r="H536" t="s">
        <x:v>83</x:v>
      </x:c>
      <x:c r="I536" s="6">
        <x:v>33.1279104896867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24.348</x:v>
      </x:c>
      <x:c r="R536" s="8">
        <x:v>145556.595283553</x:v>
      </x:c>
      <x:c r="S536" s="12">
        <x:v>268792.081630426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904209</x:v>
      </x:c>
      <x:c r="B537" s="1">
        <x:v>43213.6185941782</x:v>
      </x:c>
      <x:c r="C537" s="6">
        <x:v>8.91869130833333</x:v>
      </x:c>
      <x:c r="D537" s="14" t="s">
        <x:v>77</x:v>
      </x:c>
      <x:c r="E537" s="15">
        <x:v>43194.5186144329</x:v>
      </x:c>
      <x:c r="F537" t="s">
        <x:v>82</x:v>
      </x:c>
      <x:c r="G537" s="6">
        <x:v>124.16582906692</x:v>
      </x:c>
      <x:c r="H537" t="s">
        <x:v>83</x:v>
      </x:c>
      <x:c r="I537" s="6">
        <x:v>33.1189043851068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24.344</x:v>
      </x:c>
      <x:c r="R537" s="8">
        <x:v>145570.285564303</x:v>
      </x:c>
      <x:c r="S537" s="12">
        <x:v>268800.053738652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904221</x:v>
      </x:c>
      <x:c r="B538" s="1">
        <x:v>43213.6186058218</x:v>
      </x:c>
      <x:c r="C538" s="6">
        <x:v>8.93547556666667</x:v>
      </x:c>
      <x:c r="D538" s="14" t="s">
        <x:v>77</x:v>
      </x:c>
      <x:c r="E538" s="15">
        <x:v>43194.5186144329</x:v>
      </x:c>
      <x:c r="F538" t="s">
        <x:v>82</x:v>
      </x:c>
      <x:c r="G538" s="6">
        <x:v>124.169722584269</x:v>
      </x:c>
      <x:c r="H538" t="s">
        <x:v>83</x:v>
      </x:c>
      <x:c r="I538" s="6">
        <x:v>33.1130308516831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24.346</x:v>
      </x:c>
      <x:c r="R538" s="8">
        <x:v>145560.636446466</x:v>
      </x:c>
      <x:c r="S538" s="12">
        <x:v>268798.233668984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904227</x:v>
      </x:c>
      <x:c r="B539" s="1">
        <x:v>43213.6186174769</x:v>
      </x:c>
      <x:c r="C539" s="6">
        <x:v>8.95227652</x:v>
      </x:c>
      <x:c r="D539" s="14" t="s">
        <x:v>77</x:v>
      </x:c>
      <x:c r="E539" s="15">
        <x:v>43194.5186144329</x:v>
      </x:c>
      <x:c r="F539" t="s">
        <x:v>82</x:v>
      </x:c>
      <x:c r="G539" s="6">
        <x:v>124.090375778687</x:v>
      </x:c>
      <x:c r="H539" t="s">
        <x:v>83</x:v>
      </x:c>
      <x:c r="I539" s="6">
        <x:v>33.1271574699817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24.348</x:v>
      </x:c>
      <x:c r="R539" s="8">
        <x:v>145563.186252183</x:v>
      </x:c>
      <x:c r="S539" s="12">
        <x:v>268793.078120547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904240</x:v>
      </x:c>
      <x:c r="B540" s="1">
        <x:v>43213.6186290509</x:v>
      </x:c>
      <x:c r="C540" s="6">
        <x:v>8.96894411</x:v>
      </x:c>
      <x:c r="D540" s="14" t="s">
        <x:v>77</x:v>
      </x:c>
      <x:c r="E540" s="15">
        <x:v>43194.5186144329</x:v>
      </x:c>
      <x:c r="F540" t="s">
        <x:v>82</x:v>
      </x:c>
      <x:c r="G540" s="6">
        <x:v>124.104666031957</x:v>
      </x:c>
      <x:c r="H540" t="s">
        <x:v>83</x:v>
      </x:c>
      <x:c r="I540" s="6">
        <x:v>33.1237237022724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24.348</x:v>
      </x:c>
      <x:c r="R540" s="8">
        <x:v>145553.352965874</x:v>
      </x:c>
      <x:c r="S540" s="12">
        <x:v>268782.258276203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904253</x:v>
      </x:c>
      <x:c r="B541" s="1">
        <x:v>43213.6186403588</x:v>
      </x:c>
      <x:c r="C541" s="6">
        <x:v>8.98522837833333</x:v>
      </x:c>
      <x:c r="D541" s="14" t="s">
        <x:v>77</x:v>
      </x:c>
      <x:c r="E541" s="15">
        <x:v>43194.5186144329</x:v>
      </x:c>
      <x:c r="F541" t="s">
        <x:v>82</x:v>
      </x:c>
      <x:c r="G541" s="6">
        <x:v>124.202822761444</x:v>
      </x:c>
      <x:c r="H541" t="s">
        <x:v>83</x:v>
      </x:c>
      <x:c r="I541" s="6">
        <x:v>33.1075488964434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24.345</x:v>
      </x:c>
      <x:c r="R541" s="8">
        <x:v>145562.476537582</x:v>
      </x:c>
      <x:c r="S541" s="12">
        <x:v>268785.647482838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904263</x:v>
      </x:c>
      <x:c r="B542" s="1">
        <x:v>43213.6186520833</x:v>
      </x:c>
      <x:c r="C542" s="6">
        <x:v>9.00211261333333</x:v>
      </x:c>
      <x:c r="D542" s="14" t="s">
        <x:v>77</x:v>
      </x:c>
      <x:c r="E542" s="15">
        <x:v>43194.5186144329</x:v>
      </x:c>
      <x:c r="F542" t="s">
        <x:v>82</x:v>
      </x:c>
      <x:c r="G542" s="6">
        <x:v>124.143518632789</x:v>
      </x:c>
      <x:c r="H542" t="s">
        <x:v>83</x:v>
      </x:c>
      <x:c r="I542" s="6">
        <x:v>33.1193260750824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24.346</x:v>
      </x:c>
      <x:c r="R542" s="8">
        <x:v>145569.118006513</x:v>
      </x:c>
      <x:c r="S542" s="12">
        <x:v>268793.382373004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904270</x:v>
      </x:c>
      <x:c r="B543" s="1">
        <x:v>43213.6186647801</x:v>
      </x:c>
      <x:c r="C543" s="6">
        <x:v>9.02038022166667</x:v>
      </x:c>
      <x:c r="D543" s="14" t="s">
        <x:v>77</x:v>
      </x:c>
      <x:c r="E543" s="15">
        <x:v>43194.5186144329</x:v>
      </x:c>
      <x:c r="F543" t="s">
        <x:v>82</x:v>
      </x:c>
      <x:c r="G543" s="6">
        <x:v>124.160946076313</x:v>
      </x:c>
      <x:c r="H543" t="s">
        <x:v>83</x:v>
      </x:c>
      <x:c r="I543" s="6">
        <x:v>33.1151392983943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24.346</x:v>
      </x:c>
      <x:c r="R543" s="8">
        <x:v>145565.135209935</x:v>
      </x:c>
      <x:c r="S543" s="12">
        <x:v>268791.56879036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904281</x:v>
      </x:c>
      <x:c r="B544" s="1">
        <x:v>43213.6186749653</x:v>
      </x:c>
      <x:c r="C544" s="6">
        <x:v>9.03506440333333</x:v>
      </x:c>
      <x:c r="D544" s="14" t="s">
        <x:v>77</x:v>
      </x:c>
      <x:c r="E544" s="15">
        <x:v>43194.5186144329</x:v>
      </x:c>
      <x:c r="F544" t="s">
        <x:v>82</x:v>
      </x:c>
      <x:c r="G544" s="6">
        <x:v>124.166211973238</x:v>
      </x:c>
      <x:c r="H544" t="s">
        <x:v>83</x:v>
      </x:c>
      <x:c r="I544" s="6">
        <x:v>33.1138742302082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24.346</x:v>
      </x:c>
      <x:c r="R544" s="8">
        <x:v>145559.416219211</x:v>
      </x:c>
      <x:c r="S544" s="12">
        <x:v>268796.982159145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904285</x:v>
      </x:c>
      <x:c r="B545" s="1">
        <x:v>43213.6186868866</x:v>
      </x:c>
      <x:c r="C545" s="6">
        <x:v>9.05224869</x:v>
      </x:c>
      <x:c r="D545" s="14" t="s">
        <x:v>77</x:v>
      </x:c>
      <x:c r="E545" s="15">
        <x:v>43194.5186144329</x:v>
      </x:c>
      <x:c r="F545" t="s">
        <x:v>82</x:v>
      </x:c>
      <x:c r="G545" s="6">
        <x:v>124.091496556551</x:v>
      </x:c>
      <x:c r="H545" t="s">
        <x:v>83</x:v>
      </x:c>
      <x:c r="I545" s="6">
        <x:v>33.1293562879951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24.347</x:v>
      </x:c>
      <x:c r="R545" s="8">
        <x:v>145558.231858831</x:v>
      </x:c>
      <x:c r="S545" s="12">
        <x:v>268790.924879999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904299</x:v>
      </x:c>
      <x:c r="B546" s="1">
        <x:v>43213.6186989236</x:v>
      </x:c>
      <x:c r="C546" s="6">
        <x:v>9.06958295166667</x:v>
      </x:c>
      <x:c r="D546" s="14" t="s">
        <x:v>77</x:v>
      </x:c>
      <x:c r="E546" s="15">
        <x:v>43194.5186144329</x:v>
      </x:c>
      <x:c r="F546" t="s">
        <x:v>82</x:v>
      </x:c>
      <x:c r="G546" s="6">
        <x:v>124.066183022942</x:v>
      </x:c>
      <x:c r="H546" t="s">
        <x:v>83</x:v>
      </x:c>
      <x:c r="I546" s="6">
        <x:v>33.1329707864938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24.348</x:v>
      </x:c>
      <x:c r="R546" s="8">
        <x:v>145565.546480243</x:v>
      </x:c>
      <x:c r="S546" s="12">
        <x:v>268790.915311683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904314</x:v>
      </x:c>
      <x:c r="B547" s="1">
        <x:v>43213.618709838</x:v>
      </x:c>
      <x:c r="C547" s="6">
        <x:v>9.08528385333333</x:v>
      </x:c>
      <x:c r="D547" s="14" t="s">
        <x:v>77</x:v>
      </x:c>
      <x:c r="E547" s="15">
        <x:v>43194.5186144329</x:v>
      </x:c>
      <x:c r="F547" t="s">
        <x:v>82</x:v>
      </x:c>
      <x:c r="G547" s="6">
        <x:v>124.052404311468</x:v>
      </x:c>
      <x:c r="H547" t="s">
        <x:v>83</x:v>
      </x:c>
      <x:c r="I547" s="6">
        <x:v>33.1338141700385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24.349</x:v>
      </x:c>
      <x:c r="R547" s="8">
        <x:v>145563.763457659</x:v>
      </x:c>
      <x:c r="S547" s="12">
        <x:v>268788.587537007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904319</x:v>
      </x:c>
      <x:c r="B548" s="1">
        <x:v>43213.618721794</x:v>
      </x:c>
      <x:c r="C548" s="6">
        <x:v>9.10248475333333</x:v>
      </x:c>
      <x:c r="D548" s="14" t="s">
        <x:v>77</x:v>
      </x:c>
      <x:c r="E548" s="15">
        <x:v>43194.5186144329</x:v>
      </x:c>
      <x:c r="F548" t="s">
        <x:v>82</x:v>
      </x:c>
      <x:c r="G548" s="6">
        <x:v>124.103767343415</x:v>
      </x:c>
      <x:c r="H548" t="s">
        <x:v>83</x:v>
      </x:c>
      <x:c r="I548" s="6">
        <x:v>33.131344261687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24.345</x:v>
      </x:c>
      <x:c r="R548" s="8">
        <x:v>145563.083806813</x:v>
      </x:c>
      <x:c r="S548" s="12">
        <x:v>268776.728304619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904331</x:v>
      </x:c>
      <x:c r="B549" s="1">
        <x:v>43213.6187329861</x:v>
      </x:c>
      <x:c r="C549" s="6">
        <x:v>9.11858571833333</x:v>
      </x:c>
      <x:c r="D549" s="14" t="s">
        <x:v>77</x:v>
      </x:c>
      <x:c r="E549" s="15">
        <x:v>43194.5186144329</x:v>
      </x:c>
      <x:c r="F549" t="s">
        <x:v>82</x:v>
      </x:c>
      <x:c r="G549" s="6">
        <x:v>124.112300329717</x:v>
      </x:c>
      <x:c r="H549" t="s">
        <x:v>83</x:v>
      </x:c>
      <x:c r="I549" s="6">
        <x:v>33.1268261413652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24.346</x:v>
      </x:c>
      <x:c r="R549" s="8">
        <x:v>145569.904678632</x:v>
      </x:c>
      <x:c r="S549" s="12">
        <x:v>268794.785694816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904340</x:v>
      </x:c>
      <x:c r="B550" s="1">
        <x:v>43213.618746412</x:v>
      </x:c>
      <x:c r="C550" s="6">
        <x:v>9.137920095</x:v>
      </x:c>
      <x:c r="D550" s="14" t="s">
        <x:v>77</x:v>
      </x:c>
      <x:c r="E550" s="15">
        <x:v>43194.5186144329</x:v>
      </x:c>
      <x:c r="F550" t="s">
        <x:v>82</x:v>
      </x:c>
      <x:c r="G550" s="6">
        <x:v>124.134120287642</x:v>
      </x:c>
      <x:c r="H550" t="s">
        <x:v>83</x:v>
      </x:c>
      <x:c r="I550" s="6">
        <x:v>33.1191152300876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24.347</x:v>
      </x:c>
      <x:c r="R550" s="8">
        <x:v>145563.702030628</x:v>
      </x:c>
      <x:c r="S550" s="12">
        <x:v>268799.886890623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904345</x:v>
      </x:c>
      <x:c r="B551" s="1">
        <x:v>43213.6187559838</x:v>
      </x:c>
      <x:c r="C551" s="6">
        <x:v>9.1517208</x:v>
      </x:c>
      <x:c r="D551" s="14" t="s">
        <x:v>77</x:v>
      </x:c>
      <x:c r="E551" s="15">
        <x:v>43194.5186144329</x:v>
      </x:c>
      <x:c r="F551" t="s">
        <x:v>82</x:v>
      </x:c>
      <x:c r="G551" s="6">
        <x:v>124.119571989425</x:v>
      </x:c>
      <x:c r="H551" t="s">
        <x:v>83</x:v>
      </x:c>
      <x:c r="I551" s="6">
        <x:v>33.1250791364741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24.346</x:v>
      </x:c>
      <x:c r="R551" s="8">
        <x:v>145557.507720437</x:v>
      </x:c>
      <x:c r="S551" s="12">
        <x:v>268783.304642961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904357</x:v>
      </x:c>
      <x:c r="B552" s="1">
        <x:v>43213.6187695949</x:v>
      </x:c>
      <x:c r="C552" s="6">
        <x:v>9.1713219</x:v>
      </x:c>
      <x:c r="D552" s="14" t="s">
        <x:v>77</x:v>
      </x:c>
      <x:c r="E552" s="15">
        <x:v>43194.5186144329</x:v>
      </x:c>
      <x:c r="F552" t="s">
        <x:v>82</x:v>
      </x:c>
      <x:c r="G552" s="6">
        <x:v>124.126728516245</x:v>
      </x:c>
      <x:c r="H552" t="s">
        <x:v>83</x:v>
      </x:c>
      <x:c r="I552" s="6">
        <x:v>33.1184224537715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24.348</x:v>
      </x:c>
      <x:c r="R552" s="8">
        <x:v>145583.881876253</x:v>
      </x:c>
      <x:c r="S552" s="12">
        <x:v>268796.027185676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904367</x:v>
      </x:c>
      <x:c r="B553" s="1">
        <x:v>43213.6187791667</x:v>
      </x:c>
      <x:c r="C553" s="6">
        <x:v>9.18510602666667</x:v>
      </x:c>
      <x:c r="D553" s="14" t="s">
        <x:v>77</x:v>
      </x:c>
      <x:c r="E553" s="15">
        <x:v>43194.5186144329</x:v>
      </x:c>
      <x:c r="F553" t="s">
        <x:v>82</x:v>
      </x:c>
      <x:c r="G553" s="6">
        <x:v>124.150922510089</x:v>
      </x:c>
      <x:c r="H553" t="s">
        <x:v>83</x:v>
      </x:c>
      <x:c r="I553" s="6">
        <x:v>33.1126091625001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24.348</x:v>
      </x:c>
      <x:c r="R553" s="8">
        <x:v>145564.366336756</x:v>
      </x:c>
      <x:c r="S553" s="12">
        <x:v>268793.797036375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904381</x:v>
      </x:c>
      <x:c r="B554" s="1">
        <x:v>43213.6187905903</x:v>
      </x:c>
      <x:c r="C554" s="6">
        <x:v>9.20152359833333</x:v>
      </x:c>
      <x:c r="D554" s="14" t="s">
        <x:v>77</x:v>
      </x:c>
      <x:c r="E554" s="15">
        <x:v>43194.5186144329</x:v>
      </x:c>
      <x:c r="F554" t="s">
        <x:v>82</x:v>
      </x:c>
      <x:c r="G554" s="6">
        <x:v>124.159193788802</x:v>
      </x:c>
      <x:c r="H554" t="s">
        <x:v>83</x:v>
      </x:c>
      <x:c r="I554" s="6">
        <x:v>33.1130910929996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24.347</x:v>
      </x:c>
      <x:c r="R554" s="8">
        <x:v>145577.774266052</x:v>
      </x:c>
      <x:c r="S554" s="12">
        <x:v>268793.436437146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904389</x:v>
      </x:c>
      <x:c r="B555" s="1">
        <x:v>43213.6188025463</x:v>
      </x:c>
      <x:c r="C555" s="6">
        <x:v>9.21877452</x:v>
      </x:c>
      <x:c r="D555" s="14" t="s">
        <x:v>77</x:v>
      </x:c>
      <x:c r="E555" s="15">
        <x:v>43194.5186144329</x:v>
      </x:c>
      <x:c r="F555" t="s">
        <x:v>82</x:v>
      </x:c>
      <x:c r="G555" s="6">
        <x:v>124.086865918268</x:v>
      </x:c>
      <x:c r="H555" t="s">
        <x:v>83</x:v>
      </x:c>
      <x:c r="I555" s="6">
        <x:v>33.1280008520635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24.348</x:v>
      </x:c>
      <x:c r="R555" s="8">
        <x:v>145572.573131442</x:v>
      </x:c>
      <x:c r="S555" s="12">
        <x:v>268798.244055895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904396</x:v>
      </x:c>
      <x:c r="B556" s="1">
        <x:v>43213.6188138542</x:v>
      </x:c>
      <x:c r="C556" s="6">
        <x:v>9.23507544666667</x:v>
      </x:c>
      <x:c r="D556" s="14" t="s">
        <x:v>77</x:v>
      </x:c>
      <x:c r="E556" s="15">
        <x:v>43194.5186144329</x:v>
      </x:c>
      <x:c r="F556" t="s">
        <x:v>82</x:v>
      </x:c>
      <x:c r="G556" s="6">
        <x:v>124.079867506876</x:v>
      </x:c>
      <x:c r="H556" t="s">
        <x:v>83</x:v>
      </x:c>
      <x:c r="I556" s="6">
        <x:v>33.1222779063951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24.351</x:v>
      </x:c>
      <x:c r="R556" s="8">
        <x:v>145577.321272975</x:v>
      </x:c>
      <x:c r="S556" s="12">
        <x:v>268797.394937109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904409</x:v>
      </x:c>
      <x:c r="B557" s="1">
        <x:v>43213.6188257292</x:v>
      </x:c>
      <x:c r="C557" s="6">
        <x:v>9.25214303</x:v>
      </x:c>
      <x:c r="D557" s="14" t="s">
        <x:v>77</x:v>
      </x:c>
      <x:c r="E557" s="15">
        <x:v>43194.5186144329</x:v>
      </x:c>
      <x:c r="F557" t="s">
        <x:v>82</x:v>
      </x:c>
      <x:c r="G557" s="6">
        <x:v>124.054544029228</x:v>
      </x:c>
      <x:c r="H557" t="s">
        <x:v>83</x:v>
      </x:c>
      <x:c r="I557" s="6">
        <x:v>33.1308322077443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24.35</x:v>
      </x:c>
      <x:c r="R557" s="8">
        <x:v>145560.578193905</x:v>
      </x:c>
      <x:c r="S557" s="12">
        <x:v>268786.080760099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904422</x:v>
      </x:c>
      <x:c r="B558" s="1">
        <x:v>43213.6188392708</x:v>
      </x:c>
      <x:c r="C558" s="6">
        <x:v>9.271677415</x:v>
      </x:c>
      <x:c r="D558" s="14" t="s">
        <x:v>77</x:v>
      </x:c>
      <x:c r="E558" s="15">
        <x:v>43194.5186144329</x:v>
      </x:c>
      <x:c r="F558" t="s">
        <x:v>82</x:v>
      </x:c>
      <x:c r="G558" s="6">
        <x:v>124.103549135707</x:v>
      </x:c>
      <x:c r="H558" t="s">
        <x:v>83</x:v>
      </x:c>
      <x:c r="I558" s="6">
        <x:v>33.1190549886637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24.35</x:v>
      </x:c>
      <x:c r="R558" s="8">
        <x:v>145585.208399178</x:v>
      </x:c>
      <x:c r="S558" s="12">
        <x:v>268792.676126935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904428</x:v>
      </x:c>
      <x:c r="B559" s="1">
        <x:v>43213.6188486921</x:v>
      </x:c>
      <x:c r="C559" s="6">
        <x:v>9.285228205</x:v>
      </x:c>
      <x:c r="D559" s="14" t="s">
        <x:v>77</x:v>
      </x:c>
      <x:c r="E559" s="15">
        <x:v>43194.5186144329</x:v>
      </x:c>
      <x:c r="F559" t="s">
        <x:v>82</x:v>
      </x:c>
      <x:c r="G559" s="6">
        <x:v>124.101788958352</x:v>
      </x:c>
      <x:c r="H559" t="s">
        <x:v>83</x:v>
      </x:c>
      <x:c r="I559" s="6">
        <x:v>33.121946578261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24.349</x:v>
      </x:c>
      <x:c r="R559" s="8">
        <x:v>145573.146575532</x:v>
      </x:c>
      <x:c r="S559" s="12">
        <x:v>268785.263265406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904439</x:v>
      </x:c>
      <x:c r="B560" s="1">
        <x:v>43213.6188602662</x:v>
      </x:c>
      <x:c r="C560" s="6">
        <x:v>9.301879115</x:v>
      </x:c>
      <x:c r="D560" s="14" t="s">
        <x:v>77</x:v>
      </x:c>
      <x:c r="E560" s="15">
        <x:v>43194.5186144329</x:v>
      </x:c>
      <x:c r="F560" t="s">
        <x:v>82</x:v>
      </x:c>
      <x:c r="G560" s="6">
        <x:v>124.111950795857</x:v>
      </x:c>
      <x:c r="H560" t="s">
        <x:v>83</x:v>
      </x:c>
      <x:c r="I560" s="6">
        <x:v>33.1145670055844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24.351</x:v>
      </x:c>
      <x:c r="R560" s="8">
        <x:v>145578.823925357</x:v>
      </x:c>
      <x:c r="S560" s="12">
        <x:v>268782.449808651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904445</x:v>
      </x:c>
      <x:c r="B561" s="1">
        <x:v>43213.6188731134</x:v>
      </x:c>
      <x:c r="C561" s="6">
        <x:v>9.3203968</x:v>
      </x:c>
      <x:c r="D561" s="14" t="s">
        <x:v>77</x:v>
      </x:c>
      <x:c r="E561" s="15">
        <x:v>43194.5186144329</x:v>
      </x:c>
      <x:c r="F561" t="s">
        <x:v>82</x:v>
      </x:c>
      <x:c r="G561" s="6">
        <x:v>124.066351686317</x:v>
      </x:c>
      <x:c r="H561" t="s">
        <x:v>83</x:v>
      </x:c>
      <x:c r="I561" s="6">
        <x:v>33.1181212467222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24.354</x:v>
      </x:c>
      <x:c r="R561" s="8">
        <x:v>145580.579470167</x:v>
      </x:c>
      <x:c r="S561" s="12">
        <x:v>268790.328768423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904457</x:v>
      </x:c>
      <x:c r="B562" s="1">
        <x:v>43213.6188836806</x:v>
      </x:c>
      <x:c r="C562" s="6">
        <x:v>9.335597595</x:v>
      </x:c>
      <x:c r="D562" s="14" t="s">
        <x:v>77</x:v>
      </x:c>
      <x:c r="E562" s="15">
        <x:v>43194.5186144329</x:v>
      </x:c>
      <x:c r="F562" t="s">
        <x:v>82</x:v>
      </x:c>
      <x:c r="G562" s="6">
        <x:v>124.121342839567</x:v>
      </x:c>
      <x:c r="H562" t="s">
        <x:v>83</x:v>
      </x:c>
      <x:c r="I562" s="6">
        <x:v>33.1172477464315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24.349</x:v>
      </x:c>
      <x:c r="R562" s="8">
        <x:v>145581.894513156</x:v>
      </x:c>
      <x:c r="S562" s="12">
        <x:v>268788.861115308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904474</x:v>
      </x:c>
      <x:c r="B563" s="1">
        <x:v>43213.6188949421</x:v>
      </x:c>
      <x:c r="C563" s="6">
        <x:v>9.35181520666667</x:v>
      </x:c>
      <x:c r="D563" s="14" t="s">
        <x:v>77</x:v>
      </x:c>
      <x:c r="E563" s="15">
        <x:v>43194.5186144329</x:v>
      </x:c>
      <x:c r="F563" t="s">
        <x:v>82</x:v>
      </x:c>
      <x:c r="G563" s="6">
        <x:v>124.067335208758</x:v>
      </x:c>
      <x:c r="H563" t="s">
        <x:v>83</x:v>
      </x:c>
      <x:c r="I563" s="6">
        <x:v>33.1252899818437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24.351</x:v>
      </x:c>
      <x:c r="R563" s="8">
        <x:v>145570.702883081</x:v>
      </x:c>
      <x:c r="S563" s="12">
        <x:v>268791.62823191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904475</x:v>
      </x:c>
      <x:c r="B564" s="1">
        <x:v>43213.6189066782</x:v>
      </x:c>
      <x:c r="C564" s="6">
        <x:v>9.36869945166667</x:v>
      </x:c>
      <x:c r="D564" s="14" t="s">
        <x:v>77</x:v>
      </x:c>
      <x:c r="E564" s="15">
        <x:v>43194.5186144329</x:v>
      </x:c>
      <x:c r="F564" t="s">
        <x:v>82</x:v>
      </x:c>
      <x:c r="G564" s="6">
        <x:v>124.063199579488</x:v>
      </x:c>
      <x:c r="H564" t="s">
        <x:v>83</x:v>
      </x:c>
      <x:c r="I564" s="6">
        <x:v>33.1262839673363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24.351</x:v>
      </x:c>
      <x:c r="R564" s="8">
        <x:v>145589.854515886</x:v>
      </x:c>
      <x:c r="S564" s="12">
        <x:v>268785.448149919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904487</x:v>
      </x:c>
      <x:c r="B565" s="1">
        <x:v>43213.6189181366</x:v>
      </x:c>
      <x:c r="C565" s="6">
        <x:v>9.38521705666667</x:v>
      </x:c>
      <x:c r="D565" s="14" t="s">
        <x:v>77</x:v>
      </x:c>
      <x:c r="E565" s="15">
        <x:v>43194.5186144329</x:v>
      </x:c>
      <x:c r="F565" t="s">
        <x:v>82</x:v>
      </x:c>
      <x:c r="G565" s="6">
        <x:v>124.058429270632</x:v>
      </x:c>
      <x:c r="H565" t="s">
        <x:v>83</x:v>
      </x:c>
      <x:c r="I565" s="6">
        <x:v>33.1298984625214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24.35</x:v>
      </x:c>
      <x:c r="R565" s="8">
        <x:v>145581.570788674</x:v>
      </x:c>
      <x:c r="S565" s="12">
        <x:v>268784.696395564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904503</x:v>
      </x:c>
      <x:c r="B566" s="1">
        <x:v>43213.6189295949</x:v>
      </x:c>
      <x:c r="C566" s="6">
        <x:v>9.40170129833333</x:v>
      </x:c>
      <x:c r="D566" s="14" t="s">
        <x:v>77</x:v>
      </x:c>
      <x:c r="E566" s="15">
        <x:v>43194.5186144329</x:v>
      </x:c>
      <x:c r="F566" t="s">
        <x:v>82</x:v>
      </x:c>
      <x:c r="G566" s="6">
        <x:v>124.083996983039</x:v>
      </x:c>
      <x:c r="H566" t="s">
        <x:v>83</x:v>
      </x:c>
      <x:c r="I566" s="6">
        <x:v>33.1237538230266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24.35</x:v>
      </x:c>
      <x:c r="R566" s="8">
        <x:v>145585.782533032</x:v>
      </x:c>
      <x:c r="S566" s="12">
        <x:v>268797.29273942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904509</x:v>
      </x:c>
      <x:c r="B567" s="1">
        <x:v>43213.6189415509</x:v>
      </x:c>
      <x:c r="C567" s="6">
        <x:v>9.41893555</x:v>
      </x:c>
      <x:c r="D567" s="14" t="s">
        <x:v>77</x:v>
      </x:c>
      <x:c r="E567" s="15">
        <x:v>43194.5186144329</x:v>
      </x:c>
      <x:c r="F567" t="s">
        <x:v>82</x:v>
      </x:c>
      <x:c r="G567" s="6">
        <x:v>124.079979241508</x:v>
      </x:c>
      <x:c r="H567" t="s">
        <x:v>83</x:v>
      </x:c>
      <x:c r="I567" s="6">
        <x:v>33.1271875907669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24.349</x:v>
      </x:c>
      <x:c r="R567" s="8">
        <x:v>145593.056277384</x:v>
      </x:c>
      <x:c r="S567" s="12">
        <x:v>268796.017103416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904522</x:v>
      </x:c>
      <x:c r="B568" s="1">
        <x:v>43213.618952662</x:v>
      </x:c>
      <x:c r="C568" s="6">
        <x:v>9.43493640166667</x:v>
      </x:c>
      <x:c r="D568" s="14" t="s">
        <x:v>77</x:v>
      </x:c>
      <x:c r="E568" s="15">
        <x:v>43194.5186144329</x:v>
      </x:c>
      <x:c r="F568" t="s">
        <x:v>82</x:v>
      </x:c>
      <x:c r="G568" s="6">
        <x:v>124.028861880994</x:v>
      </x:c>
      <x:c r="H568" t="s">
        <x:v>83</x:v>
      </x:c>
      <x:c r="I568" s="6">
        <x:v>33.134537070388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24.351</x:v>
      </x:c>
      <x:c r="R568" s="8">
        <x:v>145589.302941656</x:v>
      </x:c>
      <x:c r="S568" s="12">
        <x:v>268785.91343199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904530</x:v>
      </x:c>
      <x:c r="B569" s="1">
        <x:v>43213.6189649653</x:v>
      </x:c>
      <x:c r="C569" s="6">
        <x:v>9.45267078333333</x:v>
      </x:c>
      <x:c r="D569" s="14" t="s">
        <x:v>77</x:v>
      </x:c>
      <x:c r="E569" s="15">
        <x:v>43194.5186144329</x:v>
      </x:c>
      <x:c r="F569" t="s">
        <x:v>82</x:v>
      </x:c>
      <x:c r="G569" s="6">
        <x:v>124.078607664447</x:v>
      </x:c>
      <x:c r="H569" t="s">
        <x:v>83</x:v>
      </x:c>
      <x:c r="I569" s="6">
        <x:v>33.1250490157081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24.35</x:v>
      </x:c>
      <x:c r="R569" s="8">
        <x:v>145597.212910267</x:v>
      </x:c>
      <x:c r="S569" s="12">
        <x:v>268786.940294544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904539</x:v>
      </x:c>
      <x:c r="B570" s="1">
        <x:v>43213.6189760069</x:v>
      </x:c>
      <x:c r="C570" s="6">
        <x:v>9.46852161333333</x:v>
      </x:c>
      <x:c r="D570" s="14" t="s">
        <x:v>77</x:v>
      </x:c>
      <x:c r="E570" s="15">
        <x:v>43194.5186144329</x:v>
      </x:c>
      <x:c r="F570" t="s">
        <x:v>82</x:v>
      </x:c>
      <x:c r="G570" s="6">
        <x:v>124.075857157038</x:v>
      </x:c>
      <x:c r="H570" t="s">
        <x:v>83</x:v>
      </x:c>
      <x:c r="I570" s="6">
        <x:v>33.123241770244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24.351</x:v>
      </x:c>
      <x:c r="R570" s="8">
        <x:v>145594.060097524</x:v>
      </x:c>
      <x:c r="S570" s="12">
        <x:v>268791.608616185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904552</x:v>
      </x:c>
      <x:c r="B571" s="1">
        <x:v>43213.6189876968</x:v>
      </x:c>
      <x:c r="C571" s="6">
        <x:v>9.48535591833333</x:v>
      </x:c>
      <x:c r="D571" s="14" t="s">
        <x:v>77</x:v>
      </x:c>
      <x:c r="E571" s="15">
        <x:v>43194.5186144329</x:v>
      </x:c>
      <x:c r="F571" t="s">
        <x:v>82</x:v>
      </x:c>
      <x:c r="G571" s="6">
        <x:v>124.051427404922</x:v>
      </x:c>
      <x:c r="H571" t="s">
        <x:v>83</x:v>
      </x:c>
      <x:c r="I571" s="6">
        <x:v>33.1266454166794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24.352</x:v>
      </x:c>
      <x:c r="R571" s="8">
        <x:v>145591.919040842</x:v>
      </x:c>
      <x:c r="S571" s="12">
        <x:v>268795.182743676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904560</x:v>
      </x:c>
      <x:c r="B572" s="1">
        <x:v>43213.6190002315</x:v>
      </x:c>
      <x:c r="C572" s="6">
        <x:v>9.50345688166667</x:v>
      </x:c>
      <x:c r="D572" s="14" t="s">
        <x:v>77</x:v>
      </x:c>
      <x:c r="E572" s="15">
        <x:v>43194.5186144329</x:v>
      </x:c>
      <x:c r="F572" t="s">
        <x:v>82</x:v>
      </x:c>
      <x:c r="G572" s="6">
        <x:v>124.115075534682</x:v>
      </x:c>
      <x:c r="H572" t="s">
        <x:v>83</x:v>
      </x:c>
      <x:c r="I572" s="6">
        <x:v>33.1187537815572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24.349</x:v>
      </x:c>
      <x:c r="R572" s="8">
        <x:v>145608.451366349</x:v>
      </x:c>
      <x:c r="S572" s="12">
        <x:v>268803.195441667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904567</x:v>
      </x:c>
      <x:c r="B573" s="1">
        <x:v>43213.6190112269</x:v>
      </x:c>
      <x:c r="C573" s="6">
        <x:v>9.51929106666667</x:v>
      </x:c>
      <x:c r="D573" s="14" t="s">
        <x:v>77</x:v>
      </x:c>
      <x:c r="E573" s="15">
        <x:v>43194.5186144329</x:v>
      </x:c>
      <x:c r="F573" t="s">
        <x:v>82</x:v>
      </x:c>
      <x:c r="G573" s="6">
        <x:v>124.067319762338</x:v>
      </x:c>
      <x:c r="H573" t="s">
        <x:v>83</x:v>
      </x:c>
      <x:c r="I573" s="6">
        <x:v>33.1302297914417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24.349</x:v>
      </x:c>
      <x:c r="R573" s="8">
        <x:v>145599.654894137</x:v>
      </x:c>
      <x:c r="S573" s="12">
        <x:v>268789.596423946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904575</x:v>
      </x:c>
      <x:c r="B574" s="1">
        <x:v>43213.6190220718</x:v>
      </x:c>
      <x:c r="C574" s="6">
        <x:v>9.53490863</x:v>
      </x:c>
      <x:c r="D574" s="14" t="s">
        <x:v>77</x:v>
      </x:c>
      <x:c r="E574" s="15">
        <x:v>43194.5186144329</x:v>
      </x:c>
      <x:c r="F574" t="s">
        <x:v>82</x:v>
      </x:c>
      <x:c r="G574" s="6">
        <x:v>123.996679031424</x:v>
      </x:c>
      <x:c r="H574" t="s">
        <x:v>83</x:v>
      </x:c>
      <x:c r="I574" s="6">
        <x:v>33.1373383107166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24.353</x:v>
      </x:c>
      <x:c r="R574" s="8">
        <x:v>145588.415794456</x:v>
      </x:c>
      <x:c r="S574" s="12">
        <x:v>268777.592049723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904593</x:v>
      </x:c>
      <x:c r="B575" s="1">
        <x:v>43213.6190363426</x:v>
      </x:c>
      <x:c r="C575" s="6">
        <x:v>9.55542643</x:v>
      </x:c>
      <x:c r="D575" s="14" t="s">
        <x:v>77</x:v>
      </x:c>
      <x:c r="E575" s="15">
        <x:v>43194.5186144329</x:v>
      </x:c>
      <x:c r="F575" t="s">
        <x:v>82</x:v>
      </x:c>
      <x:c r="G575" s="6">
        <x:v>124.087401374084</x:v>
      </x:c>
      <x:c r="H575" t="s">
        <x:v>83</x:v>
      </x:c>
      <x:c r="I575" s="6">
        <x:v>33.1130609723414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24.354</x:v>
      </x:c>
      <x:c r="R575" s="8">
        <x:v>145602.268240949</x:v>
      </x:c>
      <x:c r="S575" s="12">
        <x:v>268796.482884577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904595</x:v>
      </x:c>
      <x:c r="B576" s="1">
        <x:v>43213.6190498495</x:v>
      </x:c>
      <x:c r="C576" s="6">
        <x:v>9.57491082666667</x:v>
      </x:c>
      <x:c r="D576" s="14" t="s">
        <x:v>77</x:v>
      </x:c>
      <x:c r="E576" s="15">
        <x:v>43194.5186144329</x:v>
      </x:c>
      <x:c r="F576" t="s">
        <x:v>82</x:v>
      </x:c>
      <x:c r="G576" s="6">
        <x:v>123.980550374903</x:v>
      </x:c>
      <x:c r="H576" t="s">
        <x:v>83</x:v>
      </x:c>
      <x:c r="I576" s="6">
        <x:v>33.1338141700385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24.356</x:v>
      </x:c>
      <x:c r="R576" s="8">
        <x:v>145600.859190035</x:v>
      </x:c>
      <x:c r="S576" s="12">
        <x:v>268785.259849226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904612</x:v>
      </x:c>
      <x:c r="B577" s="1">
        <x:v>43213.6190574884</x:v>
      </x:c>
      <x:c r="C577" s="6">
        <x:v>9.58587811333333</x:v>
      </x:c>
      <x:c r="D577" s="14" t="s">
        <x:v>77</x:v>
      </x:c>
      <x:c r="E577" s="15">
        <x:v>43194.5186144329</x:v>
      </x:c>
      <x:c r="F577" t="s">
        <x:v>82</x:v>
      </x:c>
      <x:c r="G577" s="6">
        <x:v>124.047283807488</x:v>
      </x:c>
      <x:c r="H577" t="s">
        <x:v>83</x:v>
      </x:c>
      <x:c r="I577" s="6">
        <x:v>33.1301093081938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24.351</x:v>
      </x:c>
      <x:c r="R577" s="8">
        <x:v>145585.120036144</x:v>
      </x:c>
      <x:c r="S577" s="12">
        <x:v>268774.323699848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904620</x:v>
      </x:c>
      <x:c r="B578" s="1">
        <x:v>43213.6190689468</x:v>
      </x:c>
      <x:c r="C578" s="6">
        <x:v>9.602379025</x:v>
      </x:c>
      <x:c r="D578" s="14" t="s">
        <x:v>77</x:v>
      </x:c>
      <x:c r="E578" s="15">
        <x:v>43194.5186144329</x:v>
      </x:c>
      <x:c r="F578" t="s">
        <x:v>82</x:v>
      </x:c>
      <x:c r="G578" s="6">
        <x:v>124.065599918708</x:v>
      </x:c>
      <x:c r="H578" t="s">
        <x:v>83</x:v>
      </x:c>
      <x:c r="I578" s="6">
        <x:v>33.1183019709488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24.354</x:v>
      </x:c>
      <x:c r="R578" s="8">
        <x:v>145588.063313678</x:v>
      </x:c>
      <x:c r="S578" s="12">
        <x:v>268778.105944807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904631</x:v>
      </x:c>
      <x:c r="B579" s="1">
        <x:v>43213.6190804398</x:v>
      </x:c>
      <x:c r="C579" s="6">
        <x:v>9.61894656</x:v>
      </x:c>
      <x:c r="D579" s="14" t="s">
        <x:v>77</x:v>
      </x:c>
      <x:c r="E579" s="15">
        <x:v>43194.5186144329</x:v>
      </x:c>
      <x:c r="F579" t="s">
        <x:v>82</x:v>
      </x:c>
      <x:c r="G579" s="6">
        <x:v>124.115212649625</x:v>
      </x:c>
      <x:c r="H579" t="s">
        <x:v>83</x:v>
      </x:c>
      <x:c r="I579" s="6">
        <x:v>33.1113139746267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24.352</x:v>
      </x:c>
      <x:c r="R579" s="8">
        <x:v>145587.725892252</x:v>
      </x:c>
      <x:c r="S579" s="12">
        <x:v>268773.653629863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904639</x:v>
      </x:c>
      <x:c r="B580" s="1">
        <x:v>43213.6190915509</x:v>
      </x:c>
      <x:c r="C580" s="6">
        <x:v>9.634947445</x:v>
      </x:c>
      <x:c r="D580" s="14" t="s">
        <x:v>77</x:v>
      </x:c>
      <x:c r="E580" s="15">
        <x:v>43194.5186144329</x:v>
      </x:c>
      <x:c r="F580" t="s">
        <x:v>82</x:v>
      </x:c>
      <x:c r="G580" s="6">
        <x:v>124.086778589703</x:v>
      </x:c>
      <x:c r="H580" t="s">
        <x:v>83</x:v>
      </x:c>
      <x:c r="I580" s="6">
        <x:v>33.1107416824698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24.355</x:v>
      </x:c>
      <x:c r="R580" s="8">
        <x:v>145603.075535564</x:v>
      </x:c>
      <x:c r="S580" s="12">
        <x:v>268783.169900477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904652</x:v>
      </x:c>
      <x:c r="B581" s="1">
        <x:v>43213.6191031597</x:v>
      </x:c>
      <x:c r="C581" s="6">
        <x:v>9.65166502333333</x:v>
      </x:c>
      <x:c r="D581" s="14" t="s">
        <x:v>77</x:v>
      </x:c>
      <x:c r="E581" s="15">
        <x:v>43194.5186144329</x:v>
      </x:c>
      <x:c r="F581" t="s">
        <x:v>82</x:v>
      </x:c>
      <x:c r="G581" s="6">
        <x:v>124.099933864726</x:v>
      </x:c>
      <x:c r="H581" t="s">
        <x:v>83</x:v>
      </x:c>
      <x:c r="I581" s="6">
        <x:v>33.1075790170516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24.355</x:v>
      </x:c>
      <x:c r="R581" s="8">
        <x:v>145601.217141748</x:v>
      </x:c>
      <x:c r="S581" s="12">
        <x:v>268779.481366351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904657</x:v>
      </x:c>
      <x:c r="B582" s="1">
        <x:v>43213.6191149306</x:v>
      </x:c>
      <x:c r="C582" s="6">
        <x:v>9.66861602</x:v>
      </x:c>
      <x:c r="D582" s="14" t="s">
        <x:v>77</x:v>
      </x:c>
      <x:c r="E582" s="15">
        <x:v>43194.5186144329</x:v>
      </x:c>
      <x:c r="F582" t="s">
        <x:v>82</x:v>
      </x:c>
      <x:c r="G582" s="6">
        <x:v>124.058075888318</x:v>
      </x:c>
      <x:c r="H582" t="s">
        <x:v>83</x:v>
      </x:c>
      <x:c r="I582" s="6">
        <x:v>33.1225791138177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24.353</x:v>
      </x:c>
      <x:c r="R582" s="8">
        <x:v>145597.787108094</x:v>
      </x:c>
      <x:c r="S582" s="12">
        <x:v>268784.82786933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904671</x:v>
      </x:c>
      <x:c r="B583" s="1">
        <x:v>43213.6191283565</x:v>
      </x:c>
      <x:c r="C583" s="6">
        <x:v>9.68791705666667</x:v>
      </x:c>
      <x:c r="D583" s="14" t="s">
        <x:v>77</x:v>
      </x:c>
      <x:c r="E583" s="15">
        <x:v>43194.5186144329</x:v>
      </x:c>
      <x:c r="F583" t="s">
        <x:v>82</x:v>
      </x:c>
      <x:c r="G583" s="6">
        <x:v>124.013854397276</x:v>
      </x:c>
      <x:c r="H583" t="s">
        <x:v>83</x:v>
      </x:c>
      <x:c r="I583" s="6">
        <x:v>33.1307418452921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24.354</x:v>
      </x:c>
      <x:c r="R583" s="8">
        <x:v>145609.982602274</x:v>
      </x:c>
      <x:c r="S583" s="12">
        <x:v>268799.679168722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904683</x:v>
      </x:c>
      <x:c r="B584" s="1">
        <x:v>43213.619138044</x:v>
      </x:c>
      <x:c r="C584" s="6">
        <x:v>9.70186782833333</x:v>
      </x:c>
      <x:c r="D584" s="14" t="s">
        <x:v>77</x:v>
      </x:c>
      <x:c r="E584" s="15">
        <x:v>43194.5186144329</x:v>
      </x:c>
      <x:c r="F584" t="s">
        <x:v>82</x:v>
      </x:c>
      <x:c r="G584" s="6">
        <x:v>124.005209481946</x:v>
      </x:c>
      <x:c r="H584" t="s">
        <x:v>83</x:v>
      </x:c>
      <x:c r="I584" s="6">
        <x:v>33.1328201823121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24.354</x:v>
      </x:c>
      <x:c r="R584" s="8">
        <x:v>145591.534053464</x:v>
      </x:c>
      <x:c r="S584" s="12">
        <x:v>268778.875596642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904685</x:v>
      </x:c>
      <x:c r="B585" s="1">
        <x:v>43213.6191498032</x:v>
      </x:c>
      <x:c r="C585" s="6">
        <x:v>9.71883537833333</x:v>
      </x:c>
      <x:c r="D585" s="14" t="s">
        <x:v>77</x:v>
      </x:c>
      <x:c r="E585" s="15">
        <x:v>43194.5186144329</x:v>
      </x:c>
      <x:c r="F585" t="s">
        <x:v>82</x:v>
      </x:c>
      <x:c r="G585" s="6">
        <x:v>124.048309395859</x:v>
      </x:c>
      <x:c r="H585" t="s">
        <x:v>83</x:v>
      </x:c>
      <x:c r="I585" s="6">
        <x:v>33.1224586308454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24.354</x:v>
      </x:c>
      <x:c r="R585" s="8">
        <x:v>145610.007982309</x:v>
      </x:c>
      <x:c r="S585" s="12">
        <x:v>268787.591912712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904696</x:v>
      </x:c>
      <x:c r="B586" s="1">
        <x:v>43213.6191615393</x:v>
      </x:c>
      <x:c r="C586" s="6">
        <x:v>9.735703</x:v>
      </x:c>
      <x:c r="D586" s="14" t="s">
        <x:v>77</x:v>
      </x:c>
      <x:c r="E586" s="15">
        <x:v>43194.5186144329</x:v>
      </x:c>
      <x:c r="F586" t="s">
        <x:v>82</x:v>
      </x:c>
      <x:c r="G586" s="6">
        <x:v>124.015483156481</x:v>
      </x:c>
      <x:c r="H586" t="s">
        <x:v>83</x:v>
      </x:c>
      <x:c r="I586" s="6">
        <x:v>33.1303502746937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24.354</x:v>
      </x:c>
      <x:c r="R586" s="8">
        <x:v>145599.107387394</x:v>
      </x:c>
      <x:c r="S586" s="12">
        <x:v>268775.226602502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904713</x:v>
      </x:c>
      <x:c r="B587" s="1">
        <x:v>43213.6191729977</x:v>
      </x:c>
      <x:c r="C587" s="6">
        <x:v>9.75223725333333</x:v>
      </x:c>
      <x:c r="D587" s="14" t="s">
        <x:v>77</x:v>
      </x:c>
      <x:c r="E587" s="15">
        <x:v>43194.5186144329</x:v>
      </x:c>
      <x:c r="F587" t="s">
        <x:v>82</x:v>
      </x:c>
      <x:c r="G587" s="6">
        <x:v>123.997451892057</x:v>
      </x:c>
      <x:c r="H587" t="s">
        <x:v>83</x:v>
      </x:c>
      <x:c r="I587" s="6">
        <x:v>33.1322177656521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24.355</x:v>
      </x:c>
      <x:c r="R587" s="8">
        <x:v>145606.376116135</x:v>
      </x:c>
      <x:c r="S587" s="12">
        <x:v>268778.633129958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904716</x:v>
      </x:c>
      <x:c r="B588" s="1">
        <x:v>43213.6191841782</x:v>
      </x:c>
      <x:c r="C588" s="6">
        <x:v>9.768321455</x:v>
      </x:c>
      <x:c r="D588" s="14" t="s">
        <x:v>77</x:v>
      </x:c>
      <x:c r="E588" s="15">
        <x:v>43194.5186144329</x:v>
      </x:c>
      <x:c r="F588" t="s">
        <x:v>82</x:v>
      </x:c>
      <x:c r="G588" s="6">
        <x:v>124.015578219766</x:v>
      </x:c>
      <x:c r="H588" t="s">
        <x:v>83</x:v>
      </x:c>
      <x:c r="I588" s="6">
        <x:v>33.1377298821317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24.351</x:v>
      </x:c>
      <x:c r="R588" s="8">
        <x:v>145607.629411885</x:v>
      </x:c>
      <x:c r="S588" s="12">
        <x:v>268782.941801017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904730</x:v>
      </x:c>
      <x:c r="B589" s="1">
        <x:v>43213.6191965625</x:v>
      </x:c>
      <x:c r="C589" s="6">
        <x:v>9.78615577666667</x:v>
      </x:c>
      <x:c r="D589" s="14" t="s">
        <x:v>77</x:v>
      </x:c>
      <x:c r="E589" s="15">
        <x:v>43194.5186144329</x:v>
      </x:c>
      <x:c r="F589" t="s">
        <x:v>82</x:v>
      </x:c>
      <x:c r="G589" s="6">
        <x:v>123.94724255142</x:v>
      </x:c>
      <x:c r="H589" t="s">
        <x:v>83</x:v>
      </x:c>
      <x:c r="I589" s="6">
        <x:v>33.1393564100385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24.357</x:v>
      </x:c>
      <x:c r="R589" s="8">
        <x:v>145611.797422036</x:v>
      </x:c>
      <x:c r="S589" s="12">
        <x:v>268785.87544958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904736</x:v>
      </x:c>
      <x:c r="B590" s="1">
        <x:v>43213.6192081019</x:v>
      </x:c>
      <x:c r="C590" s="6">
        <x:v>9.80279006166667</x:v>
      </x:c>
      <x:c r="D590" s="14" t="s">
        <x:v>77</x:v>
      </x:c>
      <x:c r="E590" s="15">
        <x:v>43194.5186144329</x:v>
      </x:c>
      <x:c r="F590" t="s">
        <x:v>82</x:v>
      </x:c>
      <x:c r="G590" s="6">
        <x:v>124.017872407607</x:v>
      </x:c>
      <x:c r="H590" t="s">
        <x:v>83</x:v>
      </x:c>
      <x:c r="I590" s="6">
        <x:v>33.1273080739097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24.355</x:v>
      </x:c>
      <x:c r="R590" s="8">
        <x:v>145608.366593167</x:v>
      </x:c>
      <x:c r="S590" s="12">
        <x:v>268784.501727595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904747</x:v>
      </x:c>
      <x:c r="B591" s="1">
        <x:v>43213.6192188657</x:v>
      </x:c>
      <x:c r="C591" s="6">
        <x:v>9.81829089833333</x:v>
      </x:c>
      <x:c r="D591" s="14" t="s">
        <x:v>77</x:v>
      </x:c>
      <x:c r="E591" s="15">
        <x:v>43194.5186144329</x:v>
      </x:c>
      <x:c r="F591" t="s">
        <x:v>82</x:v>
      </x:c>
      <x:c r="G591" s="6">
        <x:v>124.052455918678</x:v>
      </x:c>
      <x:c r="H591" t="s">
        <x:v>83</x:v>
      </x:c>
      <x:c r="I591" s="6">
        <x:v>33.1165248498128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24.356</x:v>
      </x:c>
      <x:c r="R591" s="8">
        <x:v>145609.441305455</x:v>
      </x:c>
      <x:c r="S591" s="12">
        <x:v>268784.018650627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904761</x:v>
      </x:c>
      <x:c r="B592" s="1">
        <x:v>43213.6192308681</x:v>
      </x:c>
      <x:c r="C592" s="6">
        <x:v>9.83557515</x:v>
      </x:c>
      <x:c r="D592" s="14" t="s">
        <x:v>77</x:v>
      </x:c>
      <x:c r="E592" s="15">
        <x:v>43194.5186144329</x:v>
      </x:c>
      <x:c r="F592" t="s">
        <x:v>82</x:v>
      </x:c>
      <x:c r="G592" s="6">
        <x:v>124.027282861979</x:v>
      </x:c>
      <x:c r="H592" t="s">
        <x:v>83</x:v>
      </x:c>
      <x:c r="I592" s="6">
        <x:v>33.1201092137489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24.357</x:v>
      </x:c>
      <x:c r="R592" s="8">
        <x:v>145617.878088008</x:v>
      </x:c>
      <x:c r="S592" s="12">
        <x:v>268790.19204768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904771</x:v>
      </x:c>
      <x:c r="B593" s="1">
        <x:v>43213.6192422454</x:v>
      </x:c>
      <x:c r="C593" s="6">
        <x:v>9.85192608666667</x:v>
      </x:c>
      <x:c r="D593" s="14" t="s">
        <x:v>77</x:v>
      </x:c>
      <x:c r="E593" s="15">
        <x:v>43194.5186144329</x:v>
      </x:c>
      <x:c r="F593" t="s">
        <x:v>82</x:v>
      </x:c>
      <x:c r="G593" s="6">
        <x:v>124.030551308832</x:v>
      </x:c>
      <x:c r="H593" t="s">
        <x:v>83</x:v>
      </x:c>
      <x:c r="I593" s="6">
        <x:v>33.1143862815593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24.359</x:v>
      </x:c>
      <x:c r="R593" s="8">
        <x:v>145613.022170418</x:v>
      </x:c>
      <x:c r="S593" s="12">
        <x:v>268799.269784769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904776</x:v>
      </x:c>
      <x:c r="B594" s="1">
        <x:v>43213.6192552431</x:v>
      </x:c>
      <x:c r="C594" s="6">
        <x:v>9.87064376833333</x:v>
      </x:c>
      <x:c r="D594" s="14" t="s">
        <x:v>77</x:v>
      </x:c>
      <x:c r="E594" s="15">
        <x:v>43194.5186144329</x:v>
      </x:c>
      <x:c r="F594" t="s">
        <x:v>82</x:v>
      </x:c>
      <x:c r="G594" s="6">
        <x:v>123.956147202604</x:v>
      </x:c>
      <x:c r="H594" t="s">
        <x:v>83</x:v>
      </x:c>
      <x:c r="I594" s="6">
        <x:v>33.1347479163528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24.358</x:v>
      </x:c>
      <x:c r="R594" s="8">
        <x:v>145617.757844979</x:v>
      </x:c>
      <x:c r="S594" s="12">
        <x:v>268786.605803416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904790</x:v>
      </x:c>
      <x:c r="B595" s="1">
        <x:v>43213.6192866088</x:v>
      </x:c>
      <x:c r="C595" s="6">
        <x:v>9.91584626666667</x:v>
      </x:c>
      <x:c r="D595" s="14" t="s">
        <x:v>77</x:v>
      </x:c>
      <x:c r="E595" s="15">
        <x:v>43194.5186144329</x:v>
      </x:c>
      <x:c r="F595" t="s">
        <x:v>82</x:v>
      </x:c>
      <x:c r="G595" s="6">
        <x:v>124.001961914352</x:v>
      </x:c>
      <x:c r="H595" t="s">
        <x:v>83</x:v>
      </x:c>
      <x:c r="I595" s="6">
        <x:v>33.1311334159363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24.355</x:v>
      </x:c>
      <x:c r="R595" s="8">
        <x:v>145670.833230219</x:v>
      </x:c>
      <x:c r="S595" s="12">
        <x:v>268838.077596969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904804</x:v>
      </x:c>
      <x:c r="B596" s="1">
        <x:v>43213.6192866551</x:v>
      </x:c>
      <x:c r="C596" s="6">
        <x:v>9.91586290333333</x:v>
      </x:c>
      <x:c r="D596" s="14" t="s">
        <x:v>77</x:v>
      </x:c>
      <x:c r="E596" s="15">
        <x:v>43194.5186144329</x:v>
      </x:c>
      <x:c r="F596" t="s">
        <x:v>82</x:v>
      </x:c>
      <x:c r="G596" s="6">
        <x:v>124.011757829627</x:v>
      </x:c>
      <x:c r="H596" t="s">
        <x:v>83</x:v>
      </x:c>
      <x:c r="I596" s="6">
        <x:v>33.1213742842888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24.358</x:v>
      </x:c>
      <x:c r="R596" s="8">
        <x:v>145618.575424565</x:v>
      </x:c>
      <x:c r="S596" s="12">
        <x:v>268789.344379539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904813</x:v>
      </x:c>
      <x:c r="B597" s="1">
        <x:v>43213.6192882292</x:v>
      </x:c>
      <x:c r="C597" s="6">
        <x:v>9.91816304833333</x:v>
      </x:c>
      <x:c r="D597" s="14" t="s">
        <x:v>77</x:v>
      </x:c>
      <x:c r="E597" s="15">
        <x:v>43194.5186144329</x:v>
      </x:c>
      <x:c r="F597" t="s">
        <x:v>82</x:v>
      </x:c>
      <x:c r="G597" s="6">
        <x:v>124.041550623843</x:v>
      </x:c>
      <x:c r="H597" t="s">
        <x:v>83</x:v>
      </x:c>
      <x:c r="I597" s="6">
        <x:v>33.1216152501593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24.355</x:v>
      </x:c>
      <x:c r="R597" s="8">
        <x:v>145597.16217845</x:v>
      </x:c>
      <x:c r="S597" s="12">
        <x:v>268772.92170695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904815</x:v>
      </x:c>
      <x:c r="B598" s="1">
        <x:v>43213.6193022338</x:v>
      </x:c>
      <x:c r="C598" s="6">
        <x:v>9.93833082</x:v>
      </x:c>
      <x:c r="D598" s="14" t="s">
        <x:v>77</x:v>
      </x:c>
      <x:c r="E598" s="15">
        <x:v>43194.5186144329</x:v>
      </x:c>
      <x:c r="F598" t="s">
        <x:v>82</x:v>
      </x:c>
      <x:c r="G598" s="6">
        <x:v>123.971812906083</x:v>
      </x:c>
      <x:c r="H598" t="s">
        <x:v>83</x:v>
      </x:c>
      <x:c r="I598" s="6">
        <x:v>33.1285129055732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24.359</x:v>
      </x:c>
      <x:c r="R598" s="8">
        <x:v>145574.035478742</x:v>
      </x:c>
      <x:c r="S598" s="12">
        <x:v>268740.89555876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904832</x:v>
      </x:c>
      <x:c r="B599" s="1">
        <x:v>43213.6193118403</x:v>
      </x:c>
      <x:c r="C599" s="6">
        <x:v>9.9521649</x:v>
      </x:c>
      <x:c r="D599" s="14" t="s">
        <x:v>77</x:v>
      </x:c>
      <x:c r="E599" s="15">
        <x:v>43194.5186144329</x:v>
      </x:c>
      <x:c r="F599" t="s">
        <x:v>82</x:v>
      </x:c>
      <x:c r="G599" s="6">
        <x:v>124.016118484501</x:v>
      </x:c>
      <x:c r="H599" t="s">
        <x:v>83</x:v>
      </x:c>
      <x:c r="I599" s="6">
        <x:v>33.1277297649422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24.355</x:v>
      </x:c>
      <x:c r="R599" s="8">
        <x:v>145572.121698058</x:v>
      </x:c>
      <x:c r="S599" s="12">
        <x:v>268741.239329478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904841</x:v>
      </x:c>
      <x:c r="B600" s="1">
        <x:v>43213.6193247338</x:v>
      </x:c>
      <x:c r="C600" s="6">
        <x:v>9.9707493</x:v>
      </x:c>
      <x:c r="D600" s="14" t="s">
        <x:v>77</x:v>
      </x:c>
      <x:c r="E600" s="15">
        <x:v>43194.5186144329</x:v>
      </x:c>
      <x:c r="F600" t="s">
        <x:v>82</x:v>
      </x:c>
      <x:c r="G600" s="6">
        <x:v>124.045684964181</x:v>
      </x:c>
      <x:c r="H600" t="s">
        <x:v>83</x:v>
      </x:c>
      <x:c r="I600" s="6">
        <x:v>33.1206212660522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24.355</x:v>
      </x:c>
      <x:c r="R600" s="8">
        <x:v>145588.335456021</x:v>
      </x:c>
      <x:c r="S600" s="12">
        <x:v>268758.621987942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904854</x:v>
      </x:c>
      <x:c r="B601" s="1">
        <x:v>43213.6193346875</x:v>
      </x:c>
      <x:c r="C601" s="6">
        <x:v>9.98505012333333</x:v>
      </x:c>
      <x:c r="D601" s="14" t="s">
        <x:v>77</x:v>
      </x:c>
      <x:c r="E601" s="15">
        <x:v>43194.5186144329</x:v>
      </x:c>
      <x:c r="F601" t="s">
        <x:v>82</x:v>
      </x:c>
      <x:c r="G601" s="6">
        <x:v>124.049204079175</x:v>
      </x:c>
      <x:c r="H601" t="s">
        <x:v>83</x:v>
      </x:c>
      <x:c r="I601" s="6">
        <x:v>33.1148380916397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24.357</x:v>
      </x:c>
      <x:c r="R601" s="8">
        <x:v>145600.437169221</x:v>
      </x:c>
      <x:c r="S601" s="12">
        <x:v>268779.818023439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904863</x:v>
      </x:c>
      <x:c r="B602" s="1">
        <x:v>43213.6193470255</x:v>
      </x:c>
      <x:c r="C602" s="6">
        <x:v>10.0028344116667</x:v>
      </x:c>
      <x:c r="D602" s="14" t="s">
        <x:v>77</x:v>
      </x:c>
      <x:c r="E602" s="15">
        <x:v>43194.5186144329</x:v>
      </x:c>
      <x:c r="F602" t="s">
        <x:v>82</x:v>
      </x:c>
      <x:c r="G602" s="6">
        <x:v>123.915470213024</x:v>
      </x:c>
      <x:c r="H602" t="s">
        <x:v>83</x:v>
      </x:c>
      <x:c r="I602" s="6">
        <x:v>33.1395973772032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24.36</x:v>
      </x:c>
      <x:c r="R602" s="8">
        <x:v>145607.888731948</x:v>
      </x:c>
      <x:c r="S602" s="12">
        <x:v>268778.735089869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904869</x:v>
      </x:c>
      <x:c r="B603" s="1">
        <x:v>43213.6193579051</x:v>
      </x:c>
      <x:c r="C603" s="6">
        <x:v>10.0185018816667</x:v>
      </x:c>
      <x:c r="D603" s="14" t="s">
        <x:v>77</x:v>
      </x:c>
      <x:c r="E603" s="15">
        <x:v>43194.5186144329</x:v>
      </x:c>
      <x:c r="F603" t="s">
        <x:v>82</x:v>
      </x:c>
      <x:c r="G603" s="6">
        <x:v>123.985580430198</x:v>
      </x:c>
      <x:c r="H603" t="s">
        <x:v>83</x:v>
      </x:c>
      <x:c r="I603" s="6">
        <x:v>33.1276695233628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24.358</x:v>
      </x:c>
      <x:c r="R603" s="8">
        <x:v>145603.001748783</x:v>
      </x:c>
      <x:c r="S603" s="12">
        <x:v>268769.262259194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904884</x:v>
      </x:c>
      <x:c r="B604" s="1">
        <x:v>43213.6193693287</x:v>
      </x:c>
      <x:c r="C604" s="6">
        <x:v>10.03493617</x:v>
      </x:c>
      <x:c r="D604" s="14" t="s">
        <x:v>77</x:v>
      </x:c>
      <x:c r="E604" s="15">
        <x:v>43194.5186144329</x:v>
      </x:c>
      <x:c r="F604" t="s">
        <x:v>82</x:v>
      </x:c>
      <x:c r="G604" s="6">
        <x:v>123.96416298807</x:v>
      </x:c>
      <x:c r="H604" t="s">
        <x:v>83</x:v>
      </x:c>
      <x:c r="I604" s="6">
        <x:v>33.1328201823121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24.358</x:v>
      </x:c>
      <x:c r="R604" s="8">
        <x:v>145622.276198778</x:v>
      </x:c>
      <x:c r="S604" s="12">
        <x:v>268775.823551722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904887</x:v>
      </x:c>
      <x:c r="B605" s="1">
        <x:v>43213.6193811343</x:v>
      </x:c>
      <x:c r="C605" s="6">
        <x:v>10.051953755</x:v>
      </x:c>
      <x:c r="D605" s="14" t="s">
        <x:v>77</x:v>
      </x:c>
      <x:c r="E605" s="15">
        <x:v>43194.5186144329</x:v>
      </x:c>
      <x:c r="F605" t="s">
        <x:v>82</x:v>
      </x:c>
      <x:c r="G605" s="6">
        <x:v>123.973785966213</x:v>
      </x:c>
      <x:c r="H605" t="s">
        <x:v>83</x:v>
      </x:c>
      <x:c r="I605" s="6">
        <x:v>33.135440696044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24.356</x:v>
      </x:c>
      <x:c r="R605" s="8">
        <x:v>145622.862204716</x:v>
      </x:c>
      <x:c r="S605" s="12">
        <x:v>268780.531166434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904898</x:v>
      </x:c>
      <x:c r="B606" s="1">
        <x:v>43213.6193932523</x:v>
      </x:c>
      <x:c r="C606" s="6">
        <x:v>10.0694047416667</x:v>
      </x:c>
      <x:c r="D606" s="14" t="s">
        <x:v>77</x:v>
      </x:c>
      <x:c r="E606" s="15">
        <x:v>43194.5186144329</x:v>
      </x:c>
      <x:c r="F606" t="s">
        <x:v>82</x:v>
      </x:c>
      <x:c r="G606" s="6">
        <x:v>123.980588247599</x:v>
      </x:c>
      <x:c r="H606" t="s">
        <x:v>83</x:v>
      </x:c>
      <x:c r="I606" s="6">
        <x:v>33.1239345475569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24.36</x:v>
      </x:c>
      <x:c r="R606" s="8">
        <x:v>145623.078151903</x:v>
      </x:c>
      <x:c r="S606" s="12">
        <x:v>268786.254609476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904909</x:v>
      </x:c>
      <x:c r="B607" s="1">
        <x:v>43213.6194040857</x:v>
      </x:c>
      <x:c r="C607" s="6">
        <x:v>10.0849889183333</x:v>
      </x:c>
      <x:c r="D607" s="14" t="s">
        <x:v>77</x:v>
      </x:c>
      <x:c r="E607" s="15">
        <x:v>43194.5186144329</x:v>
      </x:c>
      <x:c r="F607" t="s">
        <x:v>82</x:v>
      </x:c>
      <x:c r="G607" s="6">
        <x:v>123.973681803526</x:v>
      </x:c>
      <x:c r="H607" t="s">
        <x:v>83</x:v>
      </x:c>
      <x:c r="I607" s="6">
        <x:v>33.1305309995796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24.358</x:v>
      </x:c>
      <x:c r="R607" s="8">
        <x:v>145618.31405639</x:v>
      </x:c>
      <x:c r="S607" s="12">
        <x:v>268778.958323681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904923</x:v>
      </x:c>
      <x:c r="B608" s="1">
        <x:v>43213.619416088</x:v>
      </x:c>
      <x:c r="C608" s="6">
        <x:v>10.10225651</x:v>
      </x:c>
      <x:c r="D608" s="14" t="s">
        <x:v>77</x:v>
      </x:c>
      <x:c r="E608" s="15">
        <x:v>43194.5186144329</x:v>
      </x:c>
      <x:c r="F608" t="s">
        <x:v>82</x:v>
      </x:c>
      <x:c r="G608" s="6">
        <x:v>123.996709951449</x:v>
      </x:c>
      <x:c r="H608" t="s">
        <x:v>83</x:v>
      </x:c>
      <x:c r="I608" s="6">
        <x:v>33.1299285833306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24.356</x:v>
      </x:c>
      <x:c r="R608" s="8">
        <x:v>145624.24735205</x:v>
      </x:c>
      <x:c r="S608" s="12">
        <x:v>268778.396860075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904926</x:v>
      </x:c>
      <x:c r="B609" s="1">
        <x:v>43213.619427662</x:v>
      </x:c>
      <x:c r="C609" s="6">
        <x:v>10.1189241133333</x:v>
      </x:c>
      <x:c r="D609" s="14" t="s">
        <x:v>77</x:v>
      </x:c>
      <x:c r="E609" s="15">
        <x:v>43194.5186144329</x:v>
      </x:c>
      <x:c r="F609" t="s">
        <x:v>82</x:v>
      </x:c>
      <x:c r="G609" s="6">
        <x:v>124.005854615469</x:v>
      </x:c>
      <x:c r="H609" t="s">
        <x:v>83</x:v>
      </x:c>
      <x:c r="I609" s="6">
        <x:v>33.1277297649422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24.356</x:v>
      </x:c>
      <x:c r="R609" s="8">
        <x:v>145632.19462619</x:v>
      </x:c>
      <x:c r="S609" s="12">
        <x:v>268776.553568904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904937</x:v>
      </x:c>
      <x:c r="B610" s="1">
        <x:v>43213.6194393519</x:v>
      </x:c>
      <x:c r="C610" s="6">
        <x:v>10.135791735</x:v>
      </x:c>
      <x:c r="D610" s="14" t="s">
        <x:v>77</x:v>
      </x:c>
      <x:c r="E610" s="15">
        <x:v>43194.5186144329</x:v>
      </x:c>
      <x:c r="F610" t="s">
        <x:v>82</x:v>
      </x:c>
      <x:c r="G610" s="6">
        <x:v>124.022272355257</x:v>
      </x:c>
      <x:c r="H610" t="s">
        <x:v>83</x:v>
      </x:c>
      <x:c r="I610" s="6">
        <x:v>33.1213140428231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24.357</x:v>
      </x:c>
      <x:c r="R610" s="8">
        <x:v>145624.81803408</x:v>
      </x:c>
      <x:c r="S610" s="12">
        <x:v>268789.917085276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904953</x:v>
      </x:c>
      <x:c r="B611" s="1">
        <x:v>43213.6194510417</x:v>
      </x:c>
      <x:c r="C611" s="6">
        <x:v>10.1526259583333</x:v>
      </x:c>
      <x:c r="D611" s="14" t="s">
        <x:v>77</x:v>
      </x:c>
      <x:c r="E611" s="15">
        <x:v>43194.5186144329</x:v>
      </x:c>
      <x:c r="F611" t="s">
        <x:v>82</x:v>
      </x:c>
      <x:c r="G611" s="6">
        <x:v>124.014756635016</x:v>
      </x:c>
      <x:c r="H611" t="s">
        <x:v>83</x:v>
      </x:c>
      <x:c r="I611" s="6">
        <x:v>33.1231212872481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24.357</x:v>
      </x:c>
      <x:c r="R611" s="8">
        <x:v>145626.951568116</x:v>
      </x:c>
      <x:c r="S611" s="12">
        <x:v>268784.911119962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904964</x:v>
      </x:c>
      <x:c r="B612" s="1">
        <x:v>43213.6194637731</x:v>
      </x:c>
      <x:c r="C612" s="6">
        <x:v>10.1709269316667</x:v>
      </x:c>
      <x:c r="D612" s="14" t="s">
        <x:v>77</x:v>
      </x:c>
      <x:c r="E612" s="15">
        <x:v>43194.5186144329</x:v>
      </x:c>
      <x:c r="F612" t="s">
        <x:v>82</x:v>
      </x:c>
      <x:c r="G612" s="6">
        <x:v>124.000969101262</x:v>
      </x:c>
      <x:c r="H612" t="s">
        <x:v>83</x:v>
      </x:c>
      <x:c r="I612" s="6">
        <x:v>33.1289044759565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24.356</x:v>
      </x:c>
      <x:c r="R612" s="8">
        <x:v>145631.582627884</x:v>
      </x:c>
      <x:c r="S612" s="12">
        <x:v>268781.388234698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904973</x:v>
      </x:c>
      <x:c r="B613" s="1">
        <x:v>43213.6194734606</x:v>
      </x:c>
      <x:c r="C613" s="6">
        <x:v>10.1848610783333</x:v>
      </x:c>
      <x:c r="D613" s="14" t="s">
        <x:v>77</x:v>
      </x:c>
      <x:c r="E613" s="15">
        <x:v>43194.5186144329</x:v>
      </x:c>
      <x:c r="F613" t="s">
        <x:v>82</x:v>
      </x:c>
      <x:c r="G613" s="6">
        <x:v>124.029906671524</x:v>
      </x:c>
      <x:c r="H613" t="s">
        <x:v>83</x:v>
      </x:c>
      <x:c r="I613" s="6">
        <x:v>33.121946578261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24.356</x:v>
      </x:c>
      <x:c r="R613" s="8">
        <x:v>145613.16861231</x:v>
      </x:c>
      <x:c r="S613" s="12">
        <x:v>268774.494727047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904977</x:v>
      </x:c>
      <x:c r="B614" s="1">
        <x:v>43213.6194852199</x:v>
      </x:c>
      <x:c r="C614" s="6">
        <x:v>10.2018287116667</x:v>
      </x:c>
      <x:c r="D614" s="14" t="s">
        <x:v>77</x:v>
      </x:c>
      <x:c r="E614" s="15">
        <x:v>43194.5186144329</x:v>
      </x:c>
      <x:c r="F614" t="s">
        <x:v>82</x:v>
      </x:c>
      <x:c r="G614" s="6">
        <x:v>123.972840594262</x:v>
      </x:c>
      <x:c r="H614" t="s">
        <x:v>83</x:v>
      </x:c>
      <x:c r="I614" s="6">
        <x:v>33.1208622318695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24.362</x:v>
      </x:c>
      <x:c r="R614" s="8">
        <x:v>145624.202601197</x:v>
      </x:c>
      <x:c r="S614" s="12">
        <x:v>268785.543099875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904989</x:v>
      </x:c>
      <x:c r="B615" s="1">
        <x:v>43213.6194966435</x:v>
      </x:c>
      <x:c r="C615" s="6">
        <x:v>10.2182962816667</x:v>
      </x:c>
      <x:c r="D615" s="14" t="s">
        <x:v>77</x:v>
      </x:c>
      <x:c r="E615" s="15">
        <x:v>43194.5186144329</x:v>
      </x:c>
      <x:c r="F615" t="s">
        <x:v>82</x:v>
      </x:c>
      <x:c r="G615" s="6">
        <x:v>124.004757967396</x:v>
      </x:c>
      <x:c r="H615" t="s">
        <x:v>83</x:v>
      </x:c>
      <x:c r="I615" s="6">
        <x:v>33.1181212467222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24.36</x:v>
      </x:c>
      <x:c r="R615" s="8">
        <x:v>145633.883279537</x:v>
      </x:c>
      <x:c r="S615" s="12">
        <x:v>268784.302770524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904995</x:v>
      </x:c>
      <x:c r="B616" s="1">
        <x:v>43213.6195084143</x:v>
      </x:c>
      <x:c r="C616" s="6">
        <x:v>10.2352138216667</x:v>
      </x:c>
      <x:c r="D616" s="14" t="s">
        <x:v>77</x:v>
      </x:c>
      <x:c r="E616" s="15">
        <x:v>43194.5186144329</x:v>
      </x:c>
      <x:c r="F616" t="s">
        <x:v>82</x:v>
      </x:c>
      <x:c r="G616" s="6">
        <x:v>123.986457175835</x:v>
      </x:c>
      <x:c r="H616" t="s">
        <x:v>83</x:v>
      </x:c>
      <x:c r="I616" s="6">
        <x:v>33.1274586778432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24.358</x:v>
      </x:c>
      <x:c r="R616" s="8">
        <x:v>145620.534319569</x:v>
      </x:c>
      <x:c r="S616" s="12">
        <x:v>268781.189402638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905005</x:v>
      </x:c>
      <x:c r="B617" s="1">
        <x:v>43213.6195197917</x:v>
      </x:c>
      <x:c r="C617" s="6">
        <x:v>10.2516313833333</x:v>
      </x:c>
      <x:c r="D617" s="14" t="s">
        <x:v>77</x:v>
      </x:c>
      <x:c r="E617" s="15">
        <x:v>43194.5186144329</x:v>
      </x:c>
      <x:c r="F617" t="s">
        <x:v>82</x:v>
      </x:c>
      <x:c r="G617" s="6">
        <x:v>123.921276551891</x:v>
      </x:c>
      <x:c r="H617" t="s">
        <x:v>83</x:v>
      </x:c>
      <x:c r="I617" s="6">
        <x:v>33.128332180796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24.364</x:v>
      </x:c>
      <x:c r="R617" s="8">
        <x:v>145629.101922738</x:v>
      </x:c>
      <x:c r="S617" s="12">
        <x:v>268785.344073923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905015</x:v>
      </x:c>
      <x:c r="B618" s="1">
        <x:v>43213.619531713</x:v>
      </x:c>
      <x:c r="C618" s="6">
        <x:v>10.26878241</x:v>
      </x:c>
      <x:c r="D618" s="14" t="s">
        <x:v>77</x:v>
      </x:c>
      <x:c r="E618" s="15">
        <x:v>43194.5186144329</x:v>
      </x:c>
      <x:c r="F618" t="s">
        <x:v>82</x:v>
      </x:c>
      <x:c r="G618" s="6">
        <x:v>124.032054248776</x:v>
      </x:c>
      <x:c r="H618" t="s">
        <x:v>83</x:v>
      </x:c>
      <x:c r="I618" s="6">
        <x:v>33.1140248335391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24.359</x:v>
      </x:c>
      <x:c r="R618" s="8">
        <x:v>145622.639936028</x:v>
      </x:c>
      <x:c r="S618" s="12">
        <x:v>268793.200142523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905029</x:v>
      </x:c>
      <x:c r="B619" s="1">
        <x:v>43213.6195442477</x:v>
      </x:c>
      <x:c r="C619" s="6">
        <x:v>10.2868000233333</x:v>
      </x:c>
      <x:c r="D619" s="14" t="s">
        <x:v>77</x:v>
      </x:c>
      <x:c r="E619" s="15">
        <x:v>43194.5186144329</x:v>
      </x:c>
      <x:c r="F619" t="s">
        <x:v>82</x:v>
      </x:c>
      <x:c r="G619" s="6">
        <x:v>124.075638133764</x:v>
      </x:c>
      <x:c r="H619" t="s">
        <x:v>83</x:v>
      </x:c>
      <x:c r="I619" s="6">
        <x:v>33.1060127457599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24.358</x:v>
      </x:c>
      <x:c r="R619" s="8">
        <x:v>145639.358292773</x:v>
      </x:c>
      <x:c r="S619" s="12">
        <x:v>268800.669449321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905042</x:v>
      </x:c>
      <x:c r="B620" s="1">
        <x:v>43213.6195564005</x:v>
      </x:c>
      <x:c r="C620" s="6">
        <x:v>10.3043176466667</x:v>
      </x:c>
      <x:c r="D620" s="14" t="s">
        <x:v>77</x:v>
      </x:c>
      <x:c r="E620" s="15">
        <x:v>43194.5186144329</x:v>
      </x:c>
      <x:c r="F620" t="s">
        <x:v>82</x:v>
      </x:c>
      <x:c r="G620" s="6">
        <x:v>123.962169566425</x:v>
      </x:c>
      <x:c r="H620" t="s">
        <x:v>83</x:v>
      </x:c>
      <x:c r="I620" s="6">
        <x:v>33.1308322077443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24.359</x:v>
      </x:c>
      <x:c r="R620" s="8">
        <x:v>145629.607315113</x:v>
      </x:c>
      <x:c r="S620" s="12">
        <x:v>268797.168490577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905050</x:v>
      </x:c>
      <x:c r="B621" s="1">
        <x:v>43213.6195677893</x:v>
      </x:c>
      <x:c r="C621" s="6">
        <x:v>10.320685185</x:v>
      </x:c>
      <x:c r="D621" s="14" t="s">
        <x:v>77</x:v>
      </x:c>
      <x:c r="E621" s="15">
        <x:v>43194.5186144329</x:v>
      </x:c>
      <x:c r="F621" t="s">
        <x:v>82</x:v>
      </x:c>
      <x:c r="G621" s="6">
        <x:v>123.992970163723</x:v>
      </x:c>
      <x:c r="H621" t="s">
        <x:v>83</x:v>
      </x:c>
      <x:c r="I621" s="6">
        <x:v>33.1258923972587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24.358</x:v>
      </x:c>
      <x:c r="R621" s="8">
        <x:v>145640.49769015</x:v>
      </x:c>
      <x:c r="S621" s="12">
        <x:v>268796.293479201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905060</x:v>
      </x:c>
      <x:c r="B622" s="1">
        <x:v>43213.6195776273</x:v>
      </x:c>
      <x:c r="C622" s="6">
        <x:v>10.334902645</x:v>
      </x:c>
      <x:c r="D622" s="14" t="s">
        <x:v>77</x:v>
      </x:c>
      <x:c r="E622" s="15">
        <x:v>43194.5186144329</x:v>
      </x:c>
      <x:c r="F622" t="s">
        <x:v>82</x:v>
      </x:c>
      <x:c r="G622" s="6">
        <x:v>123.928266232925</x:v>
      </x:c>
      <x:c r="H622" t="s">
        <x:v>83</x:v>
      </x:c>
      <x:c r="I622" s="6">
        <x:v>33.1315852282751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24.362</x:v>
      </x:c>
      <x:c r="R622" s="8">
        <x:v>145641.580811543</x:v>
      </x:c>
      <x:c r="S622" s="12">
        <x:v>268783.962692888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905070</x:v>
      </x:c>
      <x:c r="B623" s="1">
        <x:v>43213.6195896991</x:v>
      </x:c>
      <x:c r="C623" s="6">
        <x:v>10.3522869983333</x:v>
      </x:c>
      <x:c r="D623" s="14" t="s">
        <x:v>77</x:v>
      </x:c>
      <x:c r="E623" s="15">
        <x:v>43194.5186144329</x:v>
      </x:c>
      <x:c r="F623" t="s">
        <x:v>82</x:v>
      </x:c>
      <x:c r="G623" s="6">
        <x:v>123.969576852772</x:v>
      </x:c>
      <x:c r="H623" t="s">
        <x:v>83</x:v>
      </x:c>
      <x:c r="I623" s="6">
        <x:v>33.1241152720968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24.361</x:v>
      </x:c>
      <x:c r="R623" s="8">
        <x:v>145642.16522715</x:v>
      </x:c>
      <x:c r="S623" s="12">
        <x:v>268788.190334797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905080</x:v>
      </x:c>
      <x:c r="B624" s="1">
        <x:v>43213.6196009259</x:v>
      </x:c>
      <x:c r="C624" s="6">
        <x:v>10.3684378916667</x:v>
      </x:c>
      <x:c r="D624" s="14" t="s">
        <x:v>77</x:v>
      </x:c>
      <x:c r="E624" s="15">
        <x:v>43194.5186144329</x:v>
      </x:c>
      <x:c r="F624" t="s">
        <x:v>82</x:v>
      </x:c>
      <x:c r="G624" s="6">
        <x:v>123.991225061545</x:v>
      </x:c>
      <x:c r="H624" t="s">
        <x:v>83</x:v>
      </x:c>
      <x:c r="I624" s="6">
        <x:v>33.1238441852902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24.359</x:v>
      </x:c>
      <x:c r="R624" s="8">
        <x:v>145636.707346923</x:v>
      </x:c>
      <x:c r="S624" s="12">
        <x:v>268783.703970245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905091</x:v>
      </x:c>
      <x:c r="B625" s="1">
        <x:v>43213.6196130787</x:v>
      </x:c>
      <x:c r="C625" s="6">
        <x:v>10.38595548</x:v>
      </x:c>
      <x:c r="D625" s="14" t="s">
        <x:v>77</x:v>
      </x:c>
      <x:c r="E625" s="15">
        <x:v>43194.5186144329</x:v>
      </x:c>
      <x:c r="F625" t="s">
        <x:v>82</x:v>
      </x:c>
      <x:c r="G625" s="6">
        <x:v>123.898868216214</x:v>
      </x:c>
      <x:c r="H625" t="s">
        <x:v>83</x:v>
      </x:c>
      <x:c r="I625" s="6">
        <x:v>33.1337238075057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24.364</x:v>
      </x:c>
      <x:c r="R625" s="8">
        <x:v>145654.746242419</x:v>
      </x:c>
      <x:c r="S625" s="12">
        <x:v>268802.341059606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905101</x:v>
      </x:c>
      <x:c r="B626" s="1">
        <x:v>43213.619624456</x:v>
      </x:c>
      <x:c r="C626" s="6">
        <x:v>10.4023064066667</x:v>
      </x:c>
      <x:c r="D626" s="14" t="s">
        <x:v>77</x:v>
      </x:c>
      <x:c r="E626" s="15">
        <x:v>43194.5186144329</x:v>
      </x:c>
      <x:c r="F626" t="s">
        <x:v>82</x:v>
      </x:c>
      <x:c r="G626" s="6">
        <x:v>123.898592656756</x:v>
      </x:c>
      <x:c r="H626" t="s">
        <x:v>83</x:v>
      </x:c>
      <x:c r="I626" s="6">
        <x:v>33.1387238713141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24.362</x:v>
      </x:c>
      <x:c r="R626" s="8">
        <x:v>145650.875394534</x:v>
      </x:c>
      <x:c r="S626" s="12">
        <x:v>268798.517167546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905106</x:v>
      </x:c>
      <x:c r="B627" s="1">
        <x:v>43213.6196357639</x:v>
      </x:c>
      <x:c r="C627" s="6">
        <x:v>10.418590605</x:v>
      </x:c>
      <x:c r="D627" s="14" t="s">
        <x:v>77</x:v>
      </x:c>
      <x:c r="E627" s="15">
        <x:v>43194.5186144329</x:v>
      </x:c>
      <x:c r="F627" t="s">
        <x:v>82</x:v>
      </x:c>
      <x:c r="G627" s="6">
        <x:v>123.970586794097</x:v>
      </x:c>
      <x:c r="H627" t="s">
        <x:v>83</x:v>
      </x:c>
      <x:c r="I627" s="6">
        <x:v>33.1214044050212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24.362</x:v>
      </x:c>
      <x:c r="R627" s="8">
        <x:v>145642.818566538</x:v>
      </x:c>
      <x:c r="S627" s="12">
        <x:v>268797.127251697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905123</x:v>
      </x:c>
      <x:c r="B628" s="1">
        <x:v>43213.6196474537</x:v>
      </x:c>
      <x:c r="C628" s="6">
        <x:v>10.4354249216667</x:v>
      </x:c>
      <x:c r="D628" s="14" t="s">
        <x:v>77</x:v>
      </x:c>
      <x:c r="E628" s="15">
        <x:v>43194.5186144329</x:v>
      </x:c>
      <x:c r="F628" t="s">
        <x:v>82</x:v>
      </x:c>
      <x:c r="G628" s="6">
        <x:v>123.933410041494</x:v>
      </x:c>
      <x:c r="H628" t="s">
        <x:v>83</x:v>
      </x:c>
      <x:c r="I628" s="6">
        <x:v>33.1278803688956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24.363</x:v>
      </x:c>
      <x:c r="R628" s="8">
        <x:v>145644.441021165</x:v>
      </x:c>
      <x:c r="S628" s="12">
        <x:v>268794.326392483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905132</x:v>
      </x:c>
      <x:c r="B629" s="1">
        <x:v>43213.6196592245</x:v>
      </x:c>
      <x:c r="C629" s="6">
        <x:v>10.4524091416667</x:v>
      </x:c>
      <x:c r="D629" s="14" t="s">
        <x:v>77</x:v>
      </x:c>
      <x:c r="E629" s="15">
        <x:v>43194.5186144329</x:v>
      </x:c>
      <x:c r="F629" t="s">
        <x:v>82</x:v>
      </x:c>
      <x:c r="G629" s="6">
        <x:v>123.942539862651</x:v>
      </x:c>
      <x:c r="H629" t="s">
        <x:v>83</x:v>
      </x:c>
      <x:c r="I629" s="6">
        <x:v>33.1281514560283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24.362</x:v>
      </x:c>
      <x:c r="R629" s="8">
        <x:v>145648.654468986</x:v>
      </x:c>
      <x:c r="S629" s="12">
        <x:v>268809.467499265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905140</x:v>
      </x:c>
      <x:c r="B630" s="1">
        <x:v>43213.6196704861</x:v>
      </x:c>
      <x:c r="C630" s="6">
        <x:v>10.468593365</x:v>
      </x:c>
      <x:c r="D630" s="14" t="s">
        <x:v>77</x:v>
      </x:c>
      <x:c r="E630" s="15">
        <x:v>43194.5186144329</x:v>
      </x:c>
      <x:c r="F630" t="s">
        <x:v>82</x:v>
      </x:c>
      <x:c r="G630" s="6">
        <x:v>123.96082869527</x:v>
      </x:c>
      <x:c r="H630" t="s">
        <x:v>83</x:v>
      </x:c>
      <x:c r="I630" s="6">
        <x:v>33.1212839220912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24.363</x:v>
      </x:c>
      <x:c r="R630" s="8">
        <x:v>145647.490861078</x:v>
      </x:c>
      <x:c r="S630" s="12">
        <x:v>268798.259113357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905146</x:v>
      </x:c>
      <x:c r="B631" s="1">
        <x:v>43213.6196827546</x:v>
      </x:c>
      <x:c r="C631" s="6">
        <x:v>10.486277655</x:v>
      </x:c>
      <x:c r="D631" s="14" t="s">
        <x:v>77</x:v>
      </x:c>
      <x:c r="E631" s="15">
        <x:v>43194.5186144329</x:v>
      </x:c>
      <x:c r="F631" t="s">
        <x:v>82</x:v>
      </x:c>
      <x:c r="G631" s="6">
        <x:v>123.938677730492</x:v>
      </x:c>
      <x:c r="H631" t="s">
        <x:v>83</x:v>
      </x:c>
      <x:c r="I631" s="6">
        <x:v>33.1241453928542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24.364</x:v>
      </x:c>
      <x:c r="R631" s="8">
        <x:v>145658.801525014</x:v>
      </x:c>
      <x:c r="S631" s="12">
        <x:v>268792.226787749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905155</x:v>
      </x:c>
      <x:c r="B632" s="1">
        <x:v>43213.6196933681</x:v>
      </x:c>
      <x:c r="C632" s="6">
        <x:v>10.5015618366667</x:v>
      </x:c>
      <x:c r="D632" s="14" t="s">
        <x:v>77</x:v>
      </x:c>
      <x:c r="E632" s="15">
        <x:v>43194.5186144329</x:v>
      </x:c>
      <x:c r="F632" t="s">
        <x:v>82</x:v>
      </x:c>
      <x:c r="G632" s="6">
        <x:v>124.023155825885</x:v>
      </x:c>
      <x:c r="H632" t="s">
        <x:v>83</x:v>
      </x:c>
      <x:c r="I632" s="6">
        <x:v>33.1186332987222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24.358</x:v>
      </x:c>
      <x:c r="R632" s="8">
        <x:v>145663.175389963</x:v>
      </x:c>
      <x:c r="S632" s="12">
        <x:v>268788.105559719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905170</x:v>
      </x:c>
      <x:c r="B633" s="1">
        <x:v>43213.6197052083</x:v>
      </x:c>
      <x:c r="C633" s="6">
        <x:v>10.5185961266667</x:v>
      </x:c>
      <x:c r="D633" s="14" t="s">
        <x:v>77</x:v>
      </x:c>
      <x:c r="E633" s="15">
        <x:v>43194.5186144329</x:v>
      </x:c>
      <x:c r="F633" t="s">
        <x:v>82</x:v>
      </x:c>
      <x:c r="G633" s="6">
        <x:v>123.94769139129</x:v>
      </x:c>
      <x:c r="H633" t="s">
        <x:v>83</x:v>
      </x:c>
      <x:c r="I633" s="6">
        <x:v>33.1219766989993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24.364</x:v>
      </x:c>
      <x:c r="R633" s="8">
        <x:v>145653.621774307</x:v>
      </x:c>
      <x:c r="S633" s="12">
        <x:v>268793.123341831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905178</x:v>
      </x:c>
      <x:c r="B634" s="1">
        <x:v>43213.6197168634</x:v>
      </x:c>
      <x:c r="C634" s="6">
        <x:v>10.5353970916667</x:v>
      </x:c>
      <x:c r="D634" s="14" t="s">
        <x:v>77</x:v>
      </x:c>
      <x:c r="E634" s="15">
        <x:v>43194.5186144329</x:v>
      </x:c>
      <x:c r="F634" t="s">
        <x:v>82</x:v>
      </x:c>
      <x:c r="G634" s="6">
        <x:v>123.974836107697</x:v>
      </x:c>
      <x:c r="H634" t="s">
        <x:v>83</x:v>
      </x:c>
      <x:c r="I634" s="6">
        <x:v>33.1228502005215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24.361</x:v>
      </x:c>
      <x:c r="R634" s="8">
        <x:v>145665.53036819</x:v>
      </x:c>
      <x:c r="S634" s="12">
        <x:v>268791.376918139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905185</x:v>
      </x:c>
      <x:c r="B635" s="1">
        <x:v>43213.619728125</x:v>
      </x:c>
      <x:c r="C635" s="6">
        <x:v>10.5516146316667</x:v>
      </x:c>
      <x:c r="D635" s="14" t="s">
        <x:v>77</x:v>
      </x:c>
      <x:c r="E635" s="15">
        <x:v>43194.5186144329</x:v>
      </x:c>
      <x:c r="F635" t="s">
        <x:v>82</x:v>
      </x:c>
      <x:c r="G635" s="6">
        <x:v>123.950703867638</x:v>
      </x:c>
      <x:c r="H635" t="s">
        <x:v>83</x:v>
      </x:c>
      <x:c r="I635" s="6">
        <x:v>33.1187839022664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24.365</x:v>
      </x:c>
      <x:c r="R635" s="8">
        <x:v>145660.771231037</x:v>
      </x:c>
      <x:c r="S635" s="12">
        <x:v>268798.596173148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905200</x:v>
      </x:c>
      <x:c r="B636" s="1">
        <x:v>43213.6197398148</x:v>
      </x:c>
      <x:c r="C636" s="6">
        <x:v>10.5684322083333</x:v>
      </x:c>
      <x:c r="D636" s="14" t="s">
        <x:v>77</x:v>
      </x:c>
      <x:c r="E636" s="15">
        <x:v>43194.5186144329</x:v>
      </x:c>
      <x:c r="F636" t="s">
        <x:v>82</x:v>
      </x:c>
      <x:c r="G636" s="6">
        <x:v>123.945294442554</x:v>
      </x:c>
      <x:c r="H636" t="s">
        <x:v>83</x:v>
      </x:c>
      <x:c r="I636" s="6">
        <x:v>33.1274887986315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24.362</x:v>
      </x:c>
      <x:c r="R636" s="8">
        <x:v>145665.945274531</x:v>
      </x:c>
      <x:c r="S636" s="12">
        <x:v>268820.02008379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905212</x:v>
      </x:c>
      <x:c r="B637" s="1">
        <x:v>43213.6197518171</x:v>
      </x:c>
      <x:c r="C637" s="6">
        <x:v>10.585699835</x:v>
      </x:c>
      <x:c r="D637" s="14" t="s">
        <x:v>77</x:v>
      </x:c>
      <x:c r="E637" s="15">
        <x:v>43194.5186144329</x:v>
      </x:c>
      <x:c r="F637" t="s">
        <x:v>82</x:v>
      </x:c>
      <x:c r="G637" s="6">
        <x:v>123.957314502574</x:v>
      </x:c>
      <x:c r="H637" t="s">
        <x:v>83</x:v>
      </x:c>
      <x:c r="I637" s="6">
        <x:v>33.1245972042507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24.362</x:v>
      </x:c>
      <x:c r="R637" s="8">
        <x:v>145654.861093138</x:v>
      </x:c>
      <x:c r="S637" s="12">
        <x:v>268790.560090346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905215</x:v>
      </x:c>
      <x:c r="B638" s="1">
        <x:v>43213.6197631134</x:v>
      </x:c>
      <x:c r="C638" s="6">
        <x:v>10.6019840216667</x:v>
      </x:c>
      <x:c r="D638" s="14" t="s">
        <x:v>77</x:v>
      </x:c>
      <x:c r="E638" s="15">
        <x:v>43194.5186144329</x:v>
      </x:c>
      <x:c r="F638" t="s">
        <x:v>82</x:v>
      </x:c>
      <x:c r="G638" s="6">
        <x:v>124.014030817241</x:v>
      </x:c>
      <x:c r="H638" t="s">
        <x:v>83</x:v>
      </x:c>
      <x:c r="I638" s="6">
        <x:v>33.1134224202574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24.361</x:v>
      </x:c>
      <x:c r="R638" s="8">
        <x:v>145655.572022635</x:v>
      </x:c>
      <x:c r="S638" s="12">
        <x:v>268795.688084762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905231</x:v>
      </x:c>
      <x:c r="B639" s="1">
        <x:v>43213.619775081</x:v>
      </x:c>
      <x:c r="C639" s="6">
        <x:v>10.6192350366667</x:v>
      </x:c>
      <x:c r="D639" s="14" t="s">
        <x:v>77</x:v>
      </x:c>
      <x:c r="E639" s="15">
        <x:v>43194.5186144329</x:v>
      </x:c>
      <x:c r="F639" t="s">
        <x:v>82</x:v>
      </x:c>
      <x:c r="G639" s="6">
        <x:v>123.927661127279</x:v>
      </x:c>
      <x:c r="H639" t="s">
        <x:v>83</x:v>
      </x:c>
      <x:c r="I639" s="6">
        <x:v>33.1267960205837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24.364</x:v>
      </x:c>
      <x:c r="R639" s="8">
        <x:v>145663.338502383</x:v>
      </x:c>
      <x:c r="S639" s="12">
        <x:v>268811.854520549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905235</x:v>
      </x:c>
      <x:c r="B640" s="1">
        <x:v>43213.6197861111</x:v>
      </x:c>
      <x:c r="C640" s="6">
        <x:v>10.63508589</x:v>
      </x:c>
      <x:c r="D640" s="14" t="s">
        <x:v>77</x:v>
      </x:c>
      <x:c r="E640" s="15">
        <x:v>43194.5186144329</x:v>
      </x:c>
      <x:c r="F640" t="s">
        <x:v>82</x:v>
      </x:c>
      <x:c r="G640" s="6">
        <x:v>123.884346838892</x:v>
      </x:c>
      <x:c r="H640" t="s">
        <x:v>83</x:v>
      </x:c>
      <x:c r="I640" s="6">
        <x:v>33.1372178272131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24.364</x:v>
      </x:c>
      <x:c r="R640" s="8">
        <x:v>145652.346344639</x:v>
      </x:c>
      <x:c r="S640" s="12">
        <x:v>268789.265995798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905253</x:v>
      </x:c>
      <x:c r="B641" s="1">
        <x:v>43213.6197981134</x:v>
      </x:c>
      <x:c r="C641" s="6">
        <x:v>10.6523534933333</x:v>
      </x:c>
      <x:c r="D641" s="14" t="s">
        <x:v>77</x:v>
      </x:c>
      <x:c r="E641" s="15">
        <x:v>43194.5186144329</x:v>
      </x:c>
      <x:c r="F641" t="s">
        <x:v>82</x:v>
      </x:c>
      <x:c r="G641" s="6">
        <x:v>123.904626742538</x:v>
      </x:c>
      <x:c r="H641" t="s">
        <x:v>83</x:v>
      </x:c>
      <x:c r="I641" s="6">
        <x:v>33.1323382489754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24.364</x:v>
      </x:c>
      <x:c r="R641" s="8">
        <x:v>145667.903906235</x:v>
      </x:c>
      <x:c r="S641" s="12">
        <x:v>268807.776752047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905257</x:v>
      </x:c>
      <x:c r="B642" s="1">
        <x:v>43213.619809456</x:v>
      </x:c>
      <x:c r="C642" s="6">
        <x:v>10.6687210783333</x:v>
      </x:c>
      <x:c r="D642" s="14" t="s">
        <x:v>77</x:v>
      </x:c>
      <x:c r="E642" s="15">
        <x:v>43194.5186144329</x:v>
      </x:c>
      <x:c r="F642" t="s">
        <x:v>82</x:v>
      </x:c>
      <x:c r="G642" s="6">
        <x:v>123.907255644272</x:v>
      </x:c>
      <x:c r="H642" t="s">
        <x:v>83</x:v>
      </x:c>
      <x:c r="I642" s="6">
        <x:v>33.1317057115762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24.364</x:v>
      </x:c>
      <x:c r="R642" s="8">
        <x:v>145656.712492898</x:v>
      </x:c>
      <x:c r="S642" s="12">
        <x:v>268803.108644743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905273</x:v>
      </x:c>
      <x:c r="B643" s="1">
        <x:v>43213.6198212153</x:v>
      </x:c>
      <x:c r="C643" s="6">
        <x:v>10.6856386766667</x:v>
      </x:c>
      <x:c r="D643" s="14" t="s">
        <x:v>77</x:v>
      </x:c>
      <x:c r="E643" s="15">
        <x:v>43194.5186144329</x:v>
      </x:c>
      <x:c r="F643" t="s">
        <x:v>82</x:v>
      </x:c>
      <x:c r="G643" s="6">
        <x:v>123.893459328312</x:v>
      </x:c>
      <x:c r="H643" t="s">
        <x:v>83</x:v>
      </x:c>
      <x:c r="I643" s="6">
        <x:v>33.1399588279819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24.362</x:v>
      </x:c>
      <x:c r="R643" s="8">
        <x:v>145670.756540452</x:v>
      </x:c>
      <x:c r="S643" s="12">
        <x:v>268813.465596314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905283</x:v>
      </x:c>
      <x:c r="B644" s="1">
        <x:v>43213.6198323727</x:v>
      </x:c>
      <x:c r="C644" s="6">
        <x:v>10.701689515</x:v>
      </x:c>
      <x:c r="D644" s="14" t="s">
        <x:v>77</x:v>
      </x:c>
      <x:c r="E644" s="15">
        <x:v>43194.5186144329</x:v>
      </x:c>
      <x:c r="F644" t="s">
        <x:v>82</x:v>
      </x:c>
      <x:c r="G644" s="6">
        <x:v>123.959693487259</x:v>
      </x:c>
      <x:c r="H644" t="s">
        <x:v>83</x:v>
      </x:c>
      <x:c r="I644" s="6">
        <x:v>33.1240249098259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24.362</x:v>
      </x:c>
      <x:c r="R644" s="8">
        <x:v>145662.895730363</x:v>
      </x:c>
      <x:c r="S644" s="12">
        <x:v>268811.961466111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905290</x:v>
      </x:c>
      <x:c r="B645" s="1">
        <x:v>43213.6198440625</x:v>
      </x:c>
      <x:c r="C645" s="6">
        <x:v>10.7185571483333</x:v>
      </x:c>
      <x:c r="D645" s="14" t="s">
        <x:v>77</x:v>
      </x:c>
      <x:c r="E645" s="15">
        <x:v>43194.5186144329</x:v>
      </x:c>
      <x:c r="F645" t="s">
        <x:v>82</x:v>
      </x:c>
      <x:c r="G645" s="6">
        <x:v>123.857837092611</x:v>
      </x:c>
      <x:c r="H645" t="s">
        <x:v>83</x:v>
      </x:c>
      <x:c r="I645" s="6">
        <x:v>33.138663629537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24.366</x:v>
      </x:c>
      <x:c r="R645" s="8">
        <x:v>145660.264732015</x:v>
      </x:c>
      <x:c r="S645" s="12">
        <x:v>268813.342711055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905300</x:v>
      </x:c>
      <x:c r="B646" s="1">
        <x:v>43213.6198559375</x:v>
      </x:c>
      <x:c r="C646" s="6">
        <x:v>10.73565805</x:v>
      </x:c>
      <x:c r="D646" s="14" t="s">
        <x:v>77</x:v>
      </x:c>
      <x:c r="E646" s="15">
        <x:v>43194.5186144329</x:v>
      </x:c>
      <x:c r="F646" t="s">
        <x:v>82</x:v>
      </x:c>
      <x:c r="G646" s="6">
        <x:v>123.934150954195</x:v>
      </x:c>
      <x:c r="H646" t="s">
        <x:v>83</x:v>
      </x:c>
      <x:c r="I646" s="6">
        <x:v>33.1301695498178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24.362</x:v>
      </x:c>
      <x:c r="R646" s="8">
        <x:v>145672.36142143</x:v>
      </x:c>
      <x:c r="S646" s="12">
        <x:v>268797.139858071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905309</x:v>
      </x:c>
      <x:c r="B647" s="1">
        <x:v>43213.6198672454</x:v>
      </x:c>
      <x:c r="C647" s="6">
        <x:v>10.7519423416667</x:v>
      </x:c>
      <x:c r="D647" s="14" t="s">
        <x:v>77</x:v>
      </x:c>
      <x:c r="E647" s="15">
        <x:v>43194.5186144329</x:v>
      </x:c>
      <x:c r="F647" t="s">
        <x:v>82</x:v>
      </x:c>
      <x:c r="G647" s="6">
        <x:v>123.97209681969</x:v>
      </x:c>
      <x:c r="H647" t="s">
        <x:v>83</x:v>
      </x:c>
      <x:c r="I647" s="6">
        <x:v>33.1185730573065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24.363</x:v>
      </x:c>
      <x:c r="R647" s="8">
        <x:v>145677.421794979</x:v>
      </x:c>
      <x:c r="S647" s="12">
        <x:v>268813.783516106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905320</x:v>
      </x:c>
      <x:c r="B648" s="1">
        <x:v>43213.6198789699</x:v>
      </x:c>
      <x:c r="C648" s="6">
        <x:v>10.7688099283333</x:v>
      </x:c>
      <x:c r="D648" s="14" t="s">
        <x:v>77</x:v>
      </x:c>
      <x:c r="E648" s="15">
        <x:v>43194.5186144329</x:v>
      </x:c>
      <x:c r="F648" t="s">
        <x:v>82</x:v>
      </x:c>
      <x:c r="G648" s="6">
        <x:v>123.993256144513</x:v>
      </x:c>
      <x:c r="H648" t="s">
        <x:v>83</x:v>
      </x:c>
      <x:c r="I648" s="6">
        <x:v>33.1134826615807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24.363</x:v>
      </x:c>
      <x:c r="R648" s="8">
        <x:v>145671.981264637</x:v>
      </x:c>
      <x:c r="S648" s="12">
        <x:v>268807.259958505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905331</x:v>
      </x:c>
      <x:c r="B649" s="1">
        <x:v>43213.6198901273</x:v>
      </x:c>
      <x:c r="C649" s="6">
        <x:v>10.7849108016667</x:v>
      </x:c>
      <x:c r="D649" s="14" t="s">
        <x:v>77</x:v>
      </x:c>
      <x:c r="E649" s="15">
        <x:v>43194.5186144329</x:v>
      </x:c>
      <x:c r="F649" t="s">
        <x:v>82</x:v>
      </x:c>
      <x:c r="G649" s="6">
        <x:v>123.922643072557</x:v>
      </x:c>
      <x:c r="H649" t="s">
        <x:v>83</x:v>
      </x:c>
      <x:c r="I649" s="6">
        <x:v>33.1304707579498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24.363</x:v>
      </x:c>
      <x:c r="R649" s="8">
        <x:v>145668.74597221</x:v>
      </x:c>
      <x:c r="S649" s="12">
        <x:v>268808.106383587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905343</x:v>
      </x:c>
      <x:c r="B650" s="1">
        <x:v>43213.6199023148</x:v>
      </x:c>
      <x:c r="C650" s="6">
        <x:v>10.8024617516667</x:v>
      </x:c>
      <x:c r="D650" s="14" t="s">
        <x:v>77</x:v>
      </x:c>
      <x:c r="E650" s="15">
        <x:v>43194.5186144329</x:v>
      </x:c>
      <x:c r="F650" t="s">
        <x:v>82</x:v>
      </x:c>
      <x:c r="G650" s="6">
        <x:v>123.963583115746</x:v>
      </x:c>
      <x:c r="H650" t="s">
        <x:v>83</x:v>
      </x:c>
      <x:c r="I650" s="6">
        <x:v>33.1206212660522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24.363</x:v>
      </x:c>
      <x:c r="R650" s="8">
        <x:v>145683.920984109</x:v>
      </x:c>
      <x:c r="S650" s="12">
        <x:v>268807.228076736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905345</x:v>
      </x:c>
      <x:c r="B651" s="1">
        <x:v>43213.6199135417</x:v>
      </x:c>
      <x:c r="C651" s="6">
        <x:v>10.8186293166667</x:v>
      </x:c>
      <x:c r="D651" s="14" t="s">
        <x:v>77</x:v>
      </x:c>
      <x:c r="E651" s="15">
        <x:v>43194.5186144329</x:v>
      </x:c>
      <x:c r="F651" t="s">
        <x:v>82</x:v>
      </x:c>
      <x:c r="G651" s="6">
        <x:v>123.912524172699</x:v>
      </x:c>
      <x:c r="H651" t="s">
        <x:v>83</x:v>
      </x:c>
      <x:c r="I651" s="6">
        <x:v>33.1279707312706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24.365</x:v>
      </x:c>
      <x:c r="R651" s="8">
        <x:v>145667.331655163</x:v>
      </x:c>
      <x:c r="S651" s="12">
        <x:v>268816.71282479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905360</x:v>
      </x:c>
      <x:c r="B652" s="1">
        <x:v>43213.6199252315</x:v>
      </x:c>
      <x:c r="C652" s="6">
        <x:v>10.8354302116667</x:v>
      </x:c>
      <x:c r="D652" s="14" t="s">
        <x:v>77</x:v>
      </x:c>
      <x:c r="E652" s="15">
        <x:v>43194.5186144329</x:v>
      </x:c>
      <x:c r="F652" t="s">
        <x:v>82</x:v>
      </x:c>
      <x:c r="G652" s="6">
        <x:v>123.970983421255</x:v>
      </x:c>
      <x:c r="H652" t="s">
        <x:v>83</x:v>
      </x:c>
      <x:c r="I652" s="6">
        <x:v>33.1139043508742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24.365</x:v>
      </x:c>
      <x:c r="R652" s="8">
        <x:v>145666.500410365</x:v>
      </x:c>
      <x:c r="S652" s="12">
        <x:v>268799.649895371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905366</x:v>
      </x:c>
      <x:c r="B653" s="1">
        <x:v>43213.6199364583</x:v>
      </x:c>
      <x:c r="C653" s="6">
        <x:v>10.851631175</x:v>
      </x:c>
      <x:c r="D653" s="14" t="s">
        <x:v>77</x:v>
      </x:c>
      <x:c r="E653" s="15">
        <x:v>43194.5186144329</x:v>
      </x:c>
      <x:c r="F653" t="s">
        <x:v>82</x:v>
      </x:c>
      <x:c r="G653" s="6">
        <x:v>123.957846033545</x:v>
      </x:c>
      <x:c r="H653" t="s">
        <x:v>83</x:v>
      </x:c>
      <x:c r="I653" s="6">
        <x:v>33.1145971262563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24.366</x:v>
      </x:c>
      <x:c r="R653" s="8">
        <x:v>145668.198190997</x:v>
      </x:c>
      <x:c r="S653" s="12">
        <x:v>268798.670418127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905384</x:v>
      </x:c>
      <x:c r="B654" s="1">
        <x:v>43213.6199481134</x:v>
      </x:c>
      <x:c r="C654" s="6">
        <x:v>10.8683820483333</x:v>
      </x:c>
      <x:c r="D654" s="14" t="s">
        <x:v>77</x:v>
      </x:c>
      <x:c r="E654" s="15">
        <x:v>43194.5186144329</x:v>
      </x:c>
      <x:c r="F654" t="s">
        <x:v>82</x:v>
      </x:c>
      <x:c r="G654" s="6">
        <x:v>123.971102193055</x:v>
      </x:c>
      <x:c r="H654" t="s">
        <x:v>83</x:v>
      </x:c>
      <x:c r="I654" s="6">
        <x:v>33.1163441256822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24.364</x:v>
      </x:c>
      <x:c r="R654" s="8">
        <x:v>145669.70284236</x:v>
      </x:c>
      <x:c r="S654" s="12">
        <x:v>268794.645231056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905393</x:v>
      </x:c>
      <x:c r="B655" s="1">
        <x:v>43213.6199598032</x:v>
      </x:c>
      <x:c r="C655" s="6">
        <x:v>10.88521633</x:v>
      </x:c>
      <x:c r="D655" s="14" t="s">
        <x:v>77</x:v>
      </x:c>
      <x:c r="E655" s="15">
        <x:v>43194.5186144329</x:v>
      </x:c>
      <x:c r="F655" t="s">
        <x:v>82</x:v>
      </x:c>
      <x:c r="G655" s="6">
        <x:v>123.91328531122</x:v>
      </x:c>
      <x:c r="H655" t="s">
        <x:v>83</x:v>
      </x:c>
      <x:c r="I655" s="6">
        <x:v>33.125320102612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24.366</x:v>
      </x:c>
      <x:c r="R655" s="8">
        <x:v>145675.897188162</x:v>
      </x:c>
      <x:c r="S655" s="12">
        <x:v>268801.87002774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905400</x:v>
      </x:c>
      <x:c r="B656" s="1">
        <x:v>43213.6199711806</x:v>
      </x:c>
      <x:c r="C656" s="6">
        <x:v>10.90160055</x:v>
      </x:c>
      <x:c r="D656" s="14" t="s">
        <x:v>77</x:v>
      </x:c>
      <x:c r="E656" s="15">
        <x:v>43194.5186144329</x:v>
      </x:c>
      <x:c r="F656" t="s">
        <x:v>82</x:v>
      </x:c>
      <x:c r="G656" s="6">
        <x:v>123.908288457429</x:v>
      </x:c>
      <x:c r="H656" t="s">
        <x:v>83</x:v>
      </x:c>
      <x:c r="I656" s="6">
        <x:v>33.1240550305824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24.367</x:v>
      </x:c>
      <x:c r="R656" s="8">
        <x:v>145679.105102987</x:v>
      </x:c>
      <x:c r="S656" s="12">
        <x:v>268801.843349879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905409</x:v>
      </x:c>
      <x:c r="B657" s="1">
        <x:v>43213.6199831829</x:v>
      </x:c>
      <x:c r="C657" s="6">
        <x:v>10.91885154</x:v>
      </x:c>
      <x:c r="D657" s="14" t="s">
        <x:v>77</x:v>
      </x:c>
      <x:c r="E657" s="15">
        <x:v>43194.5186144329</x:v>
      </x:c>
      <x:c r="F657" t="s">
        <x:v>82</x:v>
      </x:c>
      <x:c r="G657" s="6">
        <x:v>123.929682459916</x:v>
      </x:c>
      <x:c r="H657" t="s">
        <x:v>83</x:v>
      </x:c>
      <x:c r="I657" s="6">
        <x:v>33.1213742842888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24.366</x:v>
      </x:c>
      <x:c r="R657" s="8">
        <x:v>145671.758196338</x:v>
      </x:c>
      <x:c r="S657" s="12">
        <x:v>268804.852110394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905418</x:v>
      </x:c>
      <x:c r="B658" s="1">
        <x:v>43213.6199957986</x:v>
      </x:c>
      <x:c r="C658" s="6">
        <x:v>10.9370358216667</x:v>
      </x:c>
      <x:c r="D658" s="14" t="s">
        <x:v>77</x:v>
      </x:c>
      <x:c r="E658" s="15">
        <x:v>43194.5186144329</x:v>
      </x:c>
      <x:c r="F658" t="s">
        <x:v>82</x:v>
      </x:c>
      <x:c r="G658" s="6">
        <x:v>123.932944938855</x:v>
      </x:c>
      <x:c r="H658" t="s">
        <x:v>83</x:v>
      </x:c>
      <x:c r="I658" s="6">
        <x:v>33.1181212467222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24.367</x:v>
      </x:c>
      <x:c r="R658" s="8">
        <x:v>145690.247840203</x:v>
      </x:c>
      <x:c r="S658" s="12">
        <x:v>268794.307356095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905430</x:v>
      </x:c>
      <x:c r="B659" s="1">
        <x:v>43213.6200060995</x:v>
      </x:c>
      <x:c r="C659" s="6">
        <x:v>10.9518533183333</x:v>
      </x:c>
      <x:c r="D659" s="14" t="s">
        <x:v>77</x:v>
      </x:c>
      <x:c r="E659" s="15">
        <x:v>43194.5186144329</x:v>
      </x:c>
      <x:c r="F659" t="s">
        <x:v>82</x:v>
      </x:c>
      <x:c r="G659" s="6">
        <x:v>123.964974628194</x:v>
      </x:c>
      <x:c r="H659" t="s">
        <x:v>83</x:v>
      </x:c>
      <x:c r="I659" s="6">
        <x:v>33.1153501431386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24.365</x:v>
      </x:c>
      <x:c r="R659" s="8">
        <x:v>145677.790989844</x:v>
      </x:c>
      <x:c r="S659" s="12">
        <x:v>268796.866650718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905441</x:v>
      </x:c>
      <x:c r="B660" s="1">
        <x:v>43213.6200177083</x:v>
      </x:c>
      <x:c r="C660" s="6">
        <x:v>10.968604225</x:v>
      </x:c>
      <x:c r="D660" s="14" t="s">
        <x:v>77</x:v>
      </x:c>
      <x:c r="E660" s="15">
        <x:v>43194.5186144329</x:v>
      </x:c>
      <x:c r="F660" t="s">
        <x:v>82</x:v>
      </x:c>
      <x:c r="G660" s="6">
        <x:v>123.963583115746</x:v>
      </x:c>
      <x:c r="H660" t="s">
        <x:v>83</x:v>
      </x:c>
      <x:c r="I660" s="6">
        <x:v>33.1206212660522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24.363</x:v>
      </x:c>
      <x:c r="R660" s="8">
        <x:v>145687.343100252</x:v>
      </x:c>
      <x:c r="S660" s="12">
        <x:v>268802.959140725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905448</x:v>
      </x:c>
      <x:c r="B661" s="1">
        <x:v>43213.6200295486</x:v>
      </x:c>
      <x:c r="C661" s="6">
        <x:v>10.9856385033333</x:v>
      </x:c>
      <x:c r="D661" s="14" t="s">
        <x:v>77</x:v>
      </x:c>
      <x:c r="E661" s="15">
        <x:v>43194.5186144329</x:v>
      </x:c>
      <x:c r="F661" t="s">
        <x:v>82</x:v>
      </x:c>
      <x:c r="G661" s="6">
        <x:v>123.828690324394</x:v>
      </x:c>
      <x:c r="H661" t="s">
        <x:v>83</x:v>
      </x:c>
      <x:c r="I661" s="6">
        <x:v>33.1432118867501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24.367</x:v>
      </x:c>
      <x:c r="R661" s="8">
        <x:v>145680.733199857</x:v>
      </x:c>
      <x:c r="S661" s="12">
        <x:v>268817.908241169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905458</x:v>
      </x:c>
      <x:c r="B662" s="1">
        <x:v>43213.6200408218</x:v>
      </x:c>
      <x:c r="C662" s="6">
        <x:v>11.0018727266667</x:v>
      </x:c>
      <x:c r="D662" s="14" t="s">
        <x:v>77</x:v>
      </x:c>
      <x:c r="E662" s="15">
        <x:v>43194.5186144329</x:v>
      </x:c>
      <x:c r="F662" t="s">
        <x:v>82</x:v>
      </x:c>
      <x:c r="G662" s="6">
        <x:v>123.892172799006</x:v>
      </x:c>
      <x:c r="H662" t="s">
        <x:v>83</x:v>
      </x:c>
      <x:c r="I662" s="6">
        <x:v>33.1205309038755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24.37</x:v>
      </x:c>
      <x:c r="R662" s="8">
        <x:v>145680.066866622</x:v>
      </x:c>
      <x:c r="S662" s="12">
        <x:v>268798.561797003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905465</x:v>
      </x:c>
      <x:c r="B663" s="1">
        <x:v>43213.6200522801</x:v>
      </x:c>
      <x:c r="C663" s="6">
        <x:v>11.0183736383333</x:v>
      </x:c>
      <x:c r="D663" s="14" t="s">
        <x:v>77</x:v>
      </x:c>
      <x:c r="E663" s="15">
        <x:v>43194.5186144329</x:v>
      </x:c>
      <x:c r="F663" t="s">
        <x:v>82</x:v>
      </x:c>
      <x:c r="G663" s="6">
        <x:v>123.856361915848</x:v>
      </x:c>
      <x:c r="H663" t="s">
        <x:v>83</x:v>
      </x:c>
      <x:c r="I663" s="6">
        <x:v>33.1340852576514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24.368</x:v>
      </x:c>
      <x:c r="R663" s="8">
        <x:v>145677.304742533</x:v>
      </x:c>
      <x:c r="S663" s="12">
        <x:v>268805.254497276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905476</x:v>
      </x:c>
      <x:c r="B664" s="1">
        <x:v>43213.6200637384</x:v>
      </x:c>
      <x:c r="C664" s="6">
        <x:v>11.0348912083333</x:v>
      </x:c>
      <x:c r="D664" s="14" t="s">
        <x:v>77</x:v>
      </x:c>
      <x:c r="E664" s="15">
        <x:v>43194.5186144329</x:v>
      </x:c>
      <x:c r="F664" t="s">
        <x:v>82</x:v>
      </x:c>
      <x:c r="G664" s="6">
        <x:v>123.864496292774</x:v>
      </x:c>
      <x:c r="H664" t="s">
        <x:v>83</x:v>
      </x:c>
      <x:c r="I664" s="6">
        <x:v>33.132127403162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24.368</x:v>
      </x:c>
      <x:c r="R664" s="8">
        <x:v>145694.873580127</x:v>
      </x:c>
      <x:c r="S664" s="12">
        <x:v>268804.250705814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905486</x:v>
      </x:c>
      <x:c r="B665" s="1">
        <x:v>43213.6200756597</x:v>
      </x:c>
      <x:c r="C665" s="6">
        <x:v>11.052025485</x:v>
      </x:c>
      <x:c r="D665" s="14" t="s">
        <x:v>77</x:v>
      </x:c>
      <x:c r="E665" s="15">
        <x:v>43194.5186144329</x:v>
      </x:c>
      <x:c r="F665" t="s">
        <x:v>82</x:v>
      </x:c>
      <x:c r="G665" s="6">
        <x:v>123.798313372522</x:v>
      </x:c>
      <x:c r="H665" t="s">
        <x:v>83</x:v>
      </x:c>
      <x:c r="I665" s="6">
        <x:v>33.1455914409962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24.369</x:v>
      </x:c>
      <x:c r="R665" s="8">
        <x:v>145685.956763591</x:v>
      </x:c>
      <x:c r="S665" s="12">
        <x:v>268794.23210353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905502</x:v>
      </x:c>
      <x:c r="B666" s="1">
        <x:v>43213.6200876505</x:v>
      </x:c>
      <x:c r="C666" s="6">
        <x:v>11.069326475</x:v>
      </x:c>
      <x:c r="D666" s="14" t="s">
        <x:v>77</x:v>
      </x:c>
      <x:c r="E666" s="15">
        <x:v>43194.5186144329</x:v>
      </x:c>
      <x:c r="F666" t="s">
        <x:v>82</x:v>
      </x:c>
      <x:c r="G666" s="6">
        <x:v>123.913920603225</x:v>
      </x:c>
      <x:c r="H666" t="s">
        <x:v>83</x:v>
      </x:c>
      <x:c r="I666" s="6">
        <x:v>33.122699596795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24.367</x:v>
      </x:c>
      <x:c r="R666" s="8">
        <x:v>145689.521761795</x:v>
      </x:c>
      <x:c r="S666" s="12">
        <x:v>268794.853886392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905506</x:v>
      </x:c>
      <x:c r="B667" s="1">
        <x:v>43213.6200987616</x:v>
      </x:c>
      <x:c r="C667" s="6">
        <x:v>11.085343995</x:v>
      </x:c>
      <x:c r="D667" s="14" t="s">
        <x:v>77</x:v>
      </x:c>
      <x:c r="E667" s="15">
        <x:v>43194.5186144329</x:v>
      </x:c>
      <x:c r="F667" t="s">
        <x:v>82</x:v>
      </x:c>
      <x:c r="G667" s="6">
        <x:v>123.863757400808</x:v>
      </x:c>
      <x:c r="H667" t="s">
        <x:v>83</x:v>
      </x:c>
      <x:c r="I667" s="6">
        <x:v>33.1298382209029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24.369</x:v>
      </x:c>
      <x:c r="R667" s="8">
        <x:v>145685.582226775</x:v>
      </x:c>
      <x:c r="S667" s="12">
        <x:v>268800.956125819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905521</x:v>
      </x:c>
      <x:c r="B668" s="1">
        <x:v>43213.6201100694</x:v>
      </x:c>
      <x:c r="C668" s="6">
        <x:v>11.10162823</x:v>
      </x:c>
      <x:c r="D668" s="14" t="s">
        <x:v>77</x:v>
      </x:c>
      <x:c r="E668" s="15">
        <x:v>43194.5186144329</x:v>
      </x:c>
      <x:c r="F668" t="s">
        <x:v>82</x:v>
      </x:c>
      <x:c r="G668" s="6">
        <x:v>123.931560010557</x:v>
      </x:c>
      <x:c r="H668" t="s">
        <x:v>83</x:v>
      </x:c>
      <x:c r="I668" s="6">
        <x:v>33.1209224733261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24.366</x:v>
      </x:c>
      <x:c r="R668" s="8">
        <x:v>145685.438896185</x:v>
      </x:c>
      <x:c r="S668" s="12">
        <x:v>268801.6450735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905532</x:v>
      </x:c>
      <x:c r="B669" s="1">
        <x:v>43213.6201216435</x:v>
      </x:c>
      <x:c r="C669" s="6">
        <x:v>11.118279185</x:v>
      </x:c>
      <x:c r="D669" s="14" t="s">
        <x:v>77</x:v>
      </x:c>
      <x:c r="E669" s="15">
        <x:v>43194.5186144329</x:v>
      </x:c>
      <x:c r="F669" t="s">
        <x:v>82</x:v>
      </x:c>
      <x:c r="G669" s="6">
        <x:v>123.890420990671</x:v>
      </x:c>
      <x:c r="H669" t="s">
        <x:v>83</x:v>
      </x:c>
      <x:c r="I669" s="6">
        <x:v>33.1209525940553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24.37</x:v>
      </x:c>
      <x:c r="R669" s="8">
        <x:v>145699.782304561</x:v>
      </x:c>
      <x:c r="S669" s="12">
        <x:v>268810.673883666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905544</x:v>
      </x:c>
      <x:c r="B670" s="1">
        <x:v>43213.6201332176</x:v>
      </x:c>
      <x:c r="C670" s="6">
        <x:v>11.1349301166667</x:v>
      </x:c>
      <x:c r="D670" s="14" t="s">
        <x:v>77</x:v>
      </x:c>
      <x:c r="E670" s="15">
        <x:v>43194.5186144329</x:v>
      </x:c>
      <x:c r="F670" t="s">
        <x:v>82</x:v>
      </x:c>
      <x:c r="G670" s="6">
        <x:v>123.916557627729</x:v>
      </x:c>
      <x:c r="H670" t="s">
        <x:v>83</x:v>
      </x:c>
      <x:c r="I670" s="6">
        <x:v>33.119597161523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24.368</x:v>
      </x:c>
      <x:c r="R670" s="8">
        <x:v>145689.433405494</x:v>
      </x:c>
      <x:c r="S670" s="12">
        <x:v>268800.772831496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905549</x:v>
      </x:c>
      <x:c r="B671" s="1">
        <x:v>43213.6201452546</x:v>
      </x:c>
      <x:c r="C671" s="6">
        <x:v>11.1522976716667</x:v>
      </x:c>
      <x:c r="D671" s="14" t="s">
        <x:v>77</x:v>
      </x:c>
      <x:c r="E671" s="15">
        <x:v>43194.5186144329</x:v>
      </x:c>
      <x:c r="F671" t="s">
        <x:v>82</x:v>
      </x:c>
      <x:c r="G671" s="6">
        <x:v>123.835115233504</x:v>
      </x:c>
      <x:c r="H671" t="s">
        <x:v>83</x:v>
      </x:c>
      <x:c r="I671" s="6">
        <x:v>33.1342659827387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24.37</x:v>
      </x:c>
      <x:c r="R671" s="8">
        <x:v>145697.353109825</x:v>
      </x:c>
      <x:c r="S671" s="12">
        <x:v>268814.020721956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905555</x:v>
      </x:c>
      <x:c r="B672" s="1">
        <x:v>43213.6201566782</x:v>
      </x:c>
      <x:c r="C672" s="6">
        <x:v>11.1686985733333</x:v>
      </x:c>
      <x:c r="D672" s="14" t="s">
        <x:v>77</x:v>
      </x:c>
      <x:c r="E672" s="15">
        <x:v>43194.5186144329</x:v>
      </x:c>
      <x:c r="F672" t="s">
        <x:v>82</x:v>
      </x:c>
      <x:c r="G672" s="6">
        <x:v>123.913827511045</x:v>
      </x:c>
      <x:c r="H672" t="s">
        <x:v>83</x:v>
      </x:c>
      <x:c r="I672" s="6">
        <x:v>33.1128501277412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24.371</x:v>
      </x:c>
      <x:c r="R672" s="8">
        <x:v>145704.098623803</x:v>
      </x:c>
      <x:c r="S672" s="12">
        <x:v>268818.098539124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905570</x:v>
      </x:c>
      <x:c r="B673" s="1">
        <x:v>43213.6201681713</x:v>
      </x:c>
      <x:c r="C673" s="6">
        <x:v>11.1852995416667</x:v>
      </x:c>
      <x:c r="D673" s="14" t="s">
        <x:v>77</x:v>
      </x:c>
      <x:c r="E673" s="15">
        <x:v>43194.5186144329</x:v>
      </x:c>
      <x:c r="F673" t="s">
        <x:v>82</x:v>
      </x:c>
      <x:c r="G673" s="6">
        <x:v>123.926069081094</x:v>
      </x:c>
      <x:c r="H673" t="s">
        <x:v>83</x:v>
      </x:c>
      <x:c r="I673" s="6">
        <x:v>33.117307987824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24.368</x:v>
      </x:c>
      <x:c r="R673" s="8">
        <x:v>145694.745671604</x:v>
      </x:c>
      <x:c r="S673" s="12">
        <x:v>268797.415352334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905584</x:v>
      </x:c>
      <x:c r="B674" s="1">
        <x:v>43213.6201798611</x:v>
      </x:c>
      <x:c r="C674" s="6">
        <x:v>11.202083825</x:v>
      </x:c>
      <x:c r="D674" s="14" t="s">
        <x:v>77</x:v>
      </x:c>
      <x:c r="E674" s="15">
        <x:v>43194.5186144329</x:v>
      </x:c>
      <x:c r="F674" t="s">
        <x:v>82</x:v>
      </x:c>
      <x:c r="G674" s="6">
        <x:v>123.96185751117</x:v>
      </x:c>
      <x:c r="H674" t="s">
        <x:v>83</x:v>
      </x:c>
      <x:c r="I674" s="6">
        <x:v>33.1111633714181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24.367</x:v>
      </x:c>
      <x:c r="R674" s="8">
        <x:v>145700.121059633</x:v>
      </x:c>
      <x:c r="S674" s="12">
        <x:v>268814.579475863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905589</x:v>
      </x:c>
      <x:c r="B675" s="1">
        <x:v>43213.6201914699</x:v>
      </x:c>
      <x:c r="C675" s="6">
        <x:v>11.2188180733333</x:v>
      </x:c>
      <x:c r="D675" s="14" t="s">
        <x:v>77</x:v>
      </x:c>
      <x:c r="E675" s="15">
        <x:v>43194.5186144329</x:v>
      </x:c>
      <x:c r="F675" t="s">
        <x:v>82</x:v>
      </x:c>
      <x:c r="G675" s="6">
        <x:v>123.923336851336</x:v>
      </x:c>
      <x:c r="H675" t="s">
        <x:v>83</x:v>
      </x:c>
      <x:c r="I675" s="6">
        <x:v>33.1105609586516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24.371</x:v>
      </x:c>
      <x:c r="R675" s="8">
        <x:v>145708.492896575</x:v>
      </x:c>
      <x:c r="S675" s="12">
        <x:v>268817.63398402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905601</x:v>
      </x:c>
      <x:c r="B676" s="1">
        <x:v>43213.6202033565</x:v>
      </x:c>
      <x:c r="C676" s="6">
        <x:v>11.23595235</x:v>
      </x:c>
      <x:c r="D676" s="14" t="s">
        <x:v>77</x:v>
      </x:c>
      <x:c r="E676" s="15">
        <x:v>43194.5186144329</x:v>
      </x:c>
      <x:c r="F676" t="s">
        <x:v>82</x:v>
      </x:c>
      <x:c r="G676" s="6">
        <x:v>123.949978859436</x:v>
      </x:c>
      <x:c r="H676" t="s">
        <x:v>83</x:v>
      </x:c>
      <x:c r="I676" s="6">
        <x:v>33.1090850478313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24.369</x:v>
      </x:c>
      <x:c r="R676" s="8">
        <x:v>145709.942686322</x:v>
      </x:c>
      <x:c r="S676" s="12">
        <x:v>268813.542503702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905609</x:v>
      </x:c>
      <x:c r="B677" s="1">
        <x:v>43213.6202144329</x:v>
      </x:c>
      <x:c r="C677" s="6">
        <x:v>11.25186985</x:v>
      </x:c>
      <x:c r="D677" s="14" t="s">
        <x:v>77</x:v>
      </x:c>
      <x:c r="E677" s="15">
        <x:v>43194.5186144329</x:v>
      </x:c>
      <x:c r="F677" t="s">
        <x:v>82</x:v>
      </x:c>
      <x:c r="G677" s="6">
        <x:v>123.866917562914</x:v>
      </x:c>
      <x:c r="H677" t="s">
        <x:v>83</x:v>
      </x:c>
      <x:c r="I677" s="6">
        <x:v>33.1216754916304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24.372</x:v>
      </x:c>
      <x:c r="R677" s="8">
        <x:v>145711.18497298</x:v>
      </x:c>
      <x:c r="S677" s="12">
        <x:v>268807.152662726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905622</x:v>
      </x:c>
      <x:c r="B678" s="1">
        <x:v>43213.6202258449</x:v>
      </x:c>
      <x:c r="C678" s="6">
        <x:v>11.2683041266667</x:v>
      </x:c>
      <x:c r="D678" s="14" t="s">
        <x:v>77</x:v>
      </x:c>
      <x:c r="E678" s="15">
        <x:v>43194.5186144329</x:v>
      </x:c>
      <x:c r="F678" t="s">
        <x:v>82</x:v>
      </x:c>
      <x:c r="G678" s="6">
        <x:v>123.841145547881</x:v>
      </x:c>
      <x:c r="H678" t="s">
        <x:v>83</x:v>
      </x:c>
      <x:c r="I678" s="6">
        <x:v>33.1278803688956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24.372</x:v>
      </x:c>
      <x:c r="R678" s="8">
        <x:v>145701.190820243</x:v>
      </x:c>
      <x:c r="S678" s="12">
        <x:v>268801.880173128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905627</x:v>
      </x:c>
      <x:c r="B679" s="1">
        <x:v>43213.6202376968</x:v>
      </x:c>
      <x:c r="C679" s="6">
        <x:v>11.2853717333333</x:v>
      </x:c>
      <x:c r="D679" s="14" t="s">
        <x:v>77</x:v>
      </x:c>
      <x:c r="E679" s="15">
        <x:v>43194.5186144329</x:v>
      </x:c>
      <x:c r="F679" t="s">
        <x:v>82</x:v>
      </x:c>
      <x:c r="G679" s="6">
        <x:v>123.796311317378</x:v>
      </x:c>
      <x:c r="H679" t="s">
        <x:v>83</x:v>
      </x:c>
      <x:c r="I679" s="6">
        <x:v>33.1460733762392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24.369</x:v>
      </x:c>
      <x:c r="R679" s="8">
        <x:v>145694.671577385</x:v>
      </x:c>
      <x:c r="S679" s="12">
        <x:v>268807.630209875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905641</x:v>
      </x:c>
      <x:c r="B680" s="1">
        <x:v>43213.6202493403</x:v>
      </x:c>
      <x:c r="C680" s="6">
        <x:v>11.302155935</x:v>
      </x:c>
      <x:c r="D680" s="14" t="s">
        <x:v>77</x:v>
      </x:c>
      <x:c r="E680" s="15">
        <x:v>43194.5186144329</x:v>
      </x:c>
      <x:c r="F680" t="s">
        <x:v>82</x:v>
      </x:c>
      <x:c r="G680" s="6">
        <x:v>123.881629997854</x:v>
      </x:c>
      <x:c r="H680" t="s">
        <x:v>83</x:v>
      </x:c>
      <x:c r="I680" s="6">
        <x:v>33.1304707579498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24.367</x:v>
      </x:c>
      <x:c r="R680" s="8">
        <x:v>145710.682039147</x:v>
      </x:c>
      <x:c r="S680" s="12">
        <x:v>268817.361489235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905653</x:v>
      </x:c>
      <x:c r="B681" s="1">
        <x:v>43213.620262419</x:v>
      </x:c>
      <x:c r="C681" s="6">
        <x:v>11.3210070016667</x:v>
      </x:c>
      <x:c r="D681" s="14" t="s">
        <x:v>77</x:v>
      </x:c>
      <x:c r="E681" s="15">
        <x:v>43194.5186144329</x:v>
      </x:c>
      <x:c r="F681" t="s">
        <x:v>82</x:v>
      </x:c>
      <x:c r="G681" s="6">
        <x:v>123.826092233944</x:v>
      </x:c>
      <x:c r="H681" t="s">
        <x:v>83</x:v>
      </x:c>
      <x:c r="I681" s="6">
        <x:v>33.1389045966516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24.369</x:v>
      </x:c>
      <x:c r="R681" s="8">
        <x:v>145705.790238259</x:v>
      </x:c>
      <x:c r="S681" s="12">
        <x:v>268818.598849241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905655</x:v>
      </x:c>
      <x:c r="B682" s="1">
        <x:v>43213.6202723727</x:v>
      </x:c>
      <x:c r="C682" s="6">
        <x:v>11.3353078016667</x:v>
      </x:c>
      <x:c r="D682" s="14" t="s">
        <x:v>77</x:v>
      </x:c>
      <x:c r="E682" s="15">
        <x:v>43194.5186144329</x:v>
      </x:c>
      <x:c r="F682" t="s">
        <x:v>82</x:v>
      </x:c>
      <x:c r="G682" s="6">
        <x:v>123.800514992662</x:v>
      </x:c>
      <x:c r="H682" t="s">
        <x:v>83</x:v>
      </x:c>
      <x:c r="I682" s="6">
        <x:v>33.1327298198062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24.374</x:v>
      </x:c>
      <x:c r="R682" s="8">
        <x:v>145697.123368902</x:v>
      </x:c>
      <x:c r="S682" s="12">
        <x:v>268807.351508131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905667</x:v>
      </x:c>
      <x:c r="B683" s="1">
        <x:v>43213.6202837616</x:v>
      </x:c>
      <x:c r="C683" s="6">
        <x:v>11.3517419983333</x:v>
      </x:c>
      <x:c r="D683" s="14" t="s">
        <x:v>77</x:v>
      </x:c>
      <x:c r="E683" s="15">
        <x:v>43194.5186144329</x:v>
      </x:c>
      <x:c r="F683" t="s">
        <x:v>82</x:v>
      </x:c>
      <x:c r="G683" s="6">
        <x:v>123.912694176346</x:v>
      </x:c>
      <x:c r="H683" t="s">
        <x:v>83</x:v>
      </x:c>
      <x:c r="I683" s="6">
        <x:v>33.1155911085766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24.37</x:v>
      </x:c>
      <x:c r="R683" s="8">
        <x:v>145700.90803182</x:v>
      </x:c>
      <x:c r="S683" s="12">
        <x:v>268808.610495379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905675</x:v>
      </x:c>
      <x:c r="B684" s="1">
        <x:v>43213.6202956829</x:v>
      </x:c>
      <x:c r="C684" s="6">
        <x:v>11.3688596266667</x:v>
      </x:c>
      <x:c r="D684" s="14" t="s">
        <x:v>77</x:v>
      </x:c>
      <x:c r="E684" s="15">
        <x:v>43194.5186144329</x:v>
      </x:c>
      <x:c r="F684" t="s">
        <x:v>82</x:v>
      </x:c>
      <x:c r="G684" s="6">
        <x:v>123.828397116155</x:v>
      </x:c>
      <x:c r="H684" t="s">
        <x:v>83</x:v>
      </x:c>
      <x:c r="I684" s="6">
        <x:v>33.1284827847758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24.373</x:v>
      </x:c>
      <x:c r="R684" s="8">
        <x:v>145698.375879853</x:v>
      </x:c>
      <x:c r="S684" s="12">
        <x:v>268799.934428652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905693</x:v>
      </x:c>
      <x:c r="B685" s="1">
        <x:v>43213.6203074074</x:v>
      </x:c>
      <x:c r="C685" s="6">
        <x:v>11.385777225</x:v>
      </x:c>
      <x:c r="D685" s="14" t="s">
        <x:v>77</x:v>
      </x:c>
      <x:c r="E685" s="15">
        <x:v>43194.5186144329</x:v>
      </x:c>
      <x:c r="F685" t="s">
        <x:v>82</x:v>
      </x:c>
      <x:c r="G685" s="6">
        <x:v>123.883163526703</x:v>
      </x:c>
      <x:c r="H685" t="s">
        <x:v>83</x:v>
      </x:c>
      <x:c r="I685" s="6">
        <x:v>33.122699596795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24.37</x:v>
      </x:c>
      <x:c r="R685" s="8">
        <x:v>145711.573675638</x:v>
      </x:c>
      <x:c r="S685" s="12">
        <x:v>268808.07270218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905697</x:v>
      </x:c>
      <x:c r="B686" s="1">
        <x:v>43213.6203207176</x:v>
      </x:c>
      <x:c r="C686" s="6">
        <x:v>11.4049449916667</x:v>
      </x:c>
      <x:c r="D686" s="14" t="s">
        <x:v>77</x:v>
      </x:c>
      <x:c r="E686" s="15">
        <x:v>43194.5186144329</x:v>
      </x:c>
      <x:c r="F686" t="s">
        <x:v>82</x:v>
      </x:c>
      <x:c r="G686" s="6">
        <x:v>123.803474722614</x:v>
      </x:c>
      <x:c r="H686" t="s">
        <x:v>83</x:v>
      </x:c>
      <x:c r="I686" s="6">
        <x:v>33.139416651828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24.371</x:v>
      </x:c>
      <x:c r="R686" s="8">
        <x:v>145704.028957469</x:v>
      </x:c>
      <x:c r="S686" s="12">
        <x:v>268797.323616297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905708</x:v>
      </x:c>
      <x:c r="B687" s="1">
        <x:v>43213.6203303588</x:v>
      </x:c>
      <x:c r="C687" s="6">
        <x:v>11.418812355</x:v>
      </x:c>
      <x:c r="D687" s="14" t="s">
        <x:v>77</x:v>
      </x:c>
      <x:c r="E687" s="15">
        <x:v>43194.5186144329</x:v>
      </x:c>
      <x:c r="F687" t="s">
        <x:v>82</x:v>
      </x:c>
      <x:c r="G687" s="6">
        <x:v>123.81323339858</x:v>
      </x:c>
      <x:c r="H687" t="s">
        <x:v>83</x:v>
      </x:c>
      <x:c r="I687" s="6">
        <x:v>33.13706722284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24.371</x:v>
      </x:c>
      <x:c r="R687" s="8">
        <x:v>145715.789935581</x:v>
      </x:c>
      <x:c r="S687" s="12">
        <x:v>268781.321595785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905719</x:v>
      </x:c>
      <x:c r="B688" s="1">
        <x:v>43213.6203422801</x:v>
      </x:c>
      <x:c r="C688" s="6">
        <x:v>11.43599663</x:v>
      </x:c>
      <x:c r="D688" s="14" t="s">
        <x:v>77</x:v>
      </x:c>
      <x:c r="E688" s="15">
        <x:v>43194.5186144329</x:v>
      </x:c>
      <x:c r="F688" t="s">
        <x:v>82</x:v>
      </x:c>
      <x:c r="G688" s="6">
        <x:v>123.839530621953</x:v>
      </x:c>
      <x:c r="H688" t="s">
        <x:v>83</x:v>
      </x:c>
      <x:c r="I688" s="6">
        <x:v>33.1258020349396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24.373</x:v>
      </x:c>
      <x:c r="R688" s="8">
        <x:v>145710.511815712</x:v>
      </x:c>
      <x:c r="S688" s="12">
        <x:v>268803.23982269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905728</x:v>
      </x:c>
      <x:c r="B689" s="1">
        <x:v>43213.6203536227</x:v>
      </x:c>
      <x:c r="C689" s="6">
        <x:v>11.45233092</x:v>
      </x:c>
      <x:c r="D689" s="14" t="s">
        <x:v>77</x:v>
      </x:c>
      <x:c r="E689" s="15">
        <x:v>43194.5186144329</x:v>
      </x:c>
      <x:c r="F689" t="s">
        <x:v>82</x:v>
      </x:c>
      <x:c r="G689" s="6">
        <x:v>123.902558573331</x:v>
      </x:c>
      <x:c r="H689" t="s">
        <x:v>83</x:v>
      </x:c>
      <x:c r="I689" s="6">
        <x:v>33.1180308846124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24.37</x:v>
      </x:c>
      <x:c r="R689" s="8">
        <x:v>145719.979997198</x:v>
      </x:c>
      <x:c r="S689" s="12">
        <x:v>268805.373846052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905742</x:v>
      </x:c>
      <x:c r="B690" s="1">
        <x:v>43213.6203662037</x:v>
      </x:c>
      <x:c r="C690" s="6">
        <x:v>11.4704652016667</x:v>
      </x:c>
      <x:c r="D690" s="14" t="s">
        <x:v>77</x:v>
      </x:c>
      <x:c r="E690" s="15">
        <x:v>43194.5186144329</x:v>
      </x:c>
      <x:c r="F690" t="s">
        <x:v>82</x:v>
      </x:c>
      <x:c r="G690" s="6">
        <x:v>123.889428897923</x:v>
      </x:c>
      <x:c r="H690" t="s">
        <x:v>83</x:v>
      </x:c>
      <x:c r="I690" s="6">
        <x:v>33.118723660848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24.371</x:v>
      </x:c>
      <x:c r="R690" s="8">
        <x:v>145723.36633543</x:v>
      </x:c>
      <x:c r="S690" s="12">
        <x:v>268830.351614669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905745</x:v>
      </x:c>
      <x:c r="B691" s="1">
        <x:v>43213.6203762731</x:v>
      </x:c>
      <x:c r="C691" s="6">
        <x:v>11.4849493633333</x:v>
      </x:c>
      <x:c r="D691" s="14" t="s">
        <x:v>77</x:v>
      </x:c>
      <x:c r="E691" s="15">
        <x:v>43194.5186144329</x:v>
      </x:c>
      <x:c r="F691" t="s">
        <x:v>82</x:v>
      </x:c>
      <x:c r="G691" s="6">
        <x:v>123.872152287244</x:v>
      </x:c>
      <x:c r="H691" t="s">
        <x:v>83</x:v>
      </x:c>
      <x:c r="I691" s="6">
        <x:v>33.1253502233808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24.37</x:v>
      </x:c>
      <x:c r="R691" s="8">
        <x:v>145716.743131446</x:v>
      </x:c>
      <x:c r="S691" s="12">
        <x:v>268800.905895562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905759</x:v>
      </x:c>
      <x:c r="B692" s="1">
        <x:v>43213.6203879977</x:v>
      </x:c>
      <x:c r="C692" s="6">
        <x:v>11.501833655</x:v>
      </x:c>
      <x:c r="D692" s="14" t="s">
        <x:v>77</x:v>
      </x:c>
      <x:c r="E692" s="15">
        <x:v>43194.5186144329</x:v>
      </x:c>
      <x:c r="F692" t="s">
        <x:v>82</x:v>
      </x:c>
      <x:c r="G692" s="6">
        <x:v>123.819527740314</x:v>
      </x:c>
      <x:c r="H692" t="s">
        <x:v>83</x:v>
      </x:c>
      <x:c r="I692" s="6">
        <x:v>33.1281514560283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24.374</x:v>
      </x:c>
      <x:c r="R692" s="8">
        <x:v>145713.925060157</x:v>
      </x:c>
      <x:c r="S692" s="12">
        <x:v>268811.733371716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905769</x:v>
      </x:c>
      <x:c r="B693" s="1">
        <x:v>43213.6203997685</x:v>
      </x:c>
      <x:c r="C693" s="6">
        <x:v>11.5187512183333</x:v>
      </x:c>
      <x:c r="D693" s="14" t="s">
        <x:v>77</x:v>
      </x:c>
      <x:c r="E693" s="15">
        <x:v>43194.5186144329</x:v>
      </x:c>
      <x:c r="F693" t="s">
        <x:v>82</x:v>
      </x:c>
      <x:c r="G693" s="6">
        <x:v>123.888186154617</x:v>
      </x:c>
      <x:c r="H693" t="s">
        <x:v>83</x:v>
      </x:c>
      <x:c r="I693" s="6">
        <x:v>33.116554970502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24.372</x:v>
      </x:c>
      <x:c r="R693" s="8">
        <x:v>145716.441302523</x:v>
      </x:c>
      <x:c r="S693" s="12">
        <x:v>268804.369965273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905776</x:v>
      </x:c>
      <x:c r="B694" s="1">
        <x:v>43213.6204114236</x:v>
      </x:c>
      <x:c r="C694" s="6">
        <x:v>11.53551882</x:v>
      </x:c>
      <x:c r="D694" s="14" t="s">
        <x:v>77</x:v>
      </x:c>
      <x:c r="E694" s="15">
        <x:v>43194.5186144329</x:v>
      </x:c>
      <x:c r="F694" t="s">
        <x:v>82</x:v>
      </x:c>
      <x:c r="G694" s="6">
        <x:v>123.828647306146</x:v>
      </x:c>
      <x:c r="H694" t="s">
        <x:v>83</x:v>
      </x:c>
      <x:c r="I694" s="6">
        <x:v>33.1284225431828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24.373</x:v>
      </x:c>
      <x:c r="R694" s="8">
        <x:v>145719.630545958</x:v>
      </x:c>
      <x:c r="S694" s="12">
        <x:v>268803.64031131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905785</x:v>
      </x:c>
      <x:c r="B695" s="1">
        <x:v>43213.6204435185</x:v>
      </x:c>
      <x:c r="C695" s="6">
        <x:v>11.581771335</x:v>
      </x:c>
      <x:c r="D695" s="14" t="s">
        <x:v>77</x:v>
      </x:c>
      <x:c r="E695" s="15">
        <x:v>43194.5186144329</x:v>
      </x:c>
      <x:c r="F695" t="s">
        <x:v>82</x:v>
      </x:c>
      <x:c r="G695" s="6">
        <x:v>123.793572919195</x:v>
      </x:c>
      <x:c r="H695" t="s">
        <x:v>83</x:v>
      </x:c>
      <x:c r="I695" s="6">
        <x:v>33.1220670612151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24.379</x:v>
      </x:c>
      <x:c r="R695" s="8">
        <x:v>145786.849723272</x:v>
      </x:c>
      <x:c r="S695" s="12">
        <x:v>268856.53175413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905801</x:v>
      </x:c>
      <x:c r="B696" s="1">
        <x:v>43213.6204435185</x:v>
      </x:c>
      <x:c r="C696" s="6">
        <x:v>11.581771335</x:v>
      </x:c>
      <x:c r="D696" s="14" t="s">
        <x:v>77</x:v>
      </x:c>
      <x:c r="E696" s="15">
        <x:v>43194.5186144329</x:v>
      </x:c>
      <x:c r="F696" t="s">
        <x:v>82</x:v>
      </x:c>
      <x:c r="G696" s="6">
        <x:v>123.803003106742</x:v>
      </x:c>
      <x:c r="H696" t="s">
        <x:v>83</x:v>
      </x:c>
      <x:c r="I696" s="6">
        <x:v>33.1345973120906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24.373</x:v>
      </x:c>
      <x:c r="R696" s="8">
        <x:v>145715.663798578</x:v>
      </x:c>
      <x:c r="S696" s="12">
        <x:v>268796.465993292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905807</x:v>
      </x:c>
      <x:c r="B697" s="1">
        <x:v>43213.6204456366</x:v>
      </x:c>
      <x:c r="C697" s="6">
        <x:v>11.5848215466667</x:v>
      </x:c>
      <x:c r="D697" s="14" t="s">
        <x:v>77</x:v>
      </x:c>
      <x:c r="E697" s="15">
        <x:v>43194.5186144329</x:v>
      </x:c>
      <x:c r="F697" t="s">
        <x:v>82</x:v>
      </x:c>
      <x:c r="G697" s="6">
        <x:v>123.772276473685</x:v>
      </x:c>
      <x:c r="H697" t="s">
        <x:v>83</x:v>
      </x:c>
      <x:c r="I697" s="6">
        <x:v>33.1345973120906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24.376</x:v>
      </x:c>
      <x:c r="R697" s="8">
        <x:v>145651.070202155</x:v>
      </x:c>
      <x:c r="S697" s="12">
        <x:v>268743.134028067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905816</x:v>
      </x:c>
      <x:c r="B698" s="1">
        <x:v>43213.6204577894</x:v>
      </x:c>
      <x:c r="C698" s="6">
        <x:v>11.6023058516667</x:v>
      </x:c>
      <x:c r="D698" s="14" t="s">
        <x:v>77</x:v>
      </x:c>
      <x:c r="E698" s="15">
        <x:v>43194.5186144329</x:v>
      </x:c>
      <x:c r="F698" t="s">
        <x:v>82</x:v>
      </x:c>
      <x:c r="G698" s="6">
        <x:v>123.796663723438</x:v>
      </x:c>
      <x:c r="H698" t="s">
        <x:v>83</x:v>
      </x:c>
      <x:c r="I698" s="6">
        <x:v>33.1287237511583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24.376</x:v>
      </x:c>
      <x:c r="R698" s="8">
        <x:v>145683.955423999</x:v>
      </x:c>
      <x:c r="S698" s="12">
        <x:v>268768.375647476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905826</x:v>
      </x:c>
      <x:c r="B699" s="1">
        <x:v>43213.6204693634</x:v>
      </x:c>
      <x:c r="C699" s="6">
        <x:v>11.6189901016667</x:v>
      </x:c>
      <x:c r="D699" s="14" t="s">
        <x:v>77</x:v>
      </x:c>
      <x:c r="E699" s="15">
        <x:v>43194.5186144329</x:v>
      </x:c>
      <x:c r="F699" t="s">
        <x:v>82</x:v>
      </x:c>
      <x:c r="G699" s="6">
        <x:v>123.752609220894</x:v>
      </x:c>
      <x:c r="H699" t="s">
        <x:v>83</x:v>
      </x:c>
      <x:c r="I699" s="6">
        <x:v>33.1442661194351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24.374</x:v>
      </x:c>
      <x:c r="R699" s="8">
        <x:v>145713.586698063</x:v>
      </x:c>
      <x:c r="S699" s="12">
        <x:v>268785.319536922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905841</x:v>
      </x:c>
      <x:c r="B700" s="1">
        <x:v>43213.6204808218</x:v>
      </x:c>
      <x:c r="C700" s="6">
        <x:v>11.6354910133333</x:v>
      </x:c>
      <x:c r="D700" s="14" t="s">
        <x:v>77</x:v>
      </x:c>
      <x:c r="E700" s="15">
        <x:v>43194.5186144329</x:v>
      </x:c>
      <x:c r="F700" t="s">
        <x:v>82</x:v>
      </x:c>
      <x:c r="G700" s="6">
        <x:v>123.81903919442</x:v>
      </x:c>
      <x:c r="H700" t="s">
        <x:v>83</x:v>
      </x:c>
      <x:c r="I700" s="6">
        <x:v>33.1258020349396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24.375</x:v>
      </x:c>
      <x:c r="R700" s="8">
        <x:v>145713.062567245</x:v>
      </x:c>
      <x:c r="S700" s="12">
        <x:v>268784.865925646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905846</x:v>
      </x:c>
      <x:c r="B701" s="1">
        <x:v>43213.6204919329</x:v>
      </x:c>
      <x:c r="C701" s="6">
        <x:v>11.6515085683333</x:v>
      </x:c>
      <x:c r="D701" s="14" t="s">
        <x:v>77</x:v>
      </x:c>
      <x:c r="E701" s="15">
        <x:v>43194.5186144329</x:v>
      </x:c>
      <x:c r="F701" t="s">
        <x:v>82</x:v>
      </x:c>
      <x:c r="G701" s="6">
        <x:v>123.851790109183</x:v>
      </x:c>
      <x:c r="H701" t="s">
        <x:v>83</x:v>
      </x:c>
      <x:c r="I701" s="6">
        <x:v>33.1228502005215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24.373</x:v>
      </x:c>
      <x:c r="R701" s="8">
        <x:v>145711.90121962</x:v>
      </x:c>
      <x:c r="S701" s="12">
        <x:v>268786.995974779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905856</x:v>
      </x:c>
      <x:c r="B702" s="1">
        <x:v>43213.620503669</x:v>
      </x:c>
      <x:c r="C702" s="6">
        <x:v>11.6684094383333</x:v>
      </x:c>
      <x:c r="D702" s="14" t="s">
        <x:v>77</x:v>
      </x:c>
      <x:c r="E702" s="15">
        <x:v>43194.5186144329</x:v>
      </x:c>
      <x:c r="F702" t="s">
        <x:v>82</x:v>
      </x:c>
      <x:c r="G702" s="6">
        <x:v>123.791133814979</x:v>
      </x:c>
      <x:c r="H702" t="s">
        <x:v>83</x:v>
      </x:c>
      <x:c r="I702" s="6">
        <x:v>33.1349888831855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24.374</x:v>
      </x:c>
      <x:c r="R702" s="8">
        <x:v>145720.027828296</x:v>
      </x:c>
      <x:c r="S702" s="12">
        <x:v>268800.57849698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905873</x:v>
      </x:c>
      <x:c r="B703" s="1">
        <x:v>43213.6205160069</x:v>
      </x:c>
      <x:c r="C703" s="6">
        <x:v>11.68614382</x:v>
      </x:c>
      <x:c r="D703" s="14" t="s">
        <x:v>77</x:v>
      </x:c>
      <x:c r="E703" s="15">
        <x:v>43194.5186144329</x:v>
      </x:c>
      <x:c r="F703" t="s">
        <x:v>82</x:v>
      </x:c>
      <x:c r="G703" s="6">
        <x:v>123.808882459581</x:v>
      </x:c>
      <x:c r="H703" t="s">
        <x:v>83</x:v>
      </x:c>
      <x:c r="I703" s="6">
        <x:v>33.1331816323604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24.373</x:v>
      </x:c>
      <x:c r="R703" s="8">
        <x:v>145725.971051487</x:v>
      </x:c>
      <x:c r="S703" s="12">
        <x:v>268794.583173725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905876</x:v>
      </x:c>
      <x:c r="B704" s="1">
        <x:v>43213.6205270486</x:v>
      </x:c>
      <x:c r="C704" s="6">
        <x:v>11.7020446733333</x:v>
      </x:c>
      <x:c r="D704" s="14" t="s">
        <x:v>77</x:v>
      </x:c>
      <x:c r="E704" s="15">
        <x:v>43194.5186144329</x:v>
      </x:c>
      <x:c r="F704" t="s">
        <x:v>82</x:v>
      </x:c>
      <x:c r="G704" s="6">
        <x:v>123.829409486295</x:v>
      </x:c>
      <x:c r="H704" t="s">
        <x:v>83</x:v>
      </x:c>
      <x:c r="I704" s="6">
        <x:v>33.1257719141672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24.374</x:v>
      </x:c>
      <x:c r="R704" s="8">
        <x:v>145725.975929784</x:v>
      </x:c>
      <x:c r="S704" s="12">
        <x:v>268798.105655518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905885</x:v>
      </x:c>
      <x:c r="B705" s="1">
        <x:v>43213.6205388889</x:v>
      </x:c>
      <x:c r="C705" s="6">
        <x:v>11.7191289033333</x:v>
      </x:c>
      <x:c r="D705" s="14" t="s">
        <x:v>77</x:v>
      </x:c>
      <x:c r="E705" s="15">
        <x:v>43194.5186144329</x:v>
      </x:c>
      <x:c r="F705" t="s">
        <x:v>82</x:v>
      </x:c>
      <x:c r="G705" s="6">
        <x:v>123.83055658205</x:v>
      </x:c>
      <x:c r="H705" t="s">
        <x:v>83</x:v>
      </x:c>
      <x:c r="I705" s="6">
        <x:v>33.1205610246006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24.376</x:v>
      </x:c>
      <x:c r="R705" s="8">
        <x:v>145734.711876954</x:v>
      </x:c>
      <x:c r="S705" s="12">
        <x:v>268799.591906176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905899</x:v>
      </x:c>
      <x:c r="B706" s="1">
        <x:v>43213.6205498032</x:v>
      </x:c>
      <x:c r="C706" s="6">
        <x:v>11.7348298066667</x:v>
      </x:c>
      <x:c r="D706" s="14" t="s">
        <x:v>77</x:v>
      </x:c>
      <x:c r="E706" s="15">
        <x:v>43194.5186144329</x:v>
      </x:c>
      <x:c r="F706" t="s">
        <x:v>82</x:v>
      </x:c>
      <x:c r="G706" s="6">
        <x:v>123.836059573464</x:v>
      </x:c>
      <x:c r="H706" t="s">
        <x:v>83</x:v>
      </x:c>
      <x:c r="I706" s="6">
        <x:v>33.1192357129403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24.376</x:v>
      </x:c>
      <x:c r="R706" s="8">
        <x:v>145722.25480106</x:v>
      </x:c>
      <x:c r="S706" s="12">
        <x:v>268804.379189178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905907</x:v>
      </x:c>
      <x:c r="B707" s="1">
        <x:v>43213.6205619213</x:v>
      </x:c>
      <x:c r="C707" s="6">
        <x:v>11.75228076</x:v>
      </x:c>
      <x:c r="D707" s="14" t="s">
        <x:v>77</x:v>
      </x:c>
      <x:c r="E707" s="15">
        <x:v>43194.5186144329</x:v>
      </x:c>
      <x:c r="F707" t="s">
        <x:v>82</x:v>
      </x:c>
      <x:c r="G707" s="6">
        <x:v>123.841407065834</x:v>
      </x:c>
      <x:c r="H707" t="s">
        <x:v>83</x:v>
      </x:c>
      <x:c r="I707" s="6">
        <x:v>33.1253502233808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24.373</x:v>
      </x:c>
      <x:c r="R707" s="8">
        <x:v>145743.956555964</x:v>
      </x:c>
      <x:c r="S707" s="12">
        <x:v>268801.454869353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905921</x:v>
      </x:c>
      <x:c r="B708" s="1">
        <x:v>43213.6205734606</x:v>
      </x:c>
      <x:c r="C708" s="6">
        <x:v>11.7688649983333</x:v>
      </x:c>
      <x:c r="D708" s="14" t="s">
        <x:v>77</x:v>
      </x:c>
      <x:c r="E708" s="15">
        <x:v>43194.5186144329</x:v>
      </x:c>
      <x:c r="F708" t="s">
        <x:v>82</x:v>
      </x:c>
      <x:c r="G708" s="6">
        <x:v>123.834798830763</x:v>
      </x:c>
      <x:c r="H708" t="s">
        <x:v>83</x:v>
      </x:c>
      <x:c r="I708" s="6">
        <x:v>33.1220068197376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24.375</x:v>
      </x:c>
      <x:c r="R708" s="8">
        <x:v>145743.433379831</x:v>
      </x:c>
      <x:c r="S708" s="12">
        <x:v>268806.112778913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905927</x:v>
      </x:c>
      <x:c r="B709" s="1">
        <x:v>43213.6205847222</x:v>
      </x:c>
      <x:c r="C709" s="6">
        <x:v>11.7851159033333</x:v>
      </x:c>
      <x:c r="D709" s="14" t="s">
        <x:v>77</x:v>
      </x:c>
      <x:c r="E709" s="15">
        <x:v>43194.5186144329</x:v>
      </x:c>
      <x:c r="F709" t="s">
        <x:v>82</x:v>
      </x:c>
      <x:c r="G709" s="6">
        <x:v>123.816924282134</x:v>
      </x:c>
      <x:c r="H709" t="s">
        <x:v>83</x:v>
      </x:c>
      <x:c r="I709" s="6">
        <x:v>33.1238441852902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24.376</x:v>
      </x:c>
      <x:c r="R709" s="8">
        <x:v>145733.830902903</x:v>
      </x:c>
      <x:c r="S709" s="12">
        <x:v>268802.968972197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905938</x:v>
      </x:c>
      <x:c r="B710" s="1">
        <x:v>43213.6205962153</x:v>
      </x:c>
      <x:c r="C710" s="6">
        <x:v>11.80166686</x:v>
      </x:c>
      <x:c r="D710" s="14" t="s">
        <x:v>77</x:v>
      </x:c>
      <x:c r="E710" s="15">
        <x:v>43194.5186144329</x:v>
      </x:c>
      <x:c r="F710" t="s">
        <x:v>82</x:v>
      </x:c>
      <x:c r="G710" s="6">
        <x:v>123.837078180262</x:v>
      </x:c>
      <x:c r="H710" t="s">
        <x:v>83</x:v>
      </x:c>
      <x:c r="I710" s="6">
        <x:v>33.114054954206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24.378</x:v>
      </x:c>
      <x:c r="R710" s="8">
        <x:v>145733.675321957</x:v>
      </x:c>
      <x:c r="S710" s="12">
        <x:v>268796.389975689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905954</x:v>
      </x:c>
      <x:c r="B711" s="1">
        <x:v>43213.6206081366</x:v>
      </x:c>
      <x:c r="C711" s="6">
        <x:v>11.818817795</x:v>
      </x:c>
      <x:c r="D711" s="14" t="s">
        <x:v>77</x:v>
      </x:c>
      <x:c r="E711" s="15">
        <x:v>43194.5186144329</x:v>
      </x:c>
      <x:c r="F711" t="s">
        <x:v>82</x:v>
      </x:c>
      <x:c r="G711" s="6">
        <x:v>123.815434392426</x:v>
      </x:c>
      <x:c r="H711" t="s">
        <x:v>83</x:v>
      </x:c>
      <x:c r="I711" s="6">
        <x:v>33.121735733102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24.377</x:v>
      </x:c>
      <x:c r="R711" s="8">
        <x:v>145740.523030016</x:v>
      </x:c>
      <x:c r="S711" s="12">
        <x:v>268802.720563143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905957</x:v>
      </x:c>
      <x:c r="B712" s="1">
        <x:v>43213.6206195255</x:v>
      </x:c>
      <x:c r="C712" s="6">
        <x:v>11.8352353566667</x:v>
      </x:c>
      <x:c r="D712" s="14" t="s">
        <x:v>77</x:v>
      </x:c>
      <x:c r="E712" s="15">
        <x:v>43194.5186144329</x:v>
      </x:c>
      <x:c r="F712" t="s">
        <x:v>82</x:v>
      </x:c>
      <x:c r="G712" s="6">
        <x:v>123.858930131254</x:v>
      </x:c>
      <x:c r="H712" t="s">
        <x:v>83</x:v>
      </x:c>
      <x:c r="I712" s="6">
        <x:v>33.1186634194305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24.374</x:v>
      </x:c>
      <x:c r="R712" s="8">
        <x:v>145743.542414931</x:v>
      </x:c>
      <x:c r="S712" s="12">
        <x:v>268805.677673399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905973</x:v>
      </x:c>
      <x:c r="B713" s="1">
        <x:v>43213.6206310532</x:v>
      </x:c>
      <x:c r="C713" s="6">
        <x:v>11.85181955</x:v>
      </x:c>
      <x:c r="D713" s="14" t="s">
        <x:v>77</x:v>
      </x:c>
      <x:c r="E713" s="15">
        <x:v>43194.5186144329</x:v>
      </x:c>
      <x:c r="F713" t="s">
        <x:v>82</x:v>
      </x:c>
      <x:c r="G713" s="6">
        <x:v>123.820561737384</x:v>
      </x:c>
      <x:c r="H713" t="s">
        <x:v>83</x:v>
      </x:c>
      <x:c r="I713" s="6">
        <x:v>33.12050078315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24.377</x:v>
      </x:c>
      <x:c r="R713" s="8">
        <x:v>145740.503024673</x:v>
      </x:c>
      <x:c r="S713" s="12">
        <x:v>268797.028263282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905980</x:v>
      </x:c>
      <x:c r="B714" s="1">
        <x:v>43213.6206426736</x:v>
      </x:c>
      <x:c r="C714" s="6">
        <x:v>11.8685204816667</x:v>
      </x:c>
      <x:c r="D714" s="14" t="s">
        <x:v>77</x:v>
      </x:c>
      <x:c r="E714" s="15">
        <x:v>43194.5186144329</x:v>
      </x:c>
      <x:c r="F714" t="s">
        <x:v>82</x:v>
      </x:c>
      <x:c r="G714" s="6">
        <x:v>123.840927635069</x:v>
      </x:c>
      <x:c r="H714" t="s">
        <x:v>83</x:v>
      </x:c>
      <x:c r="I714" s="6">
        <x:v>33.1205309038755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24.375</x:v>
      </x:c>
      <x:c r="R714" s="8">
        <x:v>145736.15208824</x:v>
      </x:c>
      <x:c r="S714" s="12">
        <x:v>268813.485043128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905992</x:v>
      </x:c>
      <x:c r="B715" s="1">
        <x:v>43213.6206543171</x:v>
      </x:c>
      <x:c r="C715" s="6">
        <x:v>11.88532141</x:v>
      </x:c>
      <x:c r="D715" s="14" t="s">
        <x:v>77</x:v>
      </x:c>
      <x:c r="E715" s="15">
        <x:v>43194.5186144329</x:v>
      </x:c>
      <x:c r="F715" t="s">
        <x:v>82</x:v>
      </x:c>
      <x:c r="G715" s="6">
        <x:v>123.86346403916</x:v>
      </x:c>
      <x:c r="H715" t="s">
        <x:v>83</x:v>
      </x:c>
      <x:c r="I715" s="6">
        <x:v>33.1076994994892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24.378</x:v>
      </x:c>
      <x:c r="R715" s="8">
        <x:v>145736.425643829</x:v>
      </x:c>
      <x:c r="S715" s="12">
        <x:v>268805.227527009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905998</x:v>
      </x:c>
      <x:c r="B716" s="1">
        <x:v>43213.6206658218</x:v>
      </x:c>
      <x:c r="C716" s="6">
        <x:v>11.9018723216667</x:v>
      </x:c>
      <x:c r="D716" s="14" t="s">
        <x:v>77</x:v>
      </x:c>
      <x:c r="E716" s="15">
        <x:v>43194.5186144329</x:v>
      </x:c>
      <x:c r="F716" t="s">
        <x:v>82</x:v>
      </x:c>
      <x:c r="G716" s="6">
        <x:v>123.815059221721</x:v>
      </x:c>
      <x:c r="H716" t="s">
        <x:v>83</x:v>
      </x:c>
      <x:c r="I716" s="6">
        <x:v>33.121826095311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24.377</x:v>
      </x:c>
      <x:c r="R716" s="8">
        <x:v>145749.212548575</x:v>
      </x:c>
      <x:c r="S716" s="12">
        <x:v>268807.590332097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906005</x:v>
      </x:c>
      <x:c r="B717" s="1">
        <x:v>43213.6206773495</x:v>
      </x:c>
      <x:c r="C717" s="6">
        <x:v>11.91848989</x:v>
      </x:c>
      <x:c r="D717" s="14" t="s">
        <x:v>77</x:v>
      </x:c>
      <x:c r="E717" s="15">
        <x:v>43194.5186144329</x:v>
      </x:c>
      <x:c r="F717" t="s">
        <x:v>82</x:v>
      </x:c>
      <x:c r="G717" s="6">
        <x:v>123.754658290321</x:v>
      </x:c>
      <x:c r="H717" t="s">
        <x:v>83</x:v>
      </x:c>
      <x:c r="I717" s="6">
        <x:v>33.1363744428122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24.377</x:v>
      </x:c>
      <x:c r="R717" s="8">
        <x:v>145748.64326582</x:v>
      </x:c>
      <x:c r="S717" s="12">
        <x:v>268806.758005085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906021</x:v>
      </x:c>
      <x:c r="B718" s="1">
        <x:v>43213.6206892014</x:v>
      </x:c>
      <x:c r="C718" s="6">
        <x:v>11.935540885</x:v>
      </x:c>
      <x:c r="D718" s="14" t="s">
        <x:v>77</x:v>
      </x:c>
      <x:c r="E718" s="15">
        <x:v>43194.5186144329</x:v>
      </x:c>
      <x:c r="F718" t="s">
        <x:v>82</x:v>
      </x:c>
      <x:c r="G718" s="6">
        <x:v>123.83303698339</x:v>
      </x:c>
      <x:c r="H718" t="s">
        <x:v>83</x:v>
      </x:c>
      <x:c r="I718" s="6">
        <x:v>33.1248984118824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24.374</x:v>
      </x:c>
      <x:c r="R718" s="8">
        <x:v>145738.005849917</x:v>
      </x:c>
      <x:c r="S718" s="12">
        <x:v>268804.372695704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906028</x:v>
      </x:c>
      <x:c r="B719" s="1">
        <x:v>43213.6207003125</x:v>
      </x:c>
      <x:c r="C719" s="6">
        <x:v>11.9515751116667</x:v>
      </x:c>
      <x:c r="D719" s="14" t="s">
        <x:v>77</x:v>
      </x:c>
      <x:c r="E719" s="15">
        <x:v>43194.5186144329</x:v>
      </x:c>
      <x:c r="F719" t="s">
        <x:v>82</x:v>
      </x:c>
      <x:c r="G719" s="6">
        <x:v>123.848324822311</x:v>
      </x:c>
      <x:c r="H719" t="s">
        <x:v>83</x:v>
      </x:c>
      <x:c r="I719" s="6">
        <x:v>33.1138139888776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24.377</x:v>
      </x:c>
      <x:c r="R719" s="8">
        <x:v>145744.898942428</x:v>
      </x:c>
      <x:c r="S719" s="12">
        <x:v>268800.928527992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906039</x:v>
      </x:c>
      <x:c r="B720" s="1">
        <x:v>43213.6207122338</x:v>
      </x:c>
      <x:c r="C720" s="6">
        <x:v>11.96869267</x:v>
      </x:c>
      <x:c r="D720" s="14" t="s">
        <x:v>77</x:v>
      </x:c>
      <x:c r="E720" s="15">
        <x:v>43194.5186144329</x:v>
      </x:c>
      <x:c r="F720" t="s">
        <x:v>82</x:v>
      </x:c>
      <x:c r="G720" s="6">
        <x:v>123.855186609274</x:v>
      </x:c>
      <x:c r="H720" t="s">
        <x:v>83</x:v>
      </x:c>
      <x:c r="I720" s="6">
        <x:v>33.1170971429569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24.375</x:v>
      </x:c>
      <x:c r="R720" s="8">
        <x:v>145748.027965271</x:v>
      </x:c>
      <x:c r="S720" s="12">
        <x:v>268801.687631287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906047</x:v>
      </x:c>
      <x:c r="B721" s="1">
        <x:v>43213.6207235301</x:v>
      </x:c>
      <x:c r="C721" s="6">
        <x:v>11.9849935866667</x:v>
      </x:c>
      <x:c r="D721" s="14" t="s">
        <x:v>77</x:v>
      </x:c>
      <x:c r="E721" s="15">
        <x:v>43194.5186144329</x:v>
      </x:c>
      <x:c r="F721" t="s">
        <x:v>82</x:v>
      </x:c>
      <x:c r="G721" s="6">
        <x:v>123.814058767086</x:v>
      </x:c>
      <x:c r="H721" t="s">
        <x:v>83</x:v>
      </x:c>
      <x:c r="I721" s="6">
        <x:v>33.1220670612151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24.377</x:v>
      </x:c>
      <x:c r="R721" s="8">
        <x:v>145753.833660023</x:v>
      </x:c>
      <x:c r="S721" s="12">
        <x:v>268809.997547399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906058</x:v>
      </x:c>
      <x:c r="B722" s="1">
        <x:v>43213.6207354977</x:v>
      </x:c>
      <x:c r="C722" s="6">
        <x:v>12.0022278366667</x:v>
      </x:c>
      <x:c r="D722" s="14" t="s">
        <x:v>77</x:v>
      </x:c>
      <x:c r="E722" s="15">
        <x:v>43194.5186144329</x:v>
      </x:c>
      <x:c r="F722" t="s">
        <x:v>82</x:v>
      </x:c>
      <x:c r="G722" s="6">
        <x:v>123.772429075586</x:v>
      </x:c>
      <x:c r="H722" t="s">
        <x:v>83</x:v>
      </x:c>
      <x:c r="I722" s="6">
        <x:v>33.1296273752469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24.378</x:v>
      </x:c>
      <x:c r="R722" s="8">
        <x:v>145754.171825677</x:v>
      </x:c>
      <x:c r="S722" s="12">
        <x:v>268813.758840557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906072</x:v>
      </x:c>
      <x:c r="B723" s="1">
        <x:v>43213.6207469907</x:v>
      </x:c>
      <x:c r="C723" s="6">
        <x:v>12.0187954183333</x:v>
      </x:c>
      <x:c r="D723" s="14" t="s">
        <x:v>77</x:v>
      </x:c>
      <x:c r="E723" s="15">
        <x:v>43194.5186144329</x:v>
      </x:c>
      <x:c r="F723" t="s">
        <x:v>82</x:v>
      </x:c>
      <x:c r="G723" s="6">
        <x:v>123.811557634213</x:v>
      </x:c>
      <x:c r="H723" t="s">
        <x:v>83</x:v>
      </x:c>
      <x:c r="I723" s="6">
        <x:v>33.1226694760503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24.377</x:v>
      </x:c>
      <x:c r="R723" s="8">
        <x:v>145750.011811534</x:v>
      </x:c>
      <x:c r="S723" s="12">
        <x:v>268805.805540391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906077</x:v>
      </x:c>
      <x:c r="B724" s="1">
        <x:v>43213.6207583681</x:v>
      </x:c>
      <x:c r="C724" s="6">
        <x:v>12.035179685</x:v>
      </x:c>
      <x:c r="D724" s="14" t="s">
        <x:v>77</x:v>
      </x:c>
      <x:c r="E724" s="15">
        <x:v>43194.5186144329</x:v>
      </x:c>
      <x:c r="F724" t="s">
        <x:v>82</x:v>
      </x:c>
      <x:c r="G724" s="6">
        <x:v>123.725711106051</x:v>
      </x:c>
      <x:c r="H724" t="s">
        <x:v>83</x:v>
      </x:c>
      <x:c r="I724" s="6">
        <x:v>33.1334828407635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24.381</x:v>
      </x:c>
      <x:c r="R724" s="8">
        <x:v>145754.89109151</x:v>
      </x:c>
      <x:c r="S724" s="12">
        <x:v>268809.133840127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906093</x:v>
      </x:c>
      <x:c r="B725" s="1">
        <x:v>43213.6207697106</x:v>
      </x:c>
      <x:c r="C725" s="6">
        <x:v>12.0515139166667</x:v>
      </x:c>
      <x:c r="D725" s="14" t="s">
        <x:v>77</x:v>
      </x:c>
      <x:c r="E725" s="15">
        <x:v>43194.5186144329</x:v>
      </x:c>
      <x:c r="F725" t="s">
        <x:v>82</x:v>
      </x:c>
      <x:c r="G725" s="6">
        <x:v>123.792773600541</x:v>
      </x:c>
      <x:c r="H725" t="s">
        <x:v>83</x:v>
      </x:c>
      <x:c r="I725" s="6">
        <x:v>33.132127403162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24.375</x:v>
      </x:c>
      <x:c r="R725" s="8">
        <x:v>145752.869057946</x:v>
      </x:c>
      <x:c r="S725" s="12">
        <x:v>268807.693468733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906103</x:v>
      </x:c>
      <x:c r="B726" s="1">
        <x:v>43213.6207815625</x:v>
      </x:c>
      <x:c r="C726" s="6">
        <x:v>12.06856482</x:v>
      </x:c>
      <x:c r="D726" s="14" t="s">
        <x:v>77</x:v>
      </x:c>
      <x:c r="E726" s="15">
        <x:v>43194.5186144329</x:v>
      </x:c>
      <x:c r="F726" t="s">
        <x:v>82</x:v>
      </x:c>
      <x:c r="G726" s="6">
        <x:v>123.756423653927</x:v>
      </x:c>
      <x:c r="H726" t="s">
        <x:v>83</x:v>
      </x:c>
      <x:c r="I726" s="6">
        <x:v>33.1334828407635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24.378</x:v>
      </x:c>
      <x:c r="R726" s="8">
        <x:v>145745.988230683</x:v>
      </x:c>
      <x:c r="S726" s="12">
        <x:v>268813.704196509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906106</x:v>
      </x:c>
      <x:c r="B727" s="1">
        <x:v>43213.6207930903</x:v>
      </x:c>
      <x:c r="C727" s="6">
        <x:v>12.0851657866667</x:v>
      </x:c>
      <x:c r="D727" s="14" t="s">
        <x:v>77</x:v>
      </x:c>
      <x:c r="E727" s="15">
        <x:v>43194.5186144329</x:v>
      </x:c>
      <x:c r="F727" t="s">
        <x:v>82</x:v>
      </x:c>
      <x:c r="G727" s="6">
        <x:v>123.742587678491</x:v>
      </x:c>
      <x:c r="H727" t="s">
        <x:v>83</x:v>
      </x:c>
      <x:c r="I727" s="6">
        <x:v>33.1294165296049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24.381</x:v>
      </x:c>
      <x:c r="R727" s="8">
        <x:v>145749.989818012</x:v>
      </x:c>
      <x:c r="S727" s="12">
        <x:v>268812.822169795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906120</x:v>
      </x:c>
      <x:c r="B728" s="1">
        <x:v>43213.6208045139</x:v>
      </x:c>
      <x:c r="C728" s="6">
        <x:v>12.1016167116667</x:v>
      </x:c>
      <x:c r="D728" s="14" t="s">
        <x:v>77</x:v>
      </x:c>
      <x:c r="E728" s="15">
        <x:v>43194.5186144329</x:v>
      </x:c>
      <x:c r="F728" t="s">
        <x:v>82</x:v>
      </x:c>
      <x:c r="G728" s="6">
        <x:v>123.787309310065</x:v>
      </x:c>
      <x:c r="H728" t="s">
        <x:v>83</x:v>
      </x:c>
      <x:c r="I728" s="6">
        <x:v>33.1260430011293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24.378</x:v>
      </x:c>
      <x:c r="R728" s="8">
        <x:v>145759.958205488</x:v>
      </x:c>
      <x:c r="S728" s="12">
        <x:v>268802.111518861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906127</x:v>
      </x:c>
      <x:c r="B729" s="1">
        <x:v>43213.6208165856</x:v>
      </x:c>
      <x:c r="C729" s="6">
        <x:v>12.11900096</x:v>
      </x:c>
      <x:c r="D729" s="14" t="s">
        <x:v>77</x:v>
      </x:c>
      <x:c r="E729" s="15">
        <x:v>43194.5186144329</x:v>
      </x:c>
      <x:c r="F729" t="s">
        <x:v>82</x:v>
      </x:c>
      <x:c r="G729" s="6">
        <x:v>123.820446640376</x:v>
      </x:c>
      <x:c r="H729" t="s">
        <x:v>83</x:v>
      </x:c>
      <x:c r="I729" s="6">
        <x:v>33.1180610053157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24.378</x:v>
      </x:c>
      <x:c r="R729" s="8">
        <x:v>145761.061152255</x:v>
      </x:c>
      <x:c r="S729" s="12">
        <x:v>268812.745696707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906139</x:v>
      </x:c>
      <x:c r="B730" s="1">
        <x:v>43213.6208277778</x:v>
      </x:c>
      <x:c r="C730" s="6">
        <x:v>12.1351185383333</x:v>
      </x:c>
      <x:c r="D730" s="14" t="s">
        <x:v>77</x:v>
      </x:c>
      <x:c r="E730" s="15">
        <x:v>43194.5186144329</x:v>
      </x:c>
      <x:c r="F730" t="s">
        <x:v>82</x:v>
      </x:c>
      <x:c r="G730" s="6">
        <x:v>123.738114040541</x:v>
      </x:c>
      <x:c r="H730" t="s">
        <x:v>83</x:v>
      </x:c>
      <x:c r="I730" s="6">
        <x:v>33.1255610687672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24.383</x:v>
      </x:c>
      <x:c r="R730" s="8">
        <x:v>145760.612861656</x:v>
      </x:c>
      <x:c r="S730" s="12">
        <x:v>268812.616637247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906151</x:v>
      </x:c>
      <x:c r="B731" s="1">
        <x:v>43213.6208396991</x:v>
      </x:c>
      <x:c r="C731" s="6">
        <x:v>12.152286155</x:v>
      </x:c>
      <x:c r="D731" s="14" t="s">
        <x:v>77</x:v>
      </x:c>
      <x:c r="E731" s="15">
        <x:v>43194.5186144329</x:v>
      </x:c>
      <x:c r="F731" t="s">
        <x:v>82</x:v>
      </x:c>
      <x:c r="G731" s="6">
        <x:v>123.781444463428</x:v>
      </x:c>
      <x:c r="H731" t="s">
        <x:v>83</x:v>
      </x:c>
      <x:c r="I731" s="6">
        <x:v>33.1249887741769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24.379</x:v>
      </x:c>
      <x:c r="R731" s="8">
        <x:v>145766.730893652</x:v>
      </x:c>
      <x:c r="S731" s="12">
        <x:v>268818.518542476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906158</x:v>
      </x:c>
      <x:c r="B732" s="1">
        <x:v>43213.6208508102</x:v>
      </x:c>
      <x:c r="C732" s="6">
        <x:v>12.168270335</x:v>
      </x:c>
      <x:c r="D732" s="14" t="s">
        <x:v>77</x:v>
      </x:c>
      <x:c r="E732" s="15">
        <x:v>43194.5186144329</x:v>
      </x:c>
      <x:c r="F732" t="s">
        <x:v>82</x:v>
      </x:c>
      <x:c r="G732" s="6">
        <x:v>123.783420254339</x:v>
      </x:c>
      <x:c r="H732" t="s">
        <x:v>83</x:v>
      </x:c>
      <x:c r="I732" s="6">
        <x:v>33.12944665041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24.377</x:v>
      </x:c>
      <x:c r="R732" s="8">
        <x:v>145757.116221455</x:v>
      </x:c>
      <x:c r="S732" s="12">
        <x:v>268812.524492136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906173</x:v>
      </x:c>
      <x:c r="B733" s="1">
        <x:v>43213.6208626505</x:v>
      </x:c>
      <x:c r="C733" s="6">
        <x:v>12.1853046366667</x:v>
      </x:c>
      <x:c r="D733" s="14" t="s">
        <x:v>77</x:v>
      </x:c>
      <x:c r="E733" s="15">
        <x:v>43194.5186144329</x:v>
      </x:c>
      <x:c r="F733" t="s">
        <x:v>82</x:v>
      </x:c>
      <x:c r="G733" s="6">
        <x:v>123.840962619481</x:v>
      </x:c>
      <x:c r="H733" t="s">
        <x:v>83</x:v>
      </x:c>
      <x:c r="I733" s="6">
        <x:v>33.1106513205596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24.379</x:v>
      </x:c>
      <x:c r="R733" s="8">
        <x:v>145761.519457575</x:v>
      </x:c>
      <x:c r="S733" s="12">
        <x:v>268810.617899828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906176</x:v>
      </x:c>
      <x:c r="B734" s="1">
        <x:v>43213.6208739583</x:v>
      </x:c>
      <x:c r="C734" s="6">
        <x:v>12.2016055283333</x:v>
      </x:c>
      <x:c r="D734" s="14" t="s">
        <x:v>77</x:v>
      </x:c>
      <x:c r="E734" s="15">
        <x:v>43194.5186144329</x:v>
      </x:c>
      <x:c r="F734" t="s">
        <x:v>82</x:v>
      </x:c>
      <x:c r="G734" s="6">
        <x:v>123.854967329971</x:v>
      </x:c>
      <x:c r="H734" t="s">
        <x:v>83</x:v>
      </x:c>
      <x:c r="I734" s="6">
        <x:v>33.1072778109774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24.379</x:v>
      </x:c>
      <x:c r="R734" s="8">
        <x:v>145764.483553775</x:v>
      </x:c>
      <x:c r="S734" s="12">
        <x:v>268810.709353943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906185</x:v>
      </x:c>
      <x:c r="B735" s="1">
        <x:v>43213.6208855671</x:v>
      </x:c>
      <x:c r="C735" s="6">
        <x:v>12.2183397766667</x:v>
      </x:c>
      <x:c r="D735" s="14" t="s">
        <x:v>77</x:v>
      </x:c>
      <x:c r="E735" s="15">
        <x:v>43194.5186144329</x:v>
      </x:c>
      <x:c r="F735" t="s">
        <x:v>82</x:v>
      </x:c>
      <x:c r="G735" s="6">
        <x:v>123.713460114991</x:v>
      </x:c>
      <x:c r="H735" t="s">
        <x:v>83</x:v>
      </x:c>
      <x:c r="I735" s="6">
        <x:v>33.136434684548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24.381</x:v>
      </x:c>
      <x:c r="R735" s="8">
        <x:v>145755.834765598</x:v>
      </x:c>
      <x:c r="S735" s="12">
        <x:v>268799.109439354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906199</x:v>
      </x:c>
      <x:c r="B736" s="1">
        <x:v>43213.620897338</x:v>
      </x:c>
      <x:c r="C736" s="6">
        <x:v>12.235290715</x:v>
      </x:c>
      <x:c r="D736" s="14" t="s">
        <x:v>77</x:v>
      </x:c>
      <x:c r="E736" s="15">
        <x:v>43194.5186144329</x:v>
      </x:c>
      <x:c r="F736" t="s">
        <x:v>82</x:v>
      </x:c>
      <x:c r="G736" s="6">
        <x:v>123.735682543982</x:v>
      </x:c>
      <x:c r="H736" t="s">
        <x:v>83</x:v>
      </x:c>
      <x:c r="I736" s="6">
        <x:v>33.1360129924201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24.379</x:v>
      </x:c>
      <x:c r="R736" s="8">
        <x:v>145764.081031289</x:v>
      </x:c>
      <x:c r="S736" s="12">
        <x:v>268813.547360473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906207</x:v>
      </x:c>
      <x:c r="B737" s="1">
        <x:v>43213.620908912</x:v>
      </x:c>
      <x:c r="C737" s="6">
        <x:v>12.251958295</x:v>
      </x:c>
      <x:c r="D737" s="14" t="s">
        <x:v>77</x:v>
      </x:c>
      <x:c r="E737" s="15">
        <x:v>43194.5186144329</x:v>
      </x:c>
      <x:c r="F737" t="s">
        <x:v>82</x:v>
      </x:c>
      <x:c r="G737" s="6">
        <x:v>123.744059593866</x:v>
      </x:c>
      <x:c r="H737" t="s">
        <x:v>83</x:v>
      </x:c>
      <x:c r="I737" s="6">
        <x:v>33.1339948951118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24.379</x:v>
      </x:c>
      <x:c r="R737" s="8">
        <x:v>145780.181462581</x:v>
      </x:c>
      <x:c r="S737" s="12">
        <x:v>268809.475324507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906217</x:v>
      </x:c>
      <x:c r="B738" s="1">
        <x:v>43213.6209203356</x:v>
      </x:c>
      <x:c r="C738" s="6">
        <x:v>12.2684092416667</x:v>
      </x:c>
      <x:c r="D738" s="14" t="s">
        <x:v>77</x:v>
      </x:c>
      <x:c r="E738" s="15">
        <x:v>43194.5186144329</x:v>
      </x:c>
      <x:c r="F738" t="s">
        <x:v>82</x:v>
      </x:c>
      <x:c r="G738" s="6">
        <x:v>123.721320239577</x:v>
      </x:c>
      <x:c r="H738" t="s">
        <x:v>83</x:v>
      </x:c>
      <x:c r="I738" s="6">
        <x:v>33.1370069810928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24.38</x:v>
      </x:c>
      <x:c r="R738" s="8">
        <x:v>145777.814908118</x:v>
      </x:c>
      <x:c r="S738" s="12">
        <x:v>268803.17700614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906227</x:v>
      </x:c>
      <x:c r="B739" s="1">
        <x:v>43213.6209320255</x:v>
      </x:c>
      <x:c r="C739" s="6">
        <x:v>12.2851934316667</x:v>
      </x:c>
      <x:c r="D739" s="14" t="s">
        <x:v>77</x:v>
      </x:c>
      <x:c r="E739" s="15">
        <x:v>43194.5186144329</x:v>
      </x:c>
      <x:c r="F739" t="s">
        <x:v>82</x:v>
      </x:c>
      <x:c r="G739" s="6">
        <x:v>123.742698761154</x:v>
      </x:c>
      <x:c r="H739" t="s">
        <x:v>83</x:v>
      </x:c>
      <x:c r="I739" s="6">
        <x:v>33.1318563157074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24.38</x:v>
      </x:c>
      <x:c r="R739" s="8">
        <x:v>145762.515953758</x:v>
      </x:c>
      <x:c r="S739" s="12">
        <x:v>268819.791425822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906236</x:v>
      </x:c>
      <x:c r="B740" s="1">
        <x:v>43213.6209435532</x:v>
      </x:c>
      <x:c r="C740" s="6">
        <x:v>12.3018110466667</x:v>
      </x:c>
      <x:c r="D740" s="14" t="s">
        <x:v>77</x:v>
      </x:c>
      <x:c r="E740" s="15">
        <x:v>43194.5186144329</x:v>
      </x:c>
      <x:c r="F740" t="s">
        <x:v>82</x:v>
      </x:c>
      <x:c r="G740" s="6">
        <x:v>123.779793707403</x:v>
      </x:c>
      <x:c r="H740" t="s">
        <x:v>83</x:v>
      </x:c>
      <x:c r="I740" s="6">
        <x:v>33.1303201538799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24.377</x:v>
      </x:c>
      <x:c r="R740" s="8">
        <x:v>145773.85911591</x:v>
      </x:c>
      <x:c r="S740" s="12">
        <x:v>268811.422249882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906251</x:v>
      </x:c>
      <x:c r="B741" s="1">
        <x:v>43213.6209550926</x:v>
      </x:c>
      <x:c r="C741" s="6">
        <x:v>12.31846198</x:v>
      </x:c>
      <x:c r="D741" s="14" t="s">
        <x:v>77</x:v>
      </x:c>
      <x:c r="E741" s="15">
        <x:v>43194.5186144329</x:v>
      </x:c>
      <x:c r="F741" t="s">
        <x:v>82</x:v>
      </x:c>
      <x:c r="G741" s="6">
        <x:v>123.767465435293</x:v>
      </x:c>
      <x:c r="H741" t="s">
        <x:v>83</x:v>
      </x:c>
      <x:c r="I741" s="6">
        <x:v>33.123422494747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24.381</x:v>
      </x:c>
      <x:c r="R741" s="8">
        <x:v>145782.868126475</x:v>
      </x:c>
      <x:c r="S741" s="12">
        <x:v>268815.339315734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906256</x:v>
      </x:c>
      <x:c r="B742" s="1">
        <x:v>43213.6209672106</x:v>
      </x:c>
      <x:c r="C742" s="6">
        <x:v>12.335862945</x:v>
      </x:c>
      <x:c r="D742" s="14" t="s">
        <x:v>77</x:v>
      </x:c>
      <x:c r="E742" s="15">
        <x:v>43194.5186144329</x:v>
      </x:c>
      <x:c r="F742" t="s">
        <x:v>82</x:v>
      </x:c>
      <x:c r="G742" s="6">
        <x:v>123.741613870198</x:v>
      </x:c>
      <x:c r="H742" t="s">
        <x:v>83</x:v>
      </x:c>
      <x:c r="I742" s="6">
        <x:v>33.1247176873007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24.383</x:v>
      </x:c>
      <x:c r="R742" s="8">
        <x:v>145787.53732897</x:v>
      </x:c>
      <x:c r="S742" s="12">
        <x:v>268815.844783182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906270</x:v>
      </x:c>
      <x:c r="B743" s="1">
        <x:v>43213.6209780903</x:v>
      </x:c>
      <x:c r="C743" s="6">
        <x:v>12.35154713</x:v>
      </x:c>
      <x:c r="D743" s="14" t="s">
        <x:v>77</x:v>
      </x:c>
      <x:c r="E743" s="15">
        <x:v>43194.5186144329</x:v>
      </x:c>
      <x:c r="F743" t="s">
        <x:v>82</x:v>
      </x:c>
      <x:c r="G743" s="6">
        <x:v>123.770977146157</x:v>
      </x:c>
      <x:c r="H743" t="s">
        <x:v>83</x:v>
      </x:c>
      <x:c r="I743" s="6">
        <x:v>33.1201092137489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24.382</x:v>
      </x:c>
      <x:c r="R743" s="8">
        <x:v>145776.203263232</x:v>
      </x:c>
      <x:c r="S743" s="12">
        <x:v>268809.153253418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906283</x:v>
      </x:c>
      <x:c r="B744" s="1">
        <x:v>43213.6209902778</x:v>
      </x:c>
      <x:c r="C744" s="6">
        <x:v>12.3691147516667</x:v>
      </x:c>
      <x:c r="D744" s="14" t="s">
        <x:v>77</x:v>
      </x:c>
      <x:c r="E744" s="15">
        <x:v>43194.5186144329</x:v>
      </x:c>
      <x:c r="F744" t="s">
        <x:v>82</x:v>
      </x:c>
      <x:c r="G744" s="6">
        <x:v>123.739337356962</x:v>
      </x:c>
      <x:c r="H744" t="s">
        <x:v>83</x:v>
      </x:c>
      <x:c r="I744" s="6">
        <x:v>33.1301996706293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24.381</x:v>
      </x:c>
      <x:c r="R744" s="8">
        <x:v>145770.497617749</x:v>
      </x:c>
      <x:c r="S744" s="12">
        <x:v>268814.997819346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906290</x:v>
      </x:c>
      <x:c r="B745" s="1">
        <x:v>43213.6210013889</x:v>
      </x:c>
      <x:c r="C745" s="6">
        <x:v>12.38509898</x:v>
      </x:c>
      <x:c r="D745" s="14" t="s">
        <x:v>77</x:v>
      </x:c>
      <x:c r="E745" s="15">
        <x:v>43194.5186144329</x:v>
      </x:c>
      <x:c r="F745" t="s">
        <x:v>82</x:v>
      </x:c>
      <x:c r="G745" s="6">
        <x:v>123.786433996975</x:v>
      </x:c>
      <x:c r="H745" t="s">
        <x:v>83</x:v>
      </x:c>
      <x:c r="I745" s="6">
        <x:v>33.1262538465589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24.378</x:v>
      </x:c>
      <x:c r="R745" s="8">
        <x:v>145783.92824171</x:v>
      </x:c>
      <x:c r="S745" s="12">
        <x:v>268821.551799101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906296</x:v>
      </x:c>
      <x:c r="B746" s="1">
        <x:v>43213.6210131134</x:v>
      </x:c>
      <x:c r="C746" s="6">
        <x:v>12.40196652</x:v>
      </x:c>
      <x:c r="D746" s="14" t="s">
        <x:v>77</x:v>
      </x:c>
      <x:c r="E746" s="15">
        <x:v>43194.5186144329</x:v>
      </x:c>
      <x:c r="F746" t="s">
        <x:v>82</x:v>
      </x:c>
      <x:c r="G746" s="6">
        <x:v>123.729586445875</x:v>
      </x:c>
      <x:c r="H746" t="s">
        <x:v>83</x:v>
      </x:c>
      <x:c r="I746" s="6">
        <x:v>33.132549094802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24.381</x:v>
      </x:c>
      <x:c r="R746" s="8">
        <x:v>145776.79815843</x:v>
      </x:c>
      <x:c r="S746" s="12">
        <x:v>268808.790851518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906308</x:v>
      </x:c>
      <x:c r="B747" s="1">
        <x:v>43213.6210247338</x:v>
      </x:c>
      <x:c r="C747" s="6">
        <x:v>12.4186840983333</x:v>
      </x:c>
      <x:c r="D747" s="14" t="s">
        <x:v>77</x:v>
      </x:c>
      <x:c r="E747" s="15">
        <x:v>43194.5186144329</x:v>
      </x:c>
      <x:c r="F747" t="s">
        <x:v>82</x:v>
      </x:c>
      <x:c r="G747" s="6">
        <x:v>123.682743112481</x:v>
      </x:c>
      <x:c r="H747" t="s">
        <x:v>83</x:v>
      </x:c>
      <x:c r="I747" s="6">
        <x:v>33.1389045966516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24.383</x:v>
      </x:c>
      <x:c r="R747" s="8">
        <x:v>145780.326964176</x:v>
      </x:c>
      <x:c r="S747" s="12">
        <x:v>268808.426879288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906319</x:v>
      </x:c>
      <x:c r="B748" s="1">
        <x:v>43213.6210359144</x:v>
      </x:c>
      <x:c r="C748" s="6">
        <x:v>12.4348350166667</x:v>
      </x:c>
      <x:c r="D748" s="14" t="s">
        <x:v>77</x:v>
      </x:c>
      <x:c r="E748" s="15">
        <x:v>43194.5186144329</x:v>
      </x:c>
      <x:c r="F748" t="s">
        <x:v>82</x:v>
      </x:c>
      <x:c r="G748" s="6">
        <x:v>123.779955820207</x:v>
      </x:c>
      <x:c r="H748" t="s">
        <x:v>83</x:v>
      </x:c>
      <x:c r="I748" s="6">
        <x:v>33.1228803212684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24.38</x:v>
      </x:c>
      <x:c r="R748" s="8">
        <x:v>145779.165769513</x:v>
      </x:c>
      <x:c r="S748" s="12">
        <x:v>268805.482924884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906329</x:v>
      </x:c>
      <x:c r="B749" s="1">
        <x:v>43213.6210480671</x:v>
      </x:c>
      <x:c r="C749" s="6">
        <x:v>12.45230264</x:v>
      </x:c>
      <x:c r="D749" s="14" t="s">
        <x:v>77</x:v>
      </x:c>
      <x:c r="E749" s="15">
        <x:v>43194.5186144329</x:v>
      </x:c>
      <x:c r="F749" t="s">
        <x:v>82</x:v>
      </x:c>
      <x:c r="G749" s="6">
        <x:v>123.739337356962</x:v>
      </x:c>
      <x:c r="H749" t="s">
        <x:v>83</x:v>
      </x:c>
      <x:c r="I749" s="6">
        <x:v>33.1301996706293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24.381</x:v>
      </x:c>
      <x:c r="R749" s="8">
        <x:v>145796.688673386</x:v>
      </x:c>
      <x:c r="S749" s="12">
        <x:v>268827.165072055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906338</x:v>
      </x:c>
      <x:c r="B750" s="1">
        <x:v>43213.6210591435</x:v>
      </x:c>
      <x:c r="C750" s="6">
        <x:v>12.4682535033333</x:v>
      </x:c>
      <x:c r="D750" s="14" t="s">
        <x:v>77</x:v>
      </x:c>
      <x:c r="E750" s="15">
        <x:v>43194.5186144329</x:v>
      </x:c>
      <x:c r="F750" t="s">
        <x:v>82</x:v>
      </x:c>
      <x:c r="G750" s="6">
        <x:v>123.759076719722</x:v>
      </x:c>
      <x:c r="H750" t="s">
        <x:v>83</x:v>
      </x:c>
      <x:c r="I750" s="6">
        <x:v>33.1279104896867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24.38</x:v>
      </x:c>
      <x:c r="R750" s="8">
        <x:v>145794.581342363</x:v>
      </x:c>
      <x:c r="S750" s="12">
        <x:v>268820.503720742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906347</x:v>
      </x:c>
      <x:c r="B751" s="1">
        <x:v>43213.6210707986</x:v>
      </x:c>
      <x:c r="C751" s="6">
        <x:v>12.4850711266667</x:v>
      </x:c>
      <x:c r="D751" s="14" t="s">
        <x:v>77</x:v>
      </x:c>
      <x:c r="E751" s="15">
        <x:v>43194.5186144329</x:v>
      </x:c>
      <x:c r="F751" t="s">
        <x:v>82</x:v>
      </x:c>
      <x:c r="G751" s="6">
        <x:v>123.765987971936</x:v>
      </x:c>
      <x:c r="H751" t="s">
        <x:v>83</x:v>
      </x:c>
      <x:c r="I751" s="6">
        <x:v>33.1188441436861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24.383</x:v>
      </x:c>
      <x:c r="R751" s="8">
        <x:v>145784.989801491</x:v>
      </x:c>
      <x:c r="S751" s="12">
        <x:v>268819.227175252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906358</x:v>
      </x:c>
      <x:c r="B752" s="1">
        <x:v>43213.6210825579</x:v>
      </x:c>
      <x:c r="C752" s="6">
        <x:v>12.5020054283333</x:v>
      </x:c>
      <x:c r="D752" s="14" t="s">
        <x:v>77</x:v>
      </x:c>
      <x:c r="E752" s="15">
        <x:v>43194.5186144329</x:v>
      </x:c>
      <x:c r="F752" t="s">
        <x:v>82</x:v>
      </x:c>
      <x:c r="G752" s="6">
        <x:v>123.742626029751</x:v>
      </x:c>
      <x:c r="H752" t="s">
        <x:v>83</x:v>
      </x:c>
      <x:c r="I752" s="6">
        <x:v>33.1220068197376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24.384</x:v>
      </x:c>
      <x:c r="R752" s="8">
        <x:v>145786.789016701</x:v>
      </x:c>
      <x:c r="S752" s="12">
        <x:v>268811.664862802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906369</x:v>
      </x:c>
      <x:c r="B753" s="1">
        <x:v>43213.621093831</x:v>
      </x:c>
      <x:c r="C753" s="6">
        <x:v>12.5182396283333</x:v>
      </x:c>
      <x:c r="D753" s="14" t="s">
        <x:v>77</x:v>
      </x:c>
      <x:c r="E753" s="15">
        <x:v>43194.5186144329</x:v>
      </x:c>
      <x:c r="F753" t="s">
        <x:v>82</x:v>
      </x:c>
      <x:c r="G753" s="6">
        <x:v>123.762226732179</x:v>
      </x:c>
      <x:c r="H753" t="s">
        <x:v>83</x:v>
      </x:c>
      <x:c r="I753" s="6">
        <x:v>33.1222176649135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24.382</x:v>
      </x:c>
      <x:c r="R753" s="8">
        <x:v>145777.55840887</x:v>
      </x:c>
      <x:c r="S753" s="12">
        <x:v>268810.138251756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906381</x:v>
      </x:c>
      <x:c r="B754" s="1">
        <x:v>43213.6211054745</x:v>
      </x:c>
      <x:c r="C754" s="6">
        <x:v>12.5349905483333</x:v>
      </x:c>
      <x:c r="D754" s="14" t="s">
        <x:v>77</x:v>
      </x:c>
      <x:c r="E754" s="15">
        <x:v>43194.5186144329</x:v>
      </x:c>
      <x:c r="F754" t="s">
        <x:v>82</x:v>
      </x:c>
      <x:c r="G754" s="6">
        <x:v>123.799103917605</x:v>
      </x:c>
      <x:c r="H754" t="s">
        <x:v>83</x:v>
      </x:c>
      <x:c r="I754" s="6">
        <x:v>33.1133320582753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24.382</x:v>
      </x:c>
      <x:c r="R754" s="8">
        <x:v>145787.235517118</x:v>
      </x:c>
      <x:c r="S754" s="12">
        <x:v>268822.239484652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906386</x:v>
      </x:c>
      <x:c r="B755" s="1">
        <x:v>43213.6211171644</x:v>
      </x:c>
      <x:c r="C755" s="6">
        <x:v>12.5518081583333</x:v>
      </x:c>
      <x:c r="D755" s="14" t="s">
        <x:v>77</x:v>
      </x:c>
      <x:c r="E755" s="15">
        <x:v>43194.5186144329</x:v>
      </x:c>
      <x:c r="F755" t="s">
        <x:v>82</x:v>
      </x:c>
      <x:c r="G755" s="6">
        <x:v>123.698866659963</x:v>
      </x:c>
      <x:c r="H755" t="s">
        <x:v>83</x:v>
      </x:c>
      <x:c r="I755" s="6">
        <x:v>33.1350190040412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24.383</x:v>
      </x:c>
      <x:c r="R755" s="8">
        <x:v>145784.77626079</x:v>
      </x:c>
      <x:c r="S755" s="12">
        <x:v>268802.123551567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906395</x:v>
      </x:c>
      <x:c r="B756" s="1">
        <x:v>43213.6211289352</x:v>
      </x:c>
      <x:c r="C756" s="6">
        <x:v>12.5687590966667</x:v>
      </x:c>
      <x:c r="D756" s="14" t="s">
        <x:v>77</x:v>
      </x:c>
      <x:c r="E756" s="15">
        <x:v>43194.5186144329</x:v>
      </x:c>
      <x:c r="F756" t="s">
        <x:v>82</x:v>
      </x:c>
      <x:c r="G756" s="6">
        <x:v>123.70336629367</x:v>
      </x:c>
      <x:c r="H756" t="s">
        <x:v>83</x:v>
      </x:c>
      <x:c r="I756" s="6">
        <x:v>33.1339346534191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24.383</x:v>
      </x:c>
      <x:c r="R756" s="8">
        <x:v>145789.871915224</x:v>
      </x:c>
      <x:c r="S756" s="12">
        <x:v>268810.812015835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906408</x:v>
      </x:c>
      <x:c r="B757" s="1">
        <x:v>43213.6211402431</x:v>
      </x:c>
      <x:c r="C757" s="6">
        <x:v>12.5850599783333</x:v>
      </x:c>
      <x:c r="D757" s="14" t="s">
        <x:v>77</x:v>
      </x:c>
      <x:c r="E757" s="15">
        <x:v>43194.5186144329</x:v>
      </x:c>
      <x:c r="F757" t="s">
        <x:v>82</x:v>
      </x:c>
      <x:c r="G757" s="6">
        <x:v>123.755812569496</x:v>
      </x:c>
      <x:c r="H757" t="s">
        <x:v>83</x:v>
      </x:c>
      <x:c r="I757" s="6">
        <x:v>33.1311635367574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24.379</x:v>
      </x:c>
      <x:c r="R757" s="8">
        <x:v>145785.414047847</x:v>
      </x:c>
      <x:c r="S757" s="12">
        <x:v>268811.908267127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906418</x:v>
      </x:c>
      <x:c r="B758" s="1">
        <x:v>43213.6211523958</x:v>
      </x:c>
      <x:c r="C758" s="6">
        <x:v>12.6025276466667</x:v>
      </x:c>
      <x:c r="D758" s="14" t="s">
        <x:v>77</x:v>
      </x:c>
      <x:c r="E758" s="15">
        <x:v>43194.5186144329</x:v>
      </x:c>
      <x:c r="F758" t="s">
        <x:v>82</x:v>
      </x:c>
      <x:c r="G758" s="6">
        <x:v>123.652121472286</x:v>
      </x:c>
      <x:c r="H758" t="s">
        <x:v>83</x:v>
      </x:c>
      <x:c r="I758" s="6">
        <x:v>33.1462842229307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24.383</x:v>
      </x:c>
      <x:c r="R758" s="8">
        <x:v>145777.897837059</x:v>
      </x:c>
      <x:c r="S758" s="12">
        <x:v>268796.61263495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906427</x:v>
      </x:c>
      <x:c r="B759" s="1">
        <x:v>43213.6211633449</x:v>
      </x:c>
      <x:c r="C759" s="6">
        <x:v>12.6183451383333</x:v>
      </x:c>
      <x:c r="D759" s="14" t="s">
        <x:v>77</x:v>
      </x:c>
      <x:c r="E759" s="15">
        <x:v>43194.5186144329</x:v>
      </x:c>
      <x:c r="F759" t="s">
        <x:v>82</x:v>
      </x:c>
      <x:c r="G759" s="6">
        <x:v>123.652227043073</x:v>
      </x:c>
      <x:c r="H759" t="s">
        <x:v>83</x:v>
      </x:c>
      <x:c r="I759" s="6">
        <x:v>33.148724021316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24.382</x:v>
      </x:c>
      <x:c r="R759" s="8">
        <x:v>145787.984591822</x:v>
      </x:c>
      <x:c r="S759" s="12">
        <x:v>268812.684979764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906439</x:v>
      </x:c>
      <x:c r="B760" s="1">
        <x:v>43213.621174919</x:v>
      </x:c>
      <x:c r="C760" s="6">
        <x:v>12.6349960933333</x:v>
      </x:c>
      <x:c r="D760" s="14" t="s">
        <x:v>77</x:v>
      </x:c>
      <x:c r="E760" s="15">
        <x:v>43194.5186144329</x:v>
      </x:c>
      <x:c r="F760" t="s">
        <x:v>82</x:v>
      </x:c>
      <x:c r="G760" s="6">
        <x:v>123.693676837461</x:v>
      </x:c>
      <x:c r="H760" t="s">
        <x:v>83</x:v>
      </x:c>
      <x:c r="I760" s="6">
        <x:v>33.1264044504464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24.387</x:v>
      </x:c>
      <x:c r="R760" s="8">
        <x:v>145791.509855384</x:v>
      </x:c>
      <x:c r="S760" s="12">
        <x:v>268801.571142185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906453</x:v>
      </x:c>
      <x:c r="B761" s="1">
        <x:v>43213.6211868056</x:v>
      </x:c>
      <x:c r="C761" s="6">
        <x:v>12.6521136866667</x:v>
      </x:c>
      <x:c r="D761" s="14" t="s">
        <x:v>77</x:v>
      </x:c>
      <x:c r="E761" s="15">
        <x:v>43194.5186144329</x:v>
      </x:c>
      <x:c r="F761" t="s">
        <x:v>82</x:v>
      </x:c>
      <x:c r="G761" s="6">
        <x:v>123.713460114991</x:v>
      </x:c>
      <x:c r="H761" t="s">
        <x:v>83</x:v>
      </x:c>
      <x:c r="I761" s="6">
        <x:v>33.136434684548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24.381</x:v>
      </x:c>
      <x:c r="R761" s="8">
        <x:v>145787.741629265</x:v>
      </x:c>
      <x:c r="S761" s="12">
        <x:v>268805.817256013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906463</x:v>
      </x:c>
      <x:c r="B762" s="1">
        <x:v>43213.6211983796</x:v>
      </x:c>
      <x:c r="C762" s="6">
        <x:v>12.6687812783333</x:v>
      </x:c>
      <x:c r="D762" s="14" t="s">
        <x:v>77</x:v>
      </x:c>
      <x:c r="E762" s="15">
        <x:v>43194.5186144329</x:v>
      </x:c>
      <x:c r="F762" t="s">
        <x:v>82</x:v>
      </x:c>
      <x:c r="G762" s="6">
        <x:v>123.74051307076</x:v>
      </x:c>
      <x:c r="H762" t="s">
        <x:v>83</x:v>
      </x:c>
      <x:c r="I762" s="6">
        <x:v>33.120048972306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24.385</x:v>
      </x:c>
      <x:c r="R762" s="8">
        <x:v>145795.763148095</x:v>
      </x:c>
      <x:c r="S762" s="12">
        <x:v>268814.777500745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906465</x:v>
      </x:c>
      <x:c r="B763" s="1">
        <x:v>43213.6212096412</x:v>
      </x:c>
      <x:c r="C763" s="6">
        <x:v>12.6849821483333</x:v>
      </x:c>
      <x:c r="D763" s="14" t="s">
        <x:v>77</x:v>
      </x:c>
      <x:c r="E763" s="15">
        <x:v>43194.5186144329</x:v>
      </x:c>
      <x:c r="F763" t="s">
        <x:v>82</x:v>
      </x:c>
      <x:c r="G763" s="6">
        <x:v>123.745113710237</x:v>
      </x:c>
      <x:c r="H763" t="s">
        <x:v>83</x:v>
      </x:c>
      <x:c r="I763" s="6">
        <x:v>33.1238743060453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24.383</x:v>
      </x:c>
      <x:c r="R763" s="8">
        <x:v>145788.661010376</x:v>
      </x:c>
      <x:c r="S763" s="12">
        <x:v>268795.486163784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906477</x:v>
      </x:c>
      <x:c r="B764" s="1">
        <x:v>43213.6212212616</x:v>
      </x:c>
      <x:c r="C764" s="6">
        <x:v>12.7017163633333</x:v>
      </x:c>
      <x:c r="D764" s="14" t="s">
        <x:v>77</x:v>
      </x:c>
      <x:c r="E764" s="15">
        <x:v>43194.5186144329</x:v>
      </x:c>
      <x:c r="F764" t="s">
        <x:v>82</x:v>
      </x:c>
      <x:c r="G764" s="6">
        <x:v>123.698536282003</x:v>
      </x:c>
      <x:c r="H764" t="s">
        <x:v>83</x:v>
      </x:c>
      <x:c r="I764" s="6">
        <x:v>33.1276996441525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24.386</x:v>
      </x:c>
      <x:c r="R764" s="8">
        <x:v>145798.277859022</x:v>
      </x:c>
      <x:c r="S764" s="12">
        <x:v>268812.779467226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906490</x:v>
      </x:c>
      <x:c r="B765" s="1">
        <x:v>43213.6212327894</x:v>
      </x:c>
      <x:c r="C765" s="6">
        <x:v>12.71831733</x:v>
      </x:c>
      <x:c r="D765" s="14" t="s">
        <x:v>77</x:v>
      </x:c>
      <x:c r="E765" s="15">
        <x:v>43194.5186144329</x:v>
      </x:c>
      <x:c r="F765" t="s">
        <x:v>82</x:v>
      </x:c>
      <x:c r="G765" s="6">
        <x:v>123.702410111968</x:v>
      </x:c>
      <x:c r="H765" t="s">
        <x:v>83</x:v>
      </x:c>
      <x:c r="I765" s="6">
        <x:v>33.1267658998026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24.386</x:v>
      </x:c>
      <x:c r="R765" s="8">
        <x:v>145803.749526686</x:v>
      </x:c>
      <x:c r="S765" s="12">
        <x:v>268812.295732188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906495</x:v>
      </x:c>
      <x:c r="B766" s="1">
        <x:v>43213.6212454514</x:v>
      </x:c>
      <x:c r="C766" s="6">
        <x:v>12.7365182816667</x:v>
      </x:c>
      <x:c r="D766" s="14" t="s">
        <x:v>77</x:v>
      </x:c>
      <x:c r="E766" s="15">
        <x:v>43194.5186144329</x:v>
      </x:c>
      <x:c r="F766" t="s">
        <x:v>82</x:v>
      </x:c>
      <x:c r="G766" s="6">
        <x:v>123.66652979682</x:v>
      </x:c>
      <x:c r="H766" t="s">
        <x:v>83</x:v>
      </x:c>
      <x:c r="I766" s="6">
        <x:v>33.137880486534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24.385</x:v>
      </x:c>
      <x:c r="R766" s="8">
        <x:v>145808.110055221</x:v>
      </x:c>
      <x:c r="S766" s="12">
        <x:v>268820.005214462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906509</x:v>
      </x:c>
      <x:c r="B767" s="1">
        <x:v>43213.6212562847</x:v>
      </x:c>
      <x:c r="C767" s="6">
        <x:v>12.7521358216667</x:v>
      </x:c>
      <x:c r="D767" s="14" t="s">
        <x:v>77</x:v>
      </x:c>
      <x:c r="E767" s="15">
        <x:v>43194.5186144329</x:v>
      </x:c>
      <x:c r="F767" t="s">
        <x:v>82</x:v>
      </x:c>
      <x:c r="G767" s="6">
        <x:v>123.74051307076</x:v>
      </x:c>
      <x:c r="H767" t="s">
        <x:v>83</x:v>
      </x:c>
      <x:c r="I767" s="6">
        <x:v>33.120048972306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24.385</x:v>
      </x:c>
      <x:c r="R767" s="8">
        <x:v>145803.561298602</x:v>
      </x:c>
      <x:c r="S767" s="12">
        <x:v>268816.189254845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906516</x:v>
      </x:c>
      <x:c r="B768" s="1">
        <x:v>43213.6212675116</x:v>
      </x:c>
      <x:c r="C768" s="6">
        <x:v>12.7683033983333</x:v>
      </x:c>
      <x:c r="D768" s="14" t="s">
        <x:v>77</x:v>
      </x:c>
      <x:c r="E768" s="15">
        <x:v>43194.5186144329</x:v>
      </x:c>
      <x:c r="F768" t="s">
        <x:v>82</x:v>
      </x:c>
      <x:c r="G768" s="6">
        <x:v>123.718267613118</x:v>
      </x:c>
      <x:c r="H768" t="s">
        <x:v>83</x:v>
      </x:c>
      <x:c r="I768" s="6">
        <x:v>33.1254104649183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24.385</x:v>
      </x:c>
      <x:c r="R768" s="8">
        <x:v>145804.401063111</x:v>
      </x:c>
      <x:c r="S768" s="12">
        <x:v>268805.987499462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906525</x:v>
      </x:c>
      <x:c r="B769" s="1">
        <x:v>43213.6212790162</x:v>
      </x:c>
      <x:c r="C769" s="6">
        <x:v>12.7848709566667</x:v>
      </x:c>
      <x:c r="D769" s="14" t="s">
        <x:v>77</x:v>
      </x:c>
      <x:c r="E769" s="15">
        <x:v>43194.5186144329</x:v>
      </x:c>
      <x:c r="F769" t="s">
        <x:v>82</x:v>
      </x:c>
      <x:c r="G769" s="6">
        <x:v>123.717517773543</x:v>
      </x:c>
      <x:c r="H769" t="s">
        <x:v>83</x:v>
      </x:c>
      <x:c r="I769" s="6">
        <x:v>33.1255911895373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24.385</x:v>
      </x:c>
      <x:c r="R769" s="8">
        <x:v>145800.142830911</x:v>
      </x:c>
      <x:c r="S769" s="12">
        <x:v>268812.695084714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906540</x:v>
      </x:c>
      <x:c r="B770" s="1">
        <x:v>43213.6212912037</x:v>
      </x:c>
      <x:c r="C770" s="6">
        <x:v>12.8024553166667</x:v>
      </x:c>
      <x:c r="D770" s="14" t="s">
        <x:v>77</x:v>
      </x:c>
      <x:c r="E770" s="15">
        <x:v>43194.5186144329</x:v>
      </x:c>
      <x:c r="F770" t="s">
        <x:v>82</x:v>
      </x:c>
      <x:c r="G770" s="6">
        <x:v>123.750271706354</x:v>
      </x:c>
      <x:c r="H770" t="s">
        <x:v>83</x:v>
      </x:c>
      <x:c r="I770" s="6">
        <x:v>33.1152296604255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24.386</x:v>
      </x:c>
      <x:c r="R770" s="8">
        <x:v>145808.308432221</x:v>
      </x:c>
      <x:c r="S770" s="12">
        <x:v>268828.448726851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906552</x:v>
      </x:c>
      <x:c r="B771" s="1">
        <x:v>43213.6213025463</x:v>
      </x:c>
      <x:c r="C771" s="6">
        <x:v>12.8187728683333</x:v>
      </x:c>
      <x:c r="D771" s="14" t="s">
        <x:v>77</x:v>
      </x:c>
      <x:c r="E771" s="15">
        <x:v>43194.5186144329</x:v>
      </x:c>
      <x:c r="F771" t="s">
        <x:v>82</x:v>
      </x:c>
      <x:c r="G771" s="6">
        <x:v>123.771257485338</x:v>
      </x:c>
      <x:c r="H771" t="s">
        <x:v>83</x:v>
      </x:c>
      <x:c r="I771" s="6">
        <x:v>33.1126392831547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24.385</x:v>
      </x:c>
      <x:c r="R771" s="8">
        <x:v>145807.535231828</x:v>
      </x:c>
      <x:c r="S771" s="12">
        <x:v>268811.280295529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906556</x:v>
      </x:c>
      <x:c r="B772" s="1">
        <x:v>43213.6213137731</x:v>
      </x:c>
      <x:c r="C772" s="6">
        <x:v>12.8349404216667</x:v>
      </x:c>
      <x:c r="D772" s="14" t="s">
        <x:v>77</x:v>
      </x:c>
      <x:c r="E772" s="15">
        <x:v>43194.5186144329</x:v>
      </x:c>
      <x:c r="F772" t="s">
        <x:v>82</x:v>
      </x:c>
      <x:c r="G772" s="6">
        <x:v>123.730776931775</x:v>
      </x:c>
      <x:c r="H772" t="s">
        <x:v>83</x:v>
      </x:c>
      <x:c r="I772" s="6">
        <x:v>33.1199284894242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24.386</x:v>
      </x:c>
      <x:c r="R772" s="8">
        <x:v>145801.76191811</x:v>
      </x:c>
      <x:c r="S772" s="12">
        <x:v>268810.921480527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906573</x:v>
      </x:c>
      <x:c r="B773" s="1">
        <x:v>43213.6213256134</x:v>
      </x:c>
      <x:c r="C773" s="6">
        <x:v>12.851974665</x:v>
      </x:c>
      <x:c r="D773" s="14" t="s">
        <x:v>77</x:v>
      </x:c>
      <x:c r="E773" s="15">
        <x:v>43194.5186144329</x:v>
      </x:c>
      <x:c r="F773" t="s">
        <x:v>82</x:v>
      </x:c>
      <x:c r="G773" s="6">
        <x:v>123.669137106572</x:v>
      </x:c>
      <x:c r="H773" t="s">
        <x:v>83</x:v>
      </x:c>
      <x:c r="I773" s="6">
        <x:v>33.1397178607917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24.384</x:v>
      </x:c>
      <x:c r="R773" s="8">
        <x:v>145808.616952543</x:v>
      </x:c>
      <x:c r="S773" s="12">
        <x:v>268809.128715601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906576</x:v>
      </x:c>
      <x:c r="B774" s="1">
        <x:v>43213.6213372338</x:v>
      </x:c>
      <x:c r="C774" s="6">
        <x:v>12.8687089133333</x:v>
      </x:c>
      <x:c r="D774" s="14" t="s">
        <x:v>77</x:v>
      </x:c>
      <x:c r="E774" s="15">
        <x:v>43194.5186144329</x:v>
      </x:c>
      <x:c r="F774" t="s">
        <x:v>82</x:v>
      </x:c>
      <x:c r="G774" s="6">
        <x:v>123.707796540361</x:v>
      </x:c>
      <x:c r="H774" t="s">
        <x:v>83</x:v>
      </x:c>
      <x:c r="I774" s="6">
        <x:v>33.1230008042562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24.387</x:v>
      </x:c>
      <x:c r="R774" s="8">
        <x:v>145798.815913033</x:v>
      </x:c>
      <x:c r="S774" s="12">
        <x:v>268811.678237794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906585</x:v>
      </x:c>
      <x:c r="B775" s="1">
        <x:v>43213.6213492708</x:v>
      </x:c>
      <x:c r="C775" s="6">
        <x:v>12.8860265733333</x:v>
      </x:c>
      <x:c r="D775" s="14" t="s">
        <x:v>77</x:v>
      </x:c>
      <x:c r="E775" s="15">
        <x:v>43194.5186144329</x:v>
      </x:c>
      <x:c r="F775" t="s">
        <x:v>82</x:v>
      </x:c>
      <x:c r="G775" s="6">
        <x:v>123.684583085171</x:v>
      </x:c>
      <x:c r="H775" t="s">
        <x:v>83</x:v>
      </x:c>
      <x:c r="I775" s="6">
        <x:v>33.1236634607649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24.389</x:v>
      </x:c>
      <x:c r="R775" s="8">
        <x:v>145803.608659066</x:v>
      </x:c>
      <x:c r="S775" s="12">
        <x:v>268812.057703319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906601</x:v>
      </x:c>
      <x:c r="B776" s="1">
        <x:v>43213.6213602662</x:v>
      </x:c>
      <x:c r="C776" s="6">
        <x:v>12.901877405</x:v>
      </x:c>
      <x:c r="D776" s="14" t="s">
        <x:v>77</x:v>
      </x:c>
      <x:c r="E776" s="15">
        <x:v>43194.5186144329</x:v>
      </x:c>
      <x:c r="F776" t="s">
        <x:v>82</x:v>
      </x:c>
      <x:c r="G776" s="6">
        <x:v>123.688942492792</x:v>
      </x:c>
      <x:c r="H776" t="s">
        <x:v>83</x:v>
      </x:c>
      <x:c r="I776" s="6">
        <x:v>33.1250791364741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24.388</x:v>
      </x:c>
      <x:c r="R776" s="8">
        <x:v>145815.266962166</x:v>
      </x:c>
      <x:c r="S776" s="12">
        <x:v>268821.527037045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906612</x:v>
      </x:c>
      <x:c r="B777" s="1">
        <x:v>43213.621372338</x:v>
      </x:c>
      <x:c r="C777" s="6">
        <x:v>12.919261745</x:v>
      </x:c>
      <x:c r="D777" s="14" t="s">
        <x:v>77</x:v>
      </x:c>
      <x:c r="E777" s="15">
        <x:v>43194.5186144329</x:v>
      </x:c>
      <x:c r="F777" t="s">
        <x:v>82</x:v>
      </x:c>
      <x:c r="G777" s="6">
        <x:v>123.696022574601</x:v>
      </x:c>
      <x:c r="H777" t="s">
        <x:v>83</x:v>
      </x:c>
      <x:c r="I777" s="6">
        <x:v>33.1307719661095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24.385</x:v>
      </x:c>
      <x:c r="R777" s="8">
        <x:v>145807.990193515</x:v>
      </x:c>
      <x:c r="S777" s="12">
        <x:v>268811.909760967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906617</x:v>
      </x:c>
      <x:c r="B778" s="1">
        <x:v>43213.6213835648</x:v>
      </x:c>
      <x:c r="C778" s="6">
        <x:v>12.9354459583333</x:v>
      </x:c>
      <x:c r="D778" s="14" t="s">
        <x:v>77</x:v>
      </x:c>
      <x:c r="E778" s="15">
        <x:v>43194.5186144329</x:v>
      </x:c>
      <x:c r="F778" t="s">
        <x:v>82</x:v>
      </x:c>
      <x:c r="G778" s="6">
        <x:v>123.698411319958</x:v>
      </x:c>
      <x:c r="H778" t="s">
        <x:v>83</x:v>
      </x:c>
      <x:c r="I778" s="6">
        <x:v>33.1277297649422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24.386</x:v>
      </x:c>
      <x:c r="R778" s="8">
        <x:v>145808.134804034</x:v>
      </x:c>
      <x:c r="S778" s="12">
        <x:v>268813.093860621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906629</x:v>
      </x:c>
      <x:c r="B779" s="1">
        <x:v>43213.6213953704</x:v>
      </x:c>
      <x:c r="C779" s="6">
        <x:v>12.9524635533333</x:v>
      </x:c>
      <x:c r="D779" s="14" t="s">
        <x:v>77</x:v>
      </x:c>
      <x:c r="E779" s="15">
        <x:v>43194.5186144329</x:v>
      </x:c>
      <x:c r="F779" t="s">
        <x:v>82</x:v>
      </x:c>
      <x:c r="G779" s="6">
        <x:v>123.713431519042</x:v>
      </x:c>
      <x:c r="H779" t="s">
        <x:v>83</x:v>
      </x:c>
      <x:c r="I779" s="6">
        <x:v>33.1191754715137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24.388</x:v>
      </x:c>
      <x:c r="R779" s="8">
        <x:v>145811.417187669</x:v>
      </x:c>
      <x:c r="S779" s="12">
        <x:v>268817.248372287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906642</x:v>
      </x:c>
      <x:c r="B780" s="1">
        <x:v>43213.6214070602</x:v>
      </x:c>
      <x:c r="C780" s="6">
        <x:v>12.969297835</x:v>
      </x:c>
      <x:c r="D780" s="14" t="s">
        <x:v>77</x:v>
      </x:c>
      <x:c r="E780" s="15">
        <x:v>43194.5186144329</x:v>
      </x:c>
      <x:c r="F780" t="s">
        <x:v>82</x:v>
      </x:c>
      <x:c r="G780" s="6">
        <x:v>123.67658739433</x:v>
      </x:c>
      <x:c r="H780" t="s">
        <x:v>83</x:v>
      </x:c>
      <x:c r="I780" s="6">
        <x:v>33.1255911895373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24.389</x:v>
      </x:c>
      <x:c r="R780" s="8">
        <x:v>145810.094455801</x:v>
      </x:c>
      <x:c r="S780" s="12">
        <x:v>268808.543587793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906651</x:v>
      </x:c>
      <x:c r="B781" s="1">
        <x:v>43213.6214183218</x:v>
      </x:c>
      <x:c r="C781" s="6">
        <x:v>12.9854987066667</x:v>
      </x:c>
      <x:c r="D781" s="14" t="s">
        <x:v>77</x:v>
      </x:c>
      <x:c r="E781" s="15">
        <x:v>43194.5186144329</x:v>
      </x:c>
      <x:c r="F781" t="s">
        <x:v>82</x:v>
      </x:c>
      <x:c r="G781" s="6">
        <x:v>123.707158695062</x:v>
      </x:c>
      <x:c r="H781" t="s">
        <x:v>83</x:v>
      </x:c>
      <x:c r="I781" s="6">
        <x:v>33.1256213103088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24.386</x:v>
      </x:c>
      <x:c r="R781" s="8">
        <x:v>145814.32584398</x:v>
      </x:c>
      <x:c r="S781" s="12">
        <x:v>268801.871884618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906657</x:v>
      </x:c>
      <x:c r="B782" s="1">
        <x:v>43213.6214297454</x:v>
      </x:c>
      <x:c r="C782" s="6">
        <x:v>13.00196629</x:v>
      </x:c>
      <x:c r="D782" s="14" t="s">
        <x:v>77</x:v>
      </x:c>
      <x:c r="E782" s="15">
        <x:v>43194.5186144329</x:v>
      </x:c>
      <x:c r="F782" t="s">
        <x:v>82</x:v>
      </x:c>
      <x:c r="G782" s="6">
        <x:v>123.734672413821</x:v>
      </x:c>
      <x:c r="H782" t="s">
        <x:v>83</x:v>
      </x:c>
      <x:c r="I782" s="6">
        <x:v>33.114054954206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24.388</x:v>
      </x:c>
      <x:c r="R782" s="8">
        <x:v>145808.712747286</x:v>
      </x:c>
      <x:c r="S782" s="12">
        <x:v>268816.862807211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906666</x:v>
      </x:c>
      <x:c r="B783" s="1">
        <x:v>43213.6214411227</x:v>
      </x:c>
      <x:c r="C783" s="6">
        <x:v>13.01833385</x:v>
      </x:c>
      <x:c r="D783" s="14" t="s">
        <x:v>77</x:v>
      </x:c>
      <x:c r="E783" s="15">
        <x:v>43194.5186144329</x:v>
      </x:c>
      <x:c r="F783" t="s">
        <x:v>82</x:v>
      </x:c>
      <x:c r="G783" s="6">
        <x:v>123.651835089256</x:v>
      </x:c>
      <x:c r="H783" t="s">
        <x:v>83</x:v>
      </x:c>
      <x:c r="I783" s="6">
        <x:v>33.1340250159574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24.388</x:v>
      </x:c>
      <x:c r="R783" s="8">
        <x:v>145801.720571894</x:v>
      </x:c>
      <x:c r="S783" s="12">
        <x:v>268810.417547373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906681</x:v>
      </x:c>
      <x:c r="B784" s="1">
        <x:v>43213.6214529282</x:v>
      </x:c>
      <x:c r="C784" s="6">
        <x:v>13.035301425</x:v>
      </x:c>
      <x:c r="D784" s="14" t="s">
        <x:v>77</x:v>
      </x:c>
      <x:c r="E784" s="15">
        <x:v>43194.5186144329</x:v>
      </x:c>
      <x:c r="F784" t="s">
        <x:v>82</x:v>
      </x:c>
      <x:c r="G784" s="6">
        <x:v>123.614728846693</x:v>
      </x:c>
      <x:c r="H784" t="s">
        <x:v>83</x:v>
      </x:c>
      <x:c r="I784" s="6">
        <x:v>33.1429709193249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24.388</x:v>
      </x:c>
      <x:c r="R784" s="8">
        <x:v>145830.69782492</x:v>
      </x:c>
      <x:c r="S784" s="12">
        <x:v>268820.582953729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906694</x:v>
      </x:c>
      <x:c r="B785" s="1">
        <x:v>43213.6214645023</x:v>
      </x:c>
      <x:c r="C785" s="6">
        <x:v>13.051985675</x:v>
      </x:c>
      <x:c r="D785" s="14" t="s">
        <x:v>77</x:v>
      </x:c>
      <x:c r="E785" s="15">
        <x:v>43194.5186144329</x:v>
      </x:c>
      <x:c r="F785" t="s">
        <x:v>82</x:v>
      </x:c>
      <x:c r="G785" s="6">
        <x:v>123.674809179313</x:v>
      </x:c>
      <x:c r="H785" t="s">
        <x:v>83</x:v>
      </x:c>
      <x:c r="I785" s="6">
        <x:v>33.1309526910181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24.387</x:v>
      </x:c>
      <x:c r="R785" s="8">
        <x:v>145821.738683689</x:v>
      </x:c>
      <x:c r="S785" s="12">
        <x:v>268811.176349729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906702</x:v>
      </x:c>
      <x:c r="B786" s="1">
        <x:v>43213.6214765394</x:v>
      </x:c>
      <x:c r="C786" s="6">
        <x:v>13.0693033583333</x:v>
      </x:c>
      <x:c r="D786" s="14" t="s">
        <x:v>77</x:v>
      </x:c>
      <x:c r="E786" s="15">
        <x:v>43194.5186144329</x:v>
      </x:c>
      <x:c r="F786" t="s">
        <x:v>82</x:v>
      </x:c>
      <x:c r="G786" s="6">
        <x:v>123.676558485955</x:v>
      </x:c>
      <x:c r="H786" t="s">
        <x:v>83</x:v>
      </x:c>
      <x:c r="I786" s="6">
        <x:v>33.1305309995796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24.387</x:v>
      </x:c>
      <x:c r="R786" s="8">
        <x:v>145826.523064834</x:v>
      </x:c>
      <x:c r="S786" s="12">
        <x:v>268812.971964174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906709</x:v>
      </x:c>
      <x:c r="B787" s="1">
        <x:v>43213.6214876505</x:v>
      </x:c>
      <x:c r="C787" s="6">
        <x:v>13.0853208683333</x:v>
      </x:c>
      <x:c r="D787" s="14" t="s">
        <x:v>77</x:v>
      </x:c>
      <x:c r="E787" s="15">
        <x:v>43194.5186144329</x:v>
      </x:c>
      <x:c r="F787" t="s">
        <x:v>82</x:v>
      </x:c>
      <x:c r="G787" s="6">
        <x:v>123.635518024932</x:v>
      </x:c>
      <x:c r="H787" t="s">
        <x:v>83</x:v>
      </x:c>
      <x:c r="I787" s="6">
        <x:v>33.1305611203948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24.391</x:v>
      </x:c>
      <x:c r="R787" s="8">
        <x:v>145822.591980609</x:v>
      </x:c>
      <x:c r="S787" s="12">
        <x:v>268820.980343899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906723</x:v>
      </x:c>
      <x:c r="B788" s="1">
        <x:v>43213.6215004282</x:v>
      </x:c>
      <x:c r="C788" s="6">
        <x:v>13.1036885216667</x:v>
      </x:c>
      <x:c r="D788" s="14" t="s">
        <x:v>77</x:v>
      </x:c>
      <x:c r="E788" s="15">
        <x:v>43194.5186144329</x:v>
      </x:c>
      <x:c r="F788" t="s">
        <x:v>82</x:v>
      </x:c>
      <x:c r="G788" s="6">
        <x:v>123.742678408239</x:v>
      </x:c>
      <x:c r="H788" t="s">
        <x:v>83</x:v>
      </x:c>
      <x:c r="I788" s="6">
        <x:v>33.1096573397049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24.389</x:v>
      </x:c>
      <x:c r="R788" s="8">
        <x:v>145829.103811856</x:v>
      </x:c>
      <x:c r="S788" s="12">
        <x:v>268826.193208185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906727</x:v>
      </x:c>
      <x:c r="B789" s="1">
        <x:v>43213.6215110301</x:v>
      </x:c>
      <x:c r="C789" s="6">
        <x:v>13.1189893966667</x:v>
      </x:c>
      <x:c r="D789" s="14" t="s">
        <x:v>77</x:v>
      </x:c>
      <x:c r="E789" s="15">
        <x:v>43194.5186144329</x:v>
      </x:c>
      <x:c r="F789" t="s">
        <x:v>82</x:v>
      </x:c>
      <x:c r="G789" s="6">
        <x:v>123.665732723701</x:v>
      </x:c>
      <x:c r="H789" t="s">
        <x:v>83</x:v>
      </x:c>
      <x:c r="I789" s="6">
        <x:v>33.1257417933948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24.39</x:v>
      </x:c>
      <x:c r="R789" s="8">
        <x:v>145817.120629006</x:v>
      </x:c>
      <x:c r="S789" s="12">
        <x:v>268810.203751994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906735</x:v>
      </x:c>
      <x:c r="B790" s="1">
        <x:v>43213.6215221412</x:v>
      </x:c>
      <x:c r="C790" s="6">
        <x:v>13.1350069283333</x:v>
      </x:c>
      <x:c r="D790" s="14" t="s">
        <x:v>77</x:v>
      </x:c>
      <x:c r="E790" s="15">
        <x:v>43194.5186144329</x:v>
      </x:c>
      <x:c r="F790" t="s">
        <x:v>82</x:v>
      </x:c>
      <x:c r="G790" s="6">
        <x:v>123.727777764364</x:v>
      </x:c>
      <x:c r="H790" t="s">
        <x:v>83</x:v>
      </x:c>
      <x:c r="I790" s="6">
        <x:v>33.1206513867787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24.386</x:v>
      </x:c>
      <x:c r="R790" s="8">
        <x:v>145822.841639959</x:v>
      </x:c>
      <x:c r="S790" s="12">
        <x:v>268819.626408897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906750</x:v>
      </x:c>
      <x:c r="B791" s="1">
        <x:v>43213.6215337616</x:v>
      </x:c>
      <x:c r="C791" s="6">
        <x:v>13.1517078716667</x:v>
      </x:c>
      <x:c r="D791" s="14" t="s">
        <x:v>77</x:v>
      </x:c>
      <x:c r="E791" s="15">
        <x:v>43194.5186144329</x:v>
      </x:c>
      <x:c r="F791" t="s">
        <x:v>82</x:v>
      </x:c>
      <x:c r="G791" s="6">
        <x:v>123.700574629575</x:v>
      </x:c>
      <x:c r="H791" t="s">
        <x:v>83</x:v>
      </x:c>
      <x:c r="I791" s="6">
        <x:v>33.1198080065474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24.389</x:v>
      </x:c>
      <x:c r="R791" s="8">
        <x:v>145817.575174169</x:v>
      </x:c>
      <x:c r="S791" s="12">
        <x:v>268798.023745096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906756</x:v>
      </x:c>
      <x:c r="B792" s="1">
        <x:v>43213.6215456366</x:v>
      </x:c>
      <x:c r="C792" s="6">
        <x:v>13.1688421483333</x:v>
      </x:c>
      <x:c r="D792" s="14" t="s">
        <x:v>77</x:v>
      </x:c>
      <x:c r="E792" s="15">
        <x:v>43194.5186144329</x:v>
      </x:c>
      <x:c r="F792" t="s">
        <x:v>82</x:v>
      </x:c>
      <x:c r="G792" s="6">
        <x:v>123.706957684554</x:v>
      </x:c>
      <x:c r="H792" t="s">
        <x:v>83</x:v>
      </x:c>
      <x:c r="I792" s="6">
        <x:v>33.1158019533486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24.39</x:v>
      </x:c>
      <x:c r="R792" s="8">
        <x:v>145829.557786747</x:v>
      </x:c>
      <x:c r="S792" s="12">
        <x:v>268815.639651436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906773</x:v>
      </x:c>
      <x:c r="B793" s="1">
        <x:v>43213.6215570602</x:v>
      </x:c>
      <x:c r="C793" s="6">
        <x:v>13.18529306</x:v>
      </x:c>
      <x:c r="D793" s="14" t="s">
        <x:v>77</x:v>
      </x:c>
      <x:c r="E793" s="15">
        <x:v>43194.5186144329</x:v>
      </x:c>
      <x:c r="F793" t="s">
        <x:v>82</x:v>
      </x:c>
      <x:c r="G793" s="6">
        <x:v>123.606982908317</x:v>
      </x:c>
      <x:c r="H793" t="s">
        <x:v>83</x:v>
      </x:c>
      <x:c r="I793" s="6">
        <x:v>33.1448384173177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24.388</x:v>
      </x:c>
      <x:c r="R793" s="8">
        <x:v>145828.041985819</x:v>
      </x:c>
      <x:c r="S793" s="12">
        <x:v>268811.307020814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906776</x:v>
      </x:c>
      <x:c r="B794" s="1">
        <x:v>43213.6215687153</x:v>
      </x:c>
      <x:c r="C794" s="6">
        <x:v>13.2020606033333</x:v>
      </x:c>
      <x:c r="D794" s="14" t="s">
        <x:v>77</x:v>
      </x:c>
      <x:c r="E794" s="15">
        <x:v>43194.5186144329</x:v>
      </x:c>
      <x:c r="F794" t="s">
        <x:v>82</x:v>
      </x:c>
      <x:c r="G794" s="6">
        <x:v>123.582057927191</x:v>
      </x:c>
      <x:c r="H794" t="s">
        <x:v>83</x:v>
      </x:c>
      <x:c r="I794" s="6">
        <x:v>33.1434528541913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24.391</x:v>
      </x:c>
      <x:c r="R794" s="8">
        <x:v>145831.478135216</x:v>
      </x:c>
      <x:c r="S794" s="12">
        <x:v>268823.980864301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906793</x:v>
      </x:c>
      <x:c r="B795" s="1">
        <x:v>43213.6215990393</x:v>
      </x:c>
      <x:c r="C795" s="6">
        <x:v>13.245729685</x:v>
      </x:c>
      <x:c r="D795" s="14" t="s">
        <x:v>77</x:v>
      </x:c>
      <x:c r="E795" s="15">
        <x:v>43194.5186144329</x:v>
      </x:c>
      <x:c r="F795" t="s">
        <x:v>82</x:v>
      </x:c>
      <x:c r="G795" s="6">
        <x:v>123.69142769684</x:v>
      </x:c>
      <x:c r="H795" t="s">
        <x:v>83</x:v>
      </x:c>
      <x:c r="I795" s="6">
        <x:v>33.1269466244953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24.387</x:v>
      </x:c>
      <x:c r="R795" s="8">
        <x:v>145896.336321335</x:v>
      </x:c>
      <x:c r="S795" s="12">
        <x:v>268872.078935415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906801</x:v>
      </x:c>
      <x:c r="B796" s="1">
        <x:v>43213.6215990741</x:v>
      </x:c>
      <x:c r="C796" s="6">
        <x:v>13.245763025</x:v>
      </x:c>
      <x:c r="D796" s="14" t="s">
        <x:v>77</x:v>
      </x:c>
      <x:c r="E796" s="15">
        <x:v>43194.5186144329</x:v>
      </x:c>
      <x:c r="F796" t="s">
        <x:v>82</x:v>
      </x:c>
      <x:c r="G796" s="6">
        <x:v>123.720303531213</x:v>
      </x:c>
      <x:c r="H796" t="s">
        <x:v>83</x:v>
      </x:c>
      <x:c r="I796" s="6">
        <x:v>33.1175188327043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24.388</x:v>
      </x:c>
      <x:c r="R796" s="8">
        <x:v>145830.769606186</x:v>
      </x:c>
      <x:c r="S796" s="12">
        <x:v>268820.23498999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906813</x:v>
      </x:c>
      <x:c r="B797" s="1">
        <x:v>43213.6216036227</x:v>
      </x:c>
      <x:c r="C797" s="6">
        <x:v>13.252346735</x:v>
      </x:c>
      <x:c r="D797" s="14" t="s">
        <x:v>77</x:v>
      </x:c>
      <x:c r="E797" s="15">
        <x:v>43194.5186144329</x:v>
      </x:c>
      <x:c r="F797" t="s">
        <x:v>82</x:v>
      </x:c>
      <x:c r="G797" s="6">
        <x:v>123.730538364435</x:v>
      </x:c>
      <x:c r="H797" t="s">
        <x:v>83</x:v>
      </x:c>
      <x:c r="I797" s="6">
        <x:v>33.1175188327043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24.387</x:v>
      </x:c>
      <x:c r="R797" s="8">
        <x:v>145790.659900712</x:v>
      </x:c>
      <x:c r="S797" s="12">
        <x:v>268782.956281176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906822</x:v>
      </x:c>
      <x:c r="B798" s="1">
        <x:v>43213.6216148958</x:v>
      </x:c>
      <x:c r="C798" s="6">
        <x:v>13.268530925</x:v>
      </x:c>
      <x:c r="D798" s="14" t="s">
        <x:v>77</x:v>
      </x:c>
      <x:c r="E798" s="15">
        <x:v>43194.5186144329</x:v>
      </x:c>
      <x:c r="F798" t="s">
        <x:v>82</x:v>
      </x:c>
      <x:c r="G798" s="6">
        <x:v>123.723697930006</x:v>
      </x:c>
      <x:c r="H798" t="s">
        <x:v>83</x:v>
      </x:c>
      <x:c r="I798" s="6">
        <x:v>33.1117657842929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24.39</x:v>
      </x:c>
      <x:c r="R798" s="8">
        <x:v>145787.198781717</x:v>
      </x:c>
      <x:c r="S798" s="12">
        <x:v>268775.92476278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906832</x:v>
      </x:c>
      <x:c r="B799" s="1">
        <x:v>43213.6216263889</x:v>
      </x:c>
      <x:c r="C799" s="6">
        <x:v>13.2851152333333</x:v>
      </x:c>
      <x:c r="D799" s="14" t="s">
        <x:v>77</x:v>
      </x:c>
      <x:c r="E799" s="15">
        <x:v>43194.5186144329</x:v>
      </x:c>
      <x:c r="F799" t="s">
        <x:v>82</x:v>
      </x:c>
      <x:c r="G799" s="6">
        <x:v>123.605591302743</x:v>
      </x:c>
      <x:c r="H799" t="s">
        <x:v>83</x:v>
      </x:c>
      <x:c r="I799" s="6">
        <x:v>33.130380395507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24.394</x:v>
      </x:c>
      <x:c r="R799" s="8">
        <x:v>145816.600719453</x:v>
      </x:c>
      <x:c r="S799" s="12">
        <x:v>268795.414378592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906840</x:v>
      </x:c>
      <x:c r="B800" s="1">
        <x:v>43213.621637963</x:v>
      </x:c>
      <x:c r="C800" s="6">
        <x:v>13.3017994833333</x:v>
      </x:c>
      <x:c r="D800" s="14" t="s">
        <x:v>77</x:v>
      </x:c>
      <x:c r="E800" s="15">
        <x:v>43194.5186144329</x:v>
      </x:c>
      <x:c r="F800" t="s">
        <x:v>82</x:v>
      </x:c>
      <x:c r="G800" s="6">
        <x:v>123.651881293796</x:v>
      </x:c>
      <x:c r="H800" t="s">
        <x:v>83</x:v>
      </x:c>
      <x:c r="I800" s="6">
        <x:v>33.1266152958988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24.391</x:v>
      </x:c>
      <x:c r="R800" s="8">
        <x:v>145821.195783431</x:v>
      </x:c>
      <x:c r="S800" s="12">
        <x:v>268805.002496904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906852</x:v>
      </x:c>
      <x:c r="B801" s="1">
        <x:v>43213.6216498032</x:v>
      </x:c>
      <x:c r="C801" s="6">
        <x:v>13.3188336916667</x:v>
      </x:c>
      <x:c r="D801" s="14" t="s">
        <x:v>77</x:v>
      </x:c>
      <x:c r="E801" s="15">
        <x:v>43194.5186144329</x:v>
      </x:c>
      <x:c r="F801" t="s">
        <x:v>82</x:v>
      </x:c>
      <x:c r="G801" s="6">
        <x:v>123.585735716423</x:v>
      </x:c>
      <x:c r="H801" t="s">
        <x:v>83</x:v>
      </x:c>
      <x:c r="I801" s="6">
        <x:v>33.1351696083225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24.394</x:v>
      </x:c>
      <x:c r="R801" s="8">
        <x:v>145828.095119509</x:v>
      </x:c>
      <x:c r="S801" s="12">
        <x:v>268817.623745336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906862</x:v>
      </x:c>
      <x:c r="B802" s="1">
        <x:v>43213.6216614931</x:v>
      </x:c>
      <x:c r="C802" s="6">
        <x:v>13.3356346783333</x:v>
      </x:c>
      <x:c r="D802" s="14" t="s">
        <x:v>77</x:v>
      </x:c>
      <x:c r="E802" s="15">
        <x:v>43194.5186144329</x:v>
      </x:c>
      <x:c r="F802" t="s">
        <x:v>82</x:v>
      </x:c>
      <x:c r="G802" s="6">
        <x:v>123.538033714948</x:v>
      </x:c>
      <x:c r="H802" t="s">
        <x:v>83</x:v>
      </x:c>
      <x:c r="I802" s="6">
        <x:v>33.1466757953908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24.394</x:v>
      </x:c>
      <x:c r="R802" s="8">
        <x:v>145837.527283431</x:v>
      </x:c>
      <x:c r="S802" s="12">
        <x:v>268806.947647145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906871</x:v>
      </x:c>
      <x:c r="B803" s="1">
        <x:v>43213.6216724884</x:v>
      </x:c>
      <x:c r="C803" s="6">
        <x:v>13.3514854866667</x:v>
      </x:c>
      <x:c r="D803" s="14" t="s">
        <x:v>77</x:v>
      </x:c>
      <x:c r="E803" s="15">
        <x:v>43194.5186144329</x:v>
      </x:c>
      <x:c r="F803" t="s">
        <x:v>82</x:v>
      </x:c>
      <x:c r="G803" s="6">
        <x:v>123.600062281093</x:v>
      </x:c>
      <x:c r="H803" t="s">
        <x:v>83</x:v>
      </x:c>
      <x:c r="I803" s="6">
        <x:v>33.136645530632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24.392</x:v>
      </x:c>
      <x:c r="R803" s="8">
        <x:v>145837.013693875</x:v>
      </x:c>
      <x:c r="S803" s="12">
        <x:v>268796.106229113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906877</x:v>
      </x:c>
      <x:c r="B804" s="1">
        <x:v>43213.6216848032</x:v>
      </x:c>
      <x:c r="C804" s="6">
        <x:v>13.3692364916667</x:v>
      </x:c>
      <x:c r="D804" s="14" t="s">
        <x:v>77</x:v>
      </x:c>
      <x:c r="E804" s="15">
        <x:v>43194.5186144329</x:v>
      </x:c>
      <x:c r="F804" t="s">
        <x:v>82</x:v>
      </x:c>
      <x:c r="G804" s="6">
        <x:v>123.627257392747</x:v>
      </x:c>
      <x:c r="H804" t="s">
        <x:v>83</x:v>
      </x:c>
      <x:c r="I804" s="6">
        <x:v>33.1350190040412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24.39</x:v>
      </x:c>
      <x:c r="R804" s="8">
        <x:v>145841.217154797</x:v>
      </x:c>
      <x:c r="S804" s="12">
        <x:v>268822.154321884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906890</x:v>
      </x:c>
      <x:c r="B805" s="1">
        <x:v>43213.6216959491</x:v>
      </x:c>
      <x:c r="C805" s="6">
        <x:v>13.3852706833333</x:v>
      </x:c>
      <x:c r="D805" s="14" t="s">
        <x:v>77</x:v>
      </x:c>
      <x:c r="E805" s="15">
        <x:v>43194.5186144329</x:v>
      </x:c>
      <x:c r="F805" t="s">
        <x:v>82</x:v>
      </x:c>
      <x:c r="G805" s="6">
        <x:v>123.646774562851</x:v>
      </x:c>
      <x:c r="H805" t="s">
        <x:v>83</x:v>
      </x:c>
      <x:c r="I805" s="6">
        <x:v>33.1253803441496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24.392</x:v>
      </x:c>
      <x:c r="R805" s="8">
        <x:v>145838.219682816</x:v>
      </x:c>
      <x:c r="S805" s="12">
        <x:v>268807.870005933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906900</x:v>
      </x:c>
      <x:c r="B806" s="1">
        <x:v>43213.6217077199</x:v>
      </x:c>
      <x:c r="C806" s="6">
        <x:v>13.4021883516667</x:v>
      </x:c>
      <x:c r="D806" s="14" t="s">
        <x:v>77</x:v>
      </x:c>
      <x:c r="E806" s="15">
        <x:v>43194.5186144329</x:v>
      </x:c>
      <x:c r="F806" t="s">
        <x:v>82</x:v>
      </x:c>
      <x:c r="G806" s="6">
        <x:v>123.640904201481</x:v>
      </x:c>
      <x:c r="H806" t="s">
        <x:v>83</x:v>
      </x:c>
      <x:c r="I806" s="6">
        <x:v>33.1267960205837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24.392</x:v>
      </x:c>
      <x:c r="R806" s="8">
        <x:v>145842.01879174</x:v>
      </x:c>
      <x:c r="S806" s="12">
        <x:v>268814.534302436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906908</x:v>
      </x:c>
      <x:c r="B807" s="1">
        <x:v>43213.6217189468</x:v>
      </x:c>
      <x:c r="C807" s="6">
        <x:v>13.4183892216667</x:v>
      </x:c>
      <x:c r="D807" s="14" t="s">
        <x:v>77</x:v>
      </x:c>
      <x:c r="E807" s="15">
        <x:v>43194.5186144329</x:v>
      </x:c>
      <x:c r="F807" t="s">
        <x:v>82</x:v>
      </x:c>
      <x:c r="G807" s="6">
        <x:v>123.684881425361</x:v>
      </x:c>
      <x:c r="H807" t="s">
        <x:v>83</x:v>
      </x:c>
      <x:c r="I807" s="6">
        <x:v>33.1137236268842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24.393</x:v>
      </x:c>
      <x:c r="R807" s="8">
        <x:v>145850.734868087</x:v>
      </x:c>
      <x:c r="S807" s="12">
        <x:v>268803.980531155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906922</x:v>
      </x:c>
      <x:c r="B808" s="1">
        <x:v>43213.621730706</x:v>
      </x:c>
      <x:c r="C808" s="6">
        <x:v>13.43530682</x:v>
      </x:c>
      <x:c r="D808" s="14" t="s">
        <x:v>77</x:v>
      </x:c>
      <x:c r="E808" s="15">
        <x:v>43194.5186144329</x:v>
      </x:c>
      <x:c r="F808" t="s">
        <x:v>82</x:v>
      </x:c>
      <x:c r="G808" s="6">
        <x:v>123.719700237723</x:v>
      </x:c>
      <x:c r="H808" t="s">
        <x:v>83</x:v>
      </x:c>
      <x:c r="I808" s="6">
        <x:v>33.1127296451182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24.39</x:v>
      </x:c>
      <x:c r="R808" s="8">
        <x:v>145846.199218663</x:v>
      </x:c>
      <x:c r="S808" s="12">
        <x:v>268818.592889047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906927</x:v>
      </x:c>
      <x:c r="B809" s="1">
        <x:v>43213.6217423611</x:v>
      </x:c>
      <x:c r="C809" s="6">
        <x:v>13.4521077616667</x:v>
      </x:c>
      <x:c r="D809" s="14" t="s">
        <x:v>77</x:v>
      </x:c>
      <x:c r="E809" s="15">
        <x:v>43194.5186144329</x:v>
      </x:c>
      <x:c r="F809" t="s">
        <x:v>82</x:v>
      </x:c>
      <x:c r="G809" s="6">
        <x:v>123.718710743662</x:v>
      </x:c>
      <x:c r="H809" t="s">
        <x:v>83</x:v>
      </x:c>
      <x:c r="I809" s="6">
        <x:v>33.110500717381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24.391</x:v>
      </x:c>
      <x:c r="R809" s="8">
        <x:v>145842.187817194</x:v>
      </x:c>
      <x:c r="S809" s="12">
        <x:v>268818.463800101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906943</x:v>
      </x:c>
      <x:c r="B810" s="1">
        <x:v>43213.6217545486</x:v>
      </x:c>
      <x:c r="C810" s="6">
        <x:v>13.46964203</x:v>
      </x:c>
      <x:c r="D810" s="14" t="s">
        <x:v>77</x:v>
      </x:c>
      <x:c r="E810" s="15">
        <x:v>43194.5186144329</x:v>
      </x:c>
      <x:c r="F810" t="s">
        <x:v>82</x:v>
      </x:c>
      <x:c r="G810" s="6">
        <x:v>123.592961182752</x:v>
      </x:c>
      <x:c r="H810" t="s">
        <x:v>83</x:v>
      </x:c>
      <x:c r="I810" s="6">
        <x:v>33.1358925089639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24.393</x:v>
      </x:c>
      <x:c r="R810" s="8">
        <x:v>145849.896937387</x:v>
      </x:c>
      <x:c r="S810" s="12">
        <x:v>268819.167834393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906948</x:v>
      </x:c>
      <x:c r="B811" s="1">
        <x:v>43213.6217653588</x:v>
      </x:c>
      <x:c r="C811" s="6">
        <x:v>13.4852428766667</x:v>
      </x:c>
      <x:c r="D811" s="14" t="s">
        <x:v>77</x:v>
      </x:c>
      <x:c r="E811" s="15">
        <x:v>43194.5186144329</x:v>
      </x:c>
      <x:c r="F811" t="s">
        <x:v>82</x:v>
      </x:c>
      <x:c r="G811" s="6">
        <x:v>123.627445320795</x:v>
      </x:c>
      <x:c r="H811" t="s">
        <x:v>83</x:v>
      </x:c>
      <x:c r="I811" s="6">
        <x:v>33.1251092572406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24.394</x:v>
      </x:c>
      <x:c r="R811" s="8">
        <x:v>145850.711583608</x:v>
      </x:c>
      <x:c r="S811" s="12">
        <x:v>268818.062522766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906956</x:v>
      </x:c>
      <x:c r="B812" s="1">
        <x:v>43213.6217769676</x:v>
      </x:c>
      <x:c r="C812" s="6">
        <x:v>13.5019438316667</x:v>
      </x:c>
      <x:c r="D812" s="14" t="s">
        <x:v>77</x:v>
      </x:c>
      <x:c r="E812" s="15">
        <x:v>43194.5186144329</x:v>
      </x:c>
      <x:c r="F812" t="s">
        <x:v>82</x:v>
      </x:c>
      <x:c r="G812" s="6">
        <x:v>123.531622295084</x:v>
      </x:c>
      <x:c r="H812" t="s">
        <x:v>83</x:v>
      </x:c>
      <x:c r="I812" s="6">
        <x:v>33.1383624206683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24.398</x:v>
      </x:c>
      <x:c r="R812" s="8">
        <x:v>145845.303689852</x:v>
      </x:c>
      <x:c r="S812" s="12">
        <x:v>268812.303992831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906969</x:v>
      </x:c>
      <x:c r="B813" s="1">
        <x:v>43213.6217884606</x:v>
      </x:c>
      <x:c r="C813" s="6">
        <x:v>13.5184946966667</x:v>
      </x:c>
      <x:c r="D813" s="14" t="s">
        <x:v>77</x:v>
      </x:c>
      <x:c r="E813" s="15">
        <x:v>43194.5186144329</x:v>
      </x:c>
      <x:c r="F813" t="s">
        <x:v>82</x:v>
      </x:c>
      <x:c r="G813" s="6">
        <x:v>123.576082359097</x:v>
      </x:c>
      <x:c r="H813" t="s">
        <x:v>83</x:v>
      </x:c>
      <x:c r="I813" s="6">
        <x:v>33.1424287426839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24.392</x:v>
      </x:c>
      <x:c r="R813" s="8">
        <x:v>145844.104431803</x:v>
      </x:c>
      <x:c r="S813" s="12">
        <x:v>268813.462594956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906983</x:v>
      </x:c>
      <x:c r="B814" s="1">
        <x:v>43213.6218003819</x:v>
      </x:c>
      <x:c r="C814" s="6">
        <x:v>13.5356623583333</x:v>
      </x:c>
      <x:c r="D814" s="14" t="s">
        <x:v>77</x:v>
      </x:c>
      <x:c r="E814" s="15">
        <x:v>43194.5186144329</x:v>
      </x:c>
      <x:c r="F814" t="s">
        <x:v>82</x:v>
      </x:c>
      <x:c r="G814" s="6">
        <x:v>123.548273250508</x:v>
      </x:c>
      <x:c r="H814" t="s">
        <x:v>83</x:v>
      </x:c>
      <x:c r="I814" s="6">
        <x:v>33.1442058775588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24.394</x:v>
      </x:c>
      <x:c r="R814" s="8">
        <x:v>145852.031822427</x:v>
      </x:c>
      <x:c r="S814" s="12">
        <x:v>268819.292420599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906993</x:v>
      </x:c>
      <x:c r="B815" s="1">
        <x:v>43213.6218118866</x:v>
      </x:c>
      <x:c r="C815" s="6">
        <x:v>13.552246575</x:v>
      </x:c>
      <x:c r="D815" s="14" t="s">
        <x:v>77</x:v>
      </x:c>
      <x:c r="E815" s="15">
        <x:v>43194.5186144329</x:v>
      </x:c>
      <x:c r="F815" t="s">
        <x:v>82</x:v>
      </x:c>
      <x:c r="G815" s="6">
        <x:v>123.628054886844</x:v>
      </x:c>
      <x:c r="H815" t="s">
        <x:v>83</x:v>
      </x:c>
      <x:c r="I815" s="6">
        <x:v>33.1274285570562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24.393</x:v>
      </x:c>
      <x:c r="R815" s="8">
        <x:v>145867.115145055</x:v>
      </x:c>
      <x:c r="S815" s="12">
        <x:v>268814.308892656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906997</x:v>
      </x:c>
      <x:c r="B816" s="1">
        <x:v>43213.6218241898</x:v>
      </x:c>
      <x:c r="C816" s="6">
        <x:v>13.5699309</x:v>
      </x:c>
      <x:c r="D816" s="14" t="s">
        <x:v>77</x:v>
      </x:c>
      <x:c r="E816" s="15">
        <x:v>43194.5186144329</x:v>
      </x:c>
      <x:c r="F816" t="s">
        <x:v>82</x:v>
      </x:c>
      <x:c r="G816" s="6">
        <x:v>123.599330425481</x:v>
      </x:c>
      <x:c r="H816" t="s">
        <x:v>83</x:v>
      </x:c>
      <x:c r="I816" s="6">
        <x:v>33.1343563452861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24.393</x:v>
      </x:c>
      <x:c r="R816" s="8">
        <x:v>145853.221826228</x:v>
      </x:c>
      <x:c r="S816" s="12">
        <x:v>268820.825861228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907010</x:v>
      </x:c>
      <x:c r="B817" s="1">
        <x:v>43213.621834838</x:v>
      </x:c>
      <x:c r="C817" s="6">
        <x:v>13.585298445</x:v>
      </x:c>
      <x:c r="D817" s="14" t="s">
        <x:v>77</x:v>
      </x:c>
      <x:c r="E817" s="15">
        <x:v>43194.5186144329</x:v>
      </x:c>
      <x:c r="F817" t="s">
        <x:v>82</x:v>
      </x:c>
      <x:c r="G817" s="6">
        <x:v>123.605732083338</x:v>
      </x:c>
      <x:c r="H817" t="s">
        <x:v>83</x:v>
      </x:c>
      <x:c r="I817" s="6">
        <x:v>33.1278803688956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24.395</x:v>
      </x:c>
      <x:c r="R817" s="8">
        <x:v>145852.673173052</x:v>
      </x:c>
      <x:c r="S817" s="12">
        <x:v>268822.861100337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907019</x:v>
      </x:c>
      <x:c r="B818" s="1">
        <x:v>43213.6218464931</x:v>
      </x:c>
      <x:c r="C818" s="6">
        <x:v>13.6020826566667</x:v>
      </x:c>
      <x:c r="D818" s="14" t="s">
        <x:v>77</x:v>
      </x:c>
      <x:c r="E818" s="15">
        <x:v>43194.5186144329</x:v>
      </x:c>
      <x:c r="F818" t="s">
        <x:v>82</x:v>
      </x:c>
      <x:c r="G818" s="6">
        <x:v>123.62967846419</x:v>
      </x:c>
      <x:c r="H818" t="s">
        <x:v>83</x:v>
      </x:c>
      <x:c r="I818" s="6">
        <x:v>33.1270369868448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24.393</x:v>
      </x:c>
      <x:c r="R818" s="8">
        <x:v>145858.923021666</x:v>
      </x:c>
      <x:c r="S818" s="12">
        <x:v>268811.551110342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907033</x:v>
      </x:c>
      <x:c r="B819" s="1">
        <x:v>43213.6218579861</x:v>
      </x:c>
      <x:c r="C819" s="6">
        <x:v>13.6185836033333</x:v>
      </x:c>
      <x:c r="D819" s="14" t="s">
        <x:v>77</x:v>
      </x:c>
      <x:c r="E819" s="15">
        <x:v>43194.5186144329</x:v>
      </x:c>
      <x:c r="F819" t="s">
        <x:v>82</x:v>
      </x:c>
      <x:c r="G819" s="6">
        <x:v>123.662609679377</x:v>
      </x:c>
      <x:c r="H819" t="s">
        <x:v>83</x:v>
      </x:c>
      <x:c r="I819" s="6">
        <x:v>33.1264948127814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24.39</x:v>
      </x:c>
      <x:c r="R819" s="8">
        <x:v>145863.852692398</x:v>
      </x:c>
      <x:c r="S819" s="12">
        <x:v>268824.845112617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907041</x:v>
      </x:c>
      <x:c r="B820" s="1">
        <x:v>43213.6218694792</x:v>
      </x:c>
      <x:c r="C820" s="6">
        <x:v>13.63516782</x:v>
      </x:c>
      <x:c r="D820" s="14" t="s">
        <x:v>77</x:v>
      </x:c>
      <x:c r="E820" s="15">
        <x:v>43194.5186144329</x:v>
      </x:c>
      <x:c r="F820" t="s">
        <x:v>82</x:v>
      </x:c>
      <x:c r="G820" s="6">
        <x:v>123.657029833874</x:v>
      </x:c>
      <x:c r="H820" t="s">
        <x:v>83</x:v>
      </x:c>
      <x:c r="I820" s="6">
        <x:v>33.1204405417011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24.393</x:v>
      </x:c>
      <x:c r="R820" s="8">
        <x:v>145871.28412319</x:v>
      </x:c>
      <x:c r="S820" s="12">
        <x:v>268812.69640971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907053</x:v>
      </x:c>
      <x:c r="B821" s="1">
        <x:v>43213.6218811343</x:v>
      </x:c>
      <x:c r="C821" s="6">
        <x:v>13.651935455</x:v>
      </x:c>
      <x:c r="D821" s="14" t="s">
        <x:v>77</x:v>
      </x:c>
      <x:c r="E821" s="15">
        <x:v>43194.5186144329</x:v>
      </x:c>
      <x:c r="F821" t="s">
        <x:v>82</x:v>
      </x:c>
      <x:c r="G821" s="6">
        <x:v>123.616548758322</x:v>
      </x:c>
      <x:c r="H821" t="s">
        <x:v>83</x:v>
      </x:c>
      <x:c r="I821" s="6">
        <x:v>33.1326695781368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24.392</x:v>
      </x:c>
      <x:c r="R821" s="8">
        <x:v>145846.268998091</x:v>
      </x:c>
      <x:c r="S821" s="12">
        <x:v>268822.517914784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907056</x:v>
      </x:c>
      <x:c r="B822" s="1">
        <x:v>43213.6218928241</x:v>
      </x:c>
      <x:c r="C822" s="6">
        <x:v>13.668786315</x:v>
      </x:c>
      <x:c r="D822" s="14" t="s">
        <x:v>77</x:v>
      </x:c>
      <x:c r="E822" s="15">
        <x:v>43194.5186144329</x:v>
      </x:c>
      <x:c r="F822" t="s">
        <x:v>82</x:v>
      </x:c>
      <x:c r="G822" s="6">
        <x:v>123.596475174616</x:v>
      </x:c>
      <x:c r="H822" t="s">
        <x:v>83</x:v>
      </x:c>
      <x:c r="I822" s="6">
        <x:v>33.1325792156349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24.394</x:v>
      </x:c>
      <x:c r="R822" s="8">
        <x:v>145860.519719317</x:v>
      </x:c>
      <x:c r="S822" s="12">
        <x:v>268819.268784785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907073</x:v>
      </x:c>
      <x:c r="B823" s="1">
        <x:v>43213.6219041667</x:v>
      </x:c>
      <x:c r="C823" s="6">
        <x:v>13.6850872766667</x:v>
      </x:c>
      <x:c r="D823" s="14" t="s">
        <x:v>77</x:v>
      </x:c>
      <x:c r="E823" s="15">
        <x:v>43194.5186144329</x:v>
      </x:c>
      <x:c r="F823" t="s">
        <x:v>82</x:v>
      </x:c>
      <x:c r="G823" s="6">
        <x:v>123.629818067101</x:v>
      </x:c>
      <x:c r="H823" t="s">
        <x:v>83</x:v>
      </x:c>
      <x:c r="I823" s="6">
        <x:v>33.1245369627281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24.394</x:v>
      </x:c>
      <x:c r="R823" s="8">
        <x:v>145862.123022643</x:v>
      </x:c>
      <x:c r="S823" s="12">
        <x:v>268821.577576391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907083</x:v>
      </x:c>
      <x:c r="B824" s="1">
        <x:v>43213.621915544</x:v>
      </x:c>
      <x:c r="C824" s="6">
        <x:v>13.7014881083333</x:v>
      </x:c>
      <x:c r="D824" s="14" t="s">
        <x:v>77</x:v>
      </x:c>
      <x:c r="E824" s="15">
        <x:v>43194.5186144329</x:v>
      </x:c>
      <x:c r="F824" t="s">
        <x:v>82</x:v>
      </x:c>
      <x:c r="G824" s="6">
        <x:v>123.581806836158</x:v>
      </x:c>
      <x:c r="H824" t="s">
        <x:v>83</x:v>
      </x:c>
      <x:c r="I824" s="6">
        <x:v>33.1262538465589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24.398</x:v>
      </x:c>
      <x:c r="R824" s="8">
        <x:v>145864.169953801</x:v>
      </x:c>
      <x:c r="S824" s="12">
        <x:v>268814.515028649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907085</x:v>
      </x:c>
      <x:c r="B825" s="1">
        <x:v>43213.6219272338</x:v>
      </x:c>
      <x:c r="C825" s="6">
        <x:v>13.7183390716667</x:v>
      </x:c>
      <x:c r="D825" s="14" t="s">
        <x:v>77</x:v>
      </x:c>
      <x:c r="E825" s="15">
        <x:v>43194.5186144329</x:v>
      </x:c>
      <x:c r="F825" t="s">
        <x:v>82</x:v>
      </x:c>
      <x:c r="G825" s="6">
        <x:v>123.620795312322</x:v>
      </x:c>
      <x:c r="H825" t="s">
        <x:v>83</x:v>
      </x:c>
      <x:c r="I825" s="6">
        <x:v>33.1316454699254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24.392</x:v>
      </x:c>
      <x:c r="R825" s="8">
        <x:v>145864.13954748</x:v>
      </x:c>
      <x:c r="S825" s="12">
        <x:v>268808.798595051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907099</x:v>
      </x:c>
      <x:c r="B826" s="1">
        <x:v>43213.6219390394</x:v>
      </x:c>
      <x:c r="C826" s="6">
        <x:v>13.73534001</x:v>
      </x:c>
      <x:c r="D826" s="14" t="s">
        <x:v>77</x:v>
      </x:c>
      <x:c r="E826" s="15">
        <x:v>43194.5186144329</x:v>
      </x:c>
      <x:c r="F826" t="s">
        <x:v>82</x:v>
      </x:c>
      <x:c r="G826" s="6">
        <x:v>123.671892260138</x:v>
      </x:c>
      <x:c r="H826" t="s">
        <x:v>83</x:v>
      </x:c>
      <x:c r="I826" s="6">
        <x:v>33.1168561774102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24.393</x:v>
      </x:c>
      <x:c r="R826" s="8">
        <x:v>145864.628319588</x:v>
      </x:c>
      <x:c r="S826" s="12">
        <x:v>268830.057275135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907107</x:v>
      </x:c>
      <x:c r="B827" s="1">
        <x:v>43213.6219506597</x:v>
      </x:c>
      <x:c r="C827" s="6">
        <x:v>13.75207427</x:v>
      </x:c>
      <x:c r="D827" s="14" t="s">
        <x:v>77</x:v>
      </x:c>
      <x:c r="E827" s="15">
        <x:v>43194.5186144329</x:v>
      </x:c>
      <x:c r="F827" t="s">
        <x:v>82</x:v>
      </x:c>
      <x:c r="G827" s="6">
        <x:v>123.624433068501</x:v>
      </x:c>
      <x:c r="H827" t="s">
        <x:v>83</x:v>
      </x:c>
      <x:c r="I827" s="6">
        <x:v>33.1283020600004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24.393</x:v>
      </x:c>
      <x:c r="R827" s="8">
        <x:v>145870.903403738</x:v>
      </x:c>
      <x:c r="S827" s="12">
        <x:v>268832.988932122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907121</x:v>
      </x:c>
      <x:c r="B828" s="1">
        <x:v>43213.6219621875</x:v>
      </x:c>
      <x:c r="C828" s="6">
        <x:v>13.76867518</x:v>
      </x:c>
      <x:c r="D828" s="14" t="s">
        <x:v>77</x:v>
      </x:c>
      <x:c r="E828" s="15">
        <x:v>43194.5186144329</x:v>
      </x:c>
      <x:c r="F828" t="s">
        <x:v>82</x:v>
      </x:c>
      <x:c r="G828" s="6">
        <x:v>123.636700201955</x:v>
      </x:c>
      <x:c r="H828" t="s">
        <x:v>83</x:v>
      </x:c>
      <x:c r="I828" s="6">
        <x:v>33.1204104209764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24.395</x:v>
      </x:c>
      <x:c r="R828" s="8">
        <x:v>145867.351700536</x:v>
      </x:c>
      <x:c r="S828" s="12">
        <x:v>268817.593150843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907130</x:v>
      </x:c>
      <x:c r="B829" s="1">
        <x:v>43213.6219739583</x:v>
      </x:c>
      <x:c r="C829" s="6">
        <x:v>13.7856260716667</x:v>
      </x:c>
      <x:c r="D829" s="14" t="s">
        <x:v>77</x:v>
      </x:c>
      <x:c r="E829" s="15">
        <x:v>43194.5186144329</x:v>
      </x:c>
      <x:c r="F829" t="s">
        <x:v>82</x:v>
      </x:c>
      <x:c r="G829" s="6">
        <x:v>123.605341544871</x:v>
      </x:c>
      <x:c r="H829" t="s">
        <x:v>83</x:v>
      </x:c>
      <x:c r="I829" s="6">
        <x:v>33.1304406371355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24.394</x:v>
      </x:c>
      <x:c r="R829" s="8">
        <x:v>145871.85959918</x:v>
      </x:c>
      <x:c r="S829" s="12">
        <x:v>268827.500522721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907138</x:v>
      </x:c>
      <x:c r="B830" s="1">
        <x:v>43213.6219856134</x:v>
      </x:c>
      <x:c r="C830" s="6">
        <x:v>13.80241039</x:v>
      </x:c>
      <x:c r="D830" s="14" t="s">
        <x:v>77</x:v>
      </x:c>
      <x:c r="E830" s="15">
        <x:v>43194.5186144329</x:v>
      </x:c>
      <x:c r="F830" t="s">
        <x:v>82</x:v>
      </x:c>
      <x:c r="G830" s="6">
        <x:v>123.629707329834</x:v>
      </x:c>
      <x:c r="H830" t="s">
        <x:v>83</x:v>
      </x:c>
      <x:c r="I830" s="6">
        <x:v>33.1220971819539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24.395</x:v>
      </x:c>
      <x:c r="R830" s="8">
        <x:v>145859.615978835</x:v>
      </x:c>
      <x:c r="S830" s="12">
        <x:v>268822.10201452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907153</x:v>
      </x:c>
      <x:c r="B831" s="1">
        <x:v>43213.6219967245</x:v>
      </x:c>
      <x:c r="C831" s="6">
        <x:v>13.81841123</x:v>
      </x:c>
      <x:c r="D831" s="14" t="s">
        <x:v>77</x:v>
      </x:c>
      <x:c r="E831" s="15">
        <x:v>43194.5186144329</x:v>
      </x:c>
      <x:c r="F831" t="s">
        <x:v>82</x:v>
      </x:c>
      <x:c r="G831" s="6">
        <x:v>123.556159807976</x:v>
      </x:c>
      <x:c r="H831" t="s">
        <x:v>83</x:v>
      </x:c>
      <x:c r="I831" s="6">
        <x:v>33.1398383443848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24.395</x:v>
      </x:c>
      <x:c r="R831" s="8">
        <x:v>145875.932910819</x:v>
      </x:c>
      <x:c r="S831" s="12">
        <x:v>268820.541345586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907160</x:v>
      </x:c>
      <x:c r="B832" s="1">
        <x:v>43213.6220084144</x:v>
      </x:c>
      <x:c r="C832" s="6">
        <x:v>13.8352288283333</x:v>
      </x:c>
      <x:c r="D832" s="14" t="s">
        <x:v>77</x:v>
      </x:c>
      <x:c r="E832" s="15">
        <x:v>43194.5186144329</x:v>
      </x:c>
      <x:c r="F832" t="s">
        <x:v>82</x:v>
      </x:c>
      <x:c r="G832" s="6">
        <x:v>123.555410620711</x:v>
      </x:c>
      <x:c r="H832" t="s">
        <x:v>83</x:v>
      </x:c>
      <x:c r="I832" s="6">
        <x:v>33.1400190697823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24.395</x:v>
      </x:c>
      <x:c r="R832" s="8">
        <x:v>145876.325578888</x:v>
      </x:c>
      <x:c r="S832" s="12">
        <x:v>268798.768646745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907169</x:v>
      </x:c>
      <x:c r="B833" s="1">
        <x:v>43213.6220197917</x:v>
      </x:c>
      <x:c r="C833" s="6">
        <x:v>13.8515964133333</x:v>
      </x:c>
      <x:c r="D833" s="14" t="s">
        <x:v>77</x:v>
      </x:c>
      <x:c r="E833" s="15">
        <x:v>43194.5186144329</x:v>
      </x:c>
      <x:c r="F833" t="s">
        <x:v>82</x:v>
      </x:c>
      <x:c r="G833" s="6">
        <x:v>123.609945906077</x:v>
      </x:c>
      <x:c r="H833" t="s">
        <x:v>83</x:v>
      </x:c>
      <x:c r="I833" s="6">
        <x:v>33.1317960740548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24.393</x:v>
      </x:c>
      <x:c r="R833" s="8">
        <x:v>145864.506731567</x:v>
      </x:c>
      <x:c r="S833" s="12">
        <x:v>268831.200678338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907182</x:v>
      </x:c>
      <x:c r="B834" s="1">
        <x:v>43213.622031794</x:v>
      </x:c>
      <x:c r="C834" s="6">
        <x:v>13.86888071</x:v>
      </x:c>
      <x:c r="D834" s="14" t="s">
        <x:v>77</x:v>
      </x:c>
      <x:c r="E834" s="15">
        <x:v>43194.5186144329</x:v>
      </x:c>
      <x:c r="F834" t="s">
        <x:v>82</x:v>
      </x:c>
      <x:c r="G834" s="6">
        <x:v>123.612959183657</x:v>
      </x:c>
      <x:c r="H834" t="s">
        <x:v>83</x:v>
      </x:c>
      <x:c r="I834" s="6">
        <x:v>33.128603267965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24.394</x:v>
      </x:c>
      <x:c r="R834" s="8">
        <x:v>145871.326477842</x:v>
      </x:c>
      <x:c r="S834" s="12">
        <x:v>268814.396028797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907193</x:v>
      </x:c>
      <x:c r="B835" s="1">
        <x:v>43213.6220430208</x:v>
      </x:c>
      <x:c r="C835" s="6">
        <x:v>13.8850815816667</x:v>
      </x:c>
      <x:c r="D835" s="14" t="s">
        <x:v>77</x:v>
      </x:c>
      <x:c r="E835" s="15">
        <x:v>43194.5186144329</x:v>
      </x:c>
      <x:c r="F835" t="s">
        <x:v>82</x:v>
      </x:c>
      <x:c r="G835" s="6">
        <x:v>123.555608036804</x:v>
      </x:c>
      <x:c r="H835" t="s">
        <x:v>83</x:v>
      </x:c>
      <x:c r="I835" s="6">
        <x:v>33.1301093081938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24.399</x:v>
      </x:c>
      <x:c r="R835" s="8">
        <x:v>145868.236516439</x:v>
      </x:c>
      <x:c r="S835" s="12">
        <x:v>268820.542016841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907196</x:v>
      </x:c>
      <x:c r="B836" s="1">
        <x:v>43213.6220549421</x:v>
      </x:c>
      <x:c r="C836" s="6">
        <x:v>13.9021991633333</x:v>
      </x:c>
      <x:c r="D836" s="14" t="s">
        <x:v>77</x:v>
      </x:c>
      <x:c r="E836" s="15">
        <x:v>43194.5186144329</x:v>
      </x:c>
      <x:c r="F836" t="s">
        <x:v>82</x:v>
      </x:c>
      <x:c r="G836" s="6">
        <x:v>123.554698993814</x:v>
      </x:c>
      <x:c r="H836" t="s">
        <x:v>83</x:v>
      </x:c>
      <x:c r="I836" s="6">
        <x:v>33.1352599708939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24.397</x:v>
      </x:c>
      <x:c r="R836" s="8">
        <x:v>145884.698275252</x:v>
      </x:c>
      <x:c r="S836" s="12">
        <x:v>268815.998269818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907211</x:v>
      </x:c>
      <x:c r="B837" s="1">
        <x:v>43213.6220666667</x:v>
      </x:c>
      <x:c r="C837" s="6">
        <x:v>13.91910015</x:v>
      </x:c>
      <x:c r="D837" s="14" t="s">
        <x:v>77</x:v>
      </x:c>
      <x:c r="E837" s="15">
        <x:v>43194.5186144329</x:v>
      </x:c>
      <x:c r="F837" t="s">
        <x:v>82</x:v>
      </x:c>
      <x:c r="G837" s="6">
        <x:v>123.584568463507</x:v>
      </x:c>
      <x:c r="H837" t="s">
        <x:v>83</x:v>
      </x:c>
      <x:c r="I837" s="6">
        <x:v>33.1231212872481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24.399</x:v>
      </x:c>
      <x:c r="R837" s="8">
        <x:v>145878.26346449</x:v>
      </x:c>
      <x:c r="S837" s="12">
        <x:v>268829.727650249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907220</x:v>
      </x:c>
      <x:c r="B838" s="1">
        <x:v>43213.6220780093</x:v>
      </x:c>
      <x:c r="C838" s="6">
        <x:v>13.9354343583333</x:v>
      </x:c>
      <x:c r="D838" s="14" t="s">
        <x:v>77</x:v>
      </x:c>
      <x:c r="E838" s="15">
        <x:v>43194.5186144329</x:v>
      </x:c>
      <x:c r="F838" t="s">
        <x:v>82</x:v>
      </x:c>
      <x:c r="G838" s="6">
        <x:v>123.577687129417</x:v>
      </x:c>
      <x:c r="H838" t="s">
        <x:v>83</x:v>
      </x:c>
      <x:c r="I838" s="6">
        <x:v>33.1272478323376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24.398</x:v>
      </x:c>
      <x:c r="R838" s="8">
        <x:v>145875.019394535</x:v>
      </x:c>
      <x:c r="S838" s="12">
        <x:v>268818.755725088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907234</x:v>
      </x:c>
      <x:c r="B839" s="1">
        <x:v>43213.6220905903</x:v>
      </x:c>
      <x:c r="C839" s="6">
        <x:v>13.95353537</x:v>
      </x:c>
      <x:c r="D839" s="14" t="s">
        <x:v>77</x:v>
      </x:c>
      <x:c r="E839" s="15">
        <x:v>43194.5186144329</x:v>
      </x:c>
      <x:c r="F839" t="s">
        <x:v>82</x:v>
      </x:c>
      <x:c r="G839" s="6">
        <x:v>123.601295930825</x:v>
      </x:c>
      <x:c r="H839" t="s">
        <x:v>83</x:v>
      </x:c>
      <x:c r="I839" s="6">
        <x:v>33.1190851093756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24.399</x:v>
      </x:c>
      <x:c r="R839" s="8">
        <x:v>145883.302550825</x:v>
      </x:c>
      <x:c r="S839" s="12">
        <x:v>268828.88846382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907239</x:v>
      </x:c>
      <x:c r="B840" s="1">
        <x:v>43213.6221016551</x:v>
      </x:c>
      <x:c r="C840" s="6">
        <x:v>13.9694695866667</x:v>
      </x:c>
      <x:c r="D840" s="14" t="s">
        <x:v>77</x:v>
      </x:c>
      <x:c r="E840" s="15">
        <x:v>43194.5186144329</x:v>
      </x:c>
      <x:c r="F840" t="s">
        <x:v>82</x:v>
      </x:c>
      <x:c r="G840" s="6">
        <x:v>123.53411898818</x:v>
      </x:c>
      <x:c r="H840" t="s">
        <x:v>83</x:v>
      </x:c>
      <x:c r="I840" s="6">
        <x:v>33.1377600030119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24.398</x:v>
      </x:c>
      <x:c r="R840" s="8">
        <x:v>145882.600105704</x:v>
      </x:c>
      <x:c r="S840" s="12">
        <x:v>268816.97201609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907245</x:v>
      </x:c>
      <x:c r="B841" s="1">
        <x:v>43213.622112963</x:v>
      </x:c>
      <x:c r="C841" s="6">
        <x:v>13.985770455</x:v>
      </x:c>
      <x:c r="D841" s="14" t="s">
        <x:v>77</x:v>
      </x:c>
      <x:c r="E841" s="15">
        <x:v>43194.5186144329</x:v>
      </x:c>
      <x:c r="F841" t="s">
        <x:v>82</x:v>
      </x:c>
      <x:c r="G841" s="6">
        <x:v>123.53624118144</x:v>
      </x:c>
      <x:c r="H841" t="s">
        <x:v>83</x:v>
      </x:c>
      <x:c r="I841" s="6">
        <x:v>33.1372479480888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24.398</x:v>
      </x:c>
      <x:c r="R841" s="8">
        <x:v>145880.420551584</x:v>
      </x:c>
      <x:c r="S841" s="12">
        <x:v>268819.085766666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907260</x:v>
      </x:c>
      <x:c r="B842" s="1">
        <x:v>43213.6221242245</x:v>
      </x:c>
      <x:c r="C842" s="6">
        <x:v>14.0019713383333</x:v>
      </x:c>
      <x:c r="D842" s="14" t="s">
        <x:v>77</x:v>
      </x:c>
      <x:c r="E842" s="15">
        <x:v>43194.5186144329</x:v>
      </x:c>
      <x:c r="F842" t="s">
        <x:v>82</x:v>
      </x:c>
      <x:c r="G842" s="6">
        <x:v>123.570537227774</x:v>
      </x:c>
      <x:c r="H842" t="s">
        <x:v>83</x:v>
      </x:c>
      <x:c r="I842" s="6">
        <x:v>33.1339045325735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24.396</x:v>
      </x:c>
      <x:c r="R842" s="8">
        <x:v>145876.707175132</x:v>
      </x:c>
      <x:c r="S842" s="12">
        <x:v>268808.65346674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907273</x:v>
      </x:c>
      <x:c r="B843" s="1">
        <x:v>43213.6221357639</x:v>
      </x:c>
      <x:c r="C843" s="6">
        <x:v>14.0186056</x:v>
      </x:c>
      <x:c r="D843" s="14" t="s">
        <x:v>77</x:v>
      </x:c>
      <x:c r="E843" s="15">
        <x:v>43194.5186144329</x:v>
      </x:c>
      <x:c r="F843" t="s">
        <x:v>82</x:v>
      </x:c>
      <x:c r="G843" s="6">
        <x:v>123.551863205898</x:v>
      </x:c>
      <x:c r="H843" t="s">
        <x:v>83</x:v>
      </x:c>
      <x:c r="I843" s="6">
        <x:v>33.1310129326566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24.399</x:v>
      </x:c>
      <x:c r="R843" s="8">
        <x:v>145882.209954762</x:v>
      </x:c>
      <x:c r="S843" s="12">
        <x:v>268821.298786282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907275</x:v>
      </x:c>
      <x:c r="B844" s="1">
        <x:v>43213.6221471412</x:v>
      </x:c>
      <x:c r="C844" s="6">
        <x:v>14.03500649</x:v>
      </x:c>
      <x:c r="D844" s="14" t="s">
        <x:v>77</x:v>
      </x:c>
      <x:c r="E844" s="15">
        <x:v>43194.5186144329</x:v>
      </x:c>
      <x:c r="F844" t="s">
        <x:v>82</x:v>
      </x:c>
      <x:c r="G844" s="6">
        <x:v>123.571553338477</x:v>
      </x:c>
      <x:c r="H844" t="s">
        <x:v>83</x:v>
      </x:c>
      <x:c r="I844" s="6">
        <x:v>33.131193657578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24.397</x:v>
      </x:c>
      <x:c r="R844" s="8">
        <x:v>145880.003987968</x:v>
      </x:c>
      <x:c r="S844" s="12">
        <x:v>268808.225277014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907293</x:v>
      </x:c>
      <x:c r="B845" s="1">
        <x:v>43213.6221585995</x:v>
      </x:c>
      <x:c r="C845" s="6">
        <x:v>14.0515074366667</x:v>
      </x:c>
      <x:c r="D845" s="14" t="s">
        <x:v>77</x:v>
      </x:c>
      <x:c r="E845" s="15">
        <x:v>43194.5186144329</x:v>
      </x:c>
      <x:c r="F845" t="s">
        <x:v>82</x:v>
      </x:c>
      <x:c r="G845" s="6">
        <x:v>123.637462440774</x:v>
      </x:c>
      <x:c r="H845" t="s">
        <x:v>83</x:v>
      </x:c>
      <x:c r="I845" s="6">
        <x:v>33.1177597982987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24.396</x:v>
      </x:c>
      <x:c r="R845" s="8">
        <x:v>145883.52933164</x:v>
      </x:c>
      <x:c r="S845" s="12">
        <x:v>268828.806476486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907295</x:v>
      </x:c>
      <x:c r="B846" s="1">
        <x:v>43213.6221703704</x:v>
      </x:c>
      <x:c r="C846" s="6">
        <x:v>14.0684417283333</x:v>
      </x:c>
      <x:c r="D846" s="14" t="s">
        <x:v>77</x:v>
      </x:c>
      <x:c r="E846" s="15">
        <x:v>43194.5186144329</x:v>
      </x:c>
      <x:c r="F846" t="s">
        <x:v>82</x:v>
      </x:c>
      <x:c r="G846" s="6">
        <x:v>123.590670496406</x:v>
      </x:c>
      <x:c r="H846" t="s">
        <x:v>83</x:v>
      </x:c>
      <x:c r="I846" s="6">
        <x:v>33.1241152720968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24.398</x:v>
      </x:c>
      <x:c r="R846" s="8">
        <x:v>145872.614805519</x:v>
      </x:c>
      <x:c r="S846" s="12">
        <x:v>268813.581822687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907307</x:v>
      </x:c>
      <x:c r="B847" s="1">
        <x:v>43213.6221819097</x:v>
      </x:c>
      <x:c r="C847" s="6">
        <x:v>14.0850426033333</x:v>
      </x:c>
      <x:c r="D847" s="14" t="s">
        <x:v>77</x:v>
      </x:c>
      <x:c r="E847" s="15">
        <x:v>43194.5186144329</x:v>
      </x:c>
      <x:c r="F847" t="s">
        <x:v>82</x:v>
      </x:c>
      <x:c r="G847" s="6">
        <x:v>123.567341917149</x:v>
      </x:c>
      <x:c r="H847" t="s">
        <x:v>83</x:v>
      </x:c>
      <x:c r="I847" s="6">
        <x:v>33.1272779531232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24.399</x:v>
      </x:c>
      <x:c r="R847" s="8">
        <x:v>145894.221339748</x:v>
      </x:c>
      <x:c r="S847" s="12">
        <x:v>268823.262276178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907320</x:v>
      </x:c>
      <x:c r="B848" s="1">
        <x:v>43213.6221935532</x:v>
      </x:c>
      <x:c r="C848" s="6">
        <x:v>14.1018102033333</x:v>
      </x:c>
      <x:c r="D848" s="14" t="s">
        <x:v>77</x:v>
      </x:c>
      <x:c r="E848" s="15">
        <x:v>43194.5186144329</x:v>
      </x:c>
      <x:c r="F848" t="s">
        <x:v>82</x:v>
      </x:c>
      <x:c r="G848" s="6">
        <x:v>123.629332712856</x:v>
      </x:c>
      <x:c r="H848" t="s">
        <x:v>83</x:v>
      </x:c>
      <x:c r="I848" s="6">
        <x:v>33.1221875441734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24.395</x:v>
      </x:c>
      <x:c r="R848" s="8">
        <x:v>145893.848392879</x:v>
      </x:c>
      <x:c r="S848" s="12">
        <x:v>268823.026422023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907333</x:v>
      </x:c>
      <x:c r="B849" s="1">
        <x:v>43213.6222052431</x:v>
      </x:c>
      <x:c r="C849" s="6">
        <x:v>14.1186611316667</x:v>
      </x:c>
      <x:c r="D849" s="14" t="s">
        <x:v>77</x:v>
      </x:c>
      <x:c r="E849" s="15">
        <x:v>43194.5186144329</x:v>
      </x:c>
      <x:c r="F849" t="s">
        <x:v>82</x:v>
      </x:c>
      <x:c r="G849" s="6">
        <x:v>123.628872387582</x:v>
      </x:c>
      <x:c r="H849" t="s">
        <x:v>83</x:v>
      </x:c>
      <x:c r="I849" s="6">
        <x:v>33.1148983329886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24.398</x:v>
      </x:c>
      <x:c r="R849" s="8">
        <x:v>145894.270253984</x:v>
      </x:c>
      <x:c r="S849" s="12">
        <x:v>268824.485304843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907341</x:v>
      </x:c>
      <x:c r="B850" s="1">
        <x:v>43213.6222167014</x:v>
      </x:c>
      <x:c r="C850" s="6">
        <x:v>14.1351786916667</x:v>
      </x:c>
      <x:c r="D850" s="14" t="s">
        <x:v>77</x:v>
      </x:c>
      <x:c r="E850" s="15">
        <x:v>43194.5186144329</x:v>
      </x:c>
      <x:c r="F850" t="s">
        <x:v>82</x:v>
      </x:c>
      <x:c r="G850" s="6">
        <x:v>123.482960427175</x:v>
      </x:c>
      <x:c r="H850" t="s">
        <x:v>83</x:v>
      </x:c>
      <x:c r="I850" s="6">
        <x:v>33.1476396662579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24.399</x:v>
      </x:c>
      <x:c r="R850" s="8">
        <x:v>145900.639673846</x:v>
      </x:c>
      <x:c r="S850" s="12">
        <x:v>268823.389265861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907347</x:v>
      </x:c>
      <x:c r="B851" s="1">
        <x:v>43213.6222282407</x:v>
      </x:c>
      <x:c r="C851" s="6">
        <x:v>14.1517795783333</x:v>
      </x:c>
      <x:c r="D851" s="14" t="s">
        <x:v>77</x:v>
      </x:c>
      <x:c r="E851" s="15">
        <x:v>43194.5186144329</x:v>
      </x:c>
      <x:c r="F851" t="s">
        <x:v>82</x:v>
      </x:c>
      <x:c r="G851" s="6">
        <x:v>123.523402878064</x:v>
      </x:c>
      <x:c r="H851" t="s">
        <x:v>83</x:v>
      </x:c>
      <x:c r="I851" s="6">
        <x:v>33.137880486534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24.399</x:v>
      </x:c>
      <x:c r="R851" s="8">
        <x:v>145886.129466659</x:v>
      </x:c>
      <x:c r="S851" s="12">
        <x:v>268814.290009636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907363</x:v>
      </x:c>
      <x:c r="B852" s="1">
        <x:v>43213.6222401968</x:v>
      </x:c>
      <x:c r="C852" s="6">
        <x:v>14.1689805233333</x:v>
      </x:c>
      <x:c r="D852" s="14" t="s">
        <x:v>77</x:v>
      </x:c>
      <x:c r="E852" s="15">
        <x:v>43194.5186144329</x:v>
      </x:c>
      <x:c r="F852" t="s">
        <x:v>82</x:v>
      </x:c>
      <x:c r="G852" s="6">
        <x:v>123.497086186888</x:v>
      </x:c>
      <x:c r="H852" t="s">
        <x:v>83</x:v>
      </x:c>
      <x:c r="I852" s="6">
        <x:v>33.1417660824632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24.4</x:v>
      </x:c>
      <x:c r="R852" s="8">
        <x:v>145895.574200599</x:v>
      </x:c>
      <x:c r="S852" s="12">
        <x:v>268827.281905116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907371</x:v>
      </x:c>
      <x:c r="B853" s="1">
        <x:v>43213.6222516551</x:v>
      </x:c>
      <x:c r="C853" s="6">
        <x:v>14.185514845</x:v>
      </x:c>
      <x:c r="D853" s="14" t="s">
        <x:v>77</x:v>
      </x:c>
      <x:c r="E853" s="15">
        <x:v>43194.5186144329</x:v>
      </x:c>
      <x:c r="F853" t="s">
        <x:v>82</x:v>
      </x:c>
      <x:c r="G853" s="6">
        <x:v>123.510546023998</x:v>
      </x:c>
      <x:c r="H853" t="s">
        <x:v>83</x:v>
      </x:c>
      <x:c r="I853" s="6">
        <x:v>33.1409829387349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24.399</x:v>
      </x:c>
      <x:c r="R853" s="8">
        <x:v>145904.087866016</x:v>
      </x:c>
      <x:c r="S853" s="12">
        <x:v>268815.336473342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907382</x:v>
      </x:c>
      <x:c r="B854" s="1">
        <x:v>43213.6222632755</x:v>
      </x:c>
      <x:c r="C854" s="6">
        <x:v>14.2022324</x:v>
      </x:c>
      <x:c r="D854" s="14" t="s">
        <x:v>77</x:v>
      </x:c>
      <x:c r="E854" s="15">
        <x:v>43194.5186144329</x:v>
      </x:c>
      <x:c r="F854" t="s">
        <x:v>82</x:v>
      </x:c>
      <x:c r="G854" s="6">
        <x:v>123.554110103018</x:v>
      </x:c>
      <x:c r="H854" t="s">
        <x:v>83</x:v>
      </x:c>
      <x:c r="I854" s="6">
        <x:v>33.1304707579498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24.399</x:v>
      </x:c>
      <x:c r="R854" s="8">
        <x:v>145892.139689075</x:v>
      </x:c>
      <x:c r="S854" s="12">
        <x:v>268829.389048585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907391</x:v>
      </x:c>
      <x:c r="B855" s="1">
        <x:v>43213.6222747685</x:v>
      </x:c>
      <x:c r="C855" s="6">
        <x:v>14.2187499483333</x:v>
      </x:c>
      <x:c r="D855" s="14" t="s">
        <x:v>77</x:v>
      </x:c>
      <x:c r="E855" s="15">
        <x:v>43194.5186144329</x:v>
      </x:c>
      <x:c r="F855" t="s">
        <x:v>82</x:v>
      </x:c>
      <x:c r="G855" s="6">
        <x:v>123.555341091652</x:v>
      </x:c>
      <x:c r="H855" t="s">
        <x:v>83</x:v>
      </x:c>
      <x:c r="I855" s="6">
        <x:v>33.132639457303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24.398</x:v>
      </x:c>
      <x:c r="R855" s="8">
        <x:v>145891.819112975</x:v>
      </x:c>
      <x:c r="S855" s="12">
        <x:v>268821.444065776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907395</x:v>
      </x:c>
      <x:c r="B856" s="1">
        <x:v>43213.6222859607</x:v>
      </x:c>
      <x:c r="C856" s="6">
        <x:v>14.23486756</x:v>
      </x:c>
      <x:c r="D856" s="14" t="s">
        <x:v>77</x:v>
      </x:c>
      <x:c r="E856" s="15">
        <x:v>43194.5186144329</x:v>
      </x:c>
      <x:c r="F856" t="s">
        <x:v>82</x:v>
      </x:c>
      <x:c r="G856" s="6">
        <x:v>123.501225115408</x:v>
      </x:c>
      <x:c r="H856" t="s">
        <x:v>83</x:v>
      </x:c>
      <x:c r="I856" s="6">
        <x:v>33.1383021788974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24.401</x:v>
      </x:c>
      <x:c r="R856" s="8">
        <x:v>145893.982065638</x:v>
      </x:c>
      <x:c r="S856" s="12">
        <x:v>268824.261230103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907410</x:v>
      </x:c>
      <x:c r="B857" s="1">
        <x:v>43213.6222976042</x:v>
      </x:c>
      <x:c r="C857" s="6">
        <x:v>14.2516351266667</x:v>
      </x:c>
      <x:c r="D857" s="14" t="s">
        <x:v>77</x:v>
      </x:c>
      <x:c r="E857" s="15">
        <x:v>43194.5186144329</x:v>
      </x:c>
      <x:c r="F857" t="s">
        <x:v>82</x:v>
      </x:c>
      <x:c r="G857" s="6">
        <x:v>123.52679195206</x:v>
      </x:c>
      <x:c r="H857" t="s">
        <x:v>83</x:v>
      </x:c>
      <x:c r="I857" s="6">
        <x:v>33.1345973120906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24.4</x:v>
      </x:c>
      <x:c r="R857" s="8">
        <x:v>145900.482456799</x:v>
      </x:c>
      <x:c r="S857" s="12">
        <x:v>268827.25509022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907422</x:v>
      </x:c>
      <x:c r="B858" s="1">
        <x:v>43213.6223094907</x:v>
      </x:c>
      <x:c r="C858" s="6">
        <x:v>14.268769425</x:v>
      </x:c>
      <x:c r="D858" s="14" t="s">
        <x:v>77</x:v>
      </x:c>
      <x:c r="E858" s="15">
        <x:v>43194.5186144329</x:v>
      </x:c>
      <x:c r="F858" t="s">
        <x:v>82</x:v>
      </x:c>
      <x:c r="G858" s="6">
        <x:v>123.518678959212</x:v>
      </x:c>
      <x:c r="H858" t="s">
        <x:v>83</x:v>
      </x:c>
      <x:c r="I858" s="6">
        <x:v>33.1365551680228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24.4</x:v>
      </x:c>
      <x:c r="R858" s="8">
        <x:v>145898.773525047</x:v>
      </x:c>
      <x:c r="S858" s="12">
        <x:v>268816.193586078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907428</x:v>
      </x:c>
      <x:c r="B859" s="1">
        <x:v>43213.6223206366</x:v>
      </x:c>
      <x:c r="C859" s="6">
        <x:v>14.2848202983333</x:v>
      </x:c>
      <x:c r="D859" s="14" t="s">
        <x:v>77</x:v>
      </x:c>
      <x:c r="E859" s="15">
        <x:v>43194.5186144329</x:v>
      </x:c>
      <x:c r="F859" t="s">
        <x:v>82</x:v>
      </x:c>
      <x:c r="G859" s="6">
        <x:v>123.544266279235</x:v>
      </x:c>
      <x:c r="H859" t="s">
        <x:v>83</x:v>
      </x:c>
      <x:c r="I859" s="6">
        <x:v>33.130380395507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24.4</x:v>
      </x:c>
      <x:c r="R859" s="8">
        <x:v>145909.765785829</x:v>
      </x:c>
      <x:c r="S859" s="12">
        <x:v>268827.770562848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907440</x:v>
      </x:c>
      <x:c r="B860" s="1">
        <x:v>43213.6223327894</x:v>
      </x:c>
      <x:c r="C860" s="6">
        <x:v>14.3023379216667</x:v>
      </x:c>
      <x:c r="D860" s="14" t="s">
        <x:v>77</x:v>
      </x:c>
      <x:c r="E860" s="15">
        <x:v>43194.5186144329</x:v>
      </x:c>
      <x:c r="F860" t="s">
        <x:v>82</x:v>
      </x:c>
      <x:c r="G860" s="6">
        <x:v>123.501933257764</x:v>
      </x:c>
      <x:c r="H860" t="s">
        <x:v>83</x:v>
      </x:c>
      <x:c r="I860" s="6">
        <x:v>33.1430612821073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24.399</x:v>
      </x:c>
      <x:c r="R860" s="8">
        <x:v>145902.462796226</x:v>
      </x:c>
      <x:c r="S860" s="12">
        <x:v>268832.705750177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907448</x:v>
      </x:c>
      <x:c r="B861" s="1">
        <x:v>43213.6223437847</x:v>
      </x:c>
      <x:c r="C861" s="6">
        <x:v>14.3181387416667</x:v>
      </x:c>
      <x:c r="D861" s="14" t="s">
        <x:v>77</x:v>
      </x:c>
      <x:c r="E861" s="15">
        <x:v>43194.5186144329</x:v>
      </x:c>
      <x:c r="F861" t="s">
        <x:v>82</x:v>
      </x:c>
      <x:c r="G861" s="6">
        <x:v>123.471689786675</x:v>
      </x:c>
      <x:c r="H861" t="s">
        <x:v>83</x:v>
      </x:c>
      <x:c r="I861" s="6">
        <x:v>33.1405010042245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24.403</x:v>
      </x:c>
      <x:c r="R861" s="8">
        <x:v>145908.157119663</x:v>
      </x:c>
      <x:c r="S861" s="12">
        <x:v>268822.437774842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907454</x:v>
      </x:c>
      <x:c r="B862" s="1">
        <x:v>43213.622368206</x:v>
      </x:c>
      <x:c r="C862" s="6">
        <x:v>14.3533407333333</x:v>
      </x:c>
      <x:c r="D862" s="14" t="s">
        <x:v>77</x:v>
      </x:c>
      <x:c r="E862" s="15">
        <x:v>43194.5186144329</x:v>
      </x:c>
      <x:c r="F862" t="s">
        <x:v>82</x:v>
      </x:c>
      <x:c r="G862" s="6">
        <x:v>123.612268145057</x:v>
      </x:c>
      <x:c r="H862" t="s">
        <x:v>83</x:v>
      </x:c>
      <x:c r="I862" s="6">
        <x:v>33.1189043851068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24.398</x:v>
      </x:c>
      <x:c r="R862" s="8">
        <x:v>145957.532444861</x:v>
      </x:c>
      <x:c r="S862" s="12">
        <x:v>268868.288331511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907467</x:v>
      </x:c>
      <x:c r="B863" s="1">
        <x:v>43213.6223682523</x:v>
      </x:c>
      <x:c r="C863" s="6">
        <x:v>14.3533573916667</x:v>
      </x:c>
      <x:c r="D863" s="14" t="s">
        <x:v>77</x:v>
      </x:c>
      <x:c r="E863" s="15">
        <x:v>43194.5186144329</x:v>
      </x:c>
      <x:c r="F863" t="s">
        <x:v>82</x:v>
      </x:c>
      <x:c r="G863" s="6">
        <x:v>123.602044927466</x:v>
      </x:c>
      <x:c r="H863" t="s">
        <x:v>83</x:v>
      </x:c>
      <x:c r="I863" s="6">
        <x:v>33.1189043851068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24.399</x:v>
      </x:c>
      <x:c r="R863" s="8">
        <x:v>145894.911429757</x:v>
      </x:c>
      <x:c r="S863" s="12">
        <x:v>268808.958788153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907479</x:v>
      </x:c>
      <x:c r="B864" s="1">
        <x:v>43213.6223790162</x:v>
      </x:c>
      <x:c r="C864" s="6">
        <x:v>14.3688582633333</x:v>
      </x:c>
      <x:c r="D864" s="14" t="s">
        <x:v>77</x:v>
      </x:c>
      <x:c r="E864" s="15">
        <x:v>43194.5186144329</x:v>
      </x:c>
      <x:c r="F864" t="s">
        <x:v>82</x:v>
      </x:c>
      <x:c r="G864" s="6">
        <x:v>123.569883723289</x:v>
      </x:c>
      <x:c r="H864" t="s">
        <x:v>83</x:v>
      </x:c>
      <x:c r="I864" s="6">
        <x:v>33.119265833654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24.402</x:v>
      </x:c>
      <x:c r="R864" s="8">
        <x:v>145885.875816307</x:v>
      </x:c>
      <x:c r="S864" s="12">
        <x:v>268802.796587634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907493</x:v>
      </x:c>
      <x:c r="B865" s="1">
        <x:v>43213.6223903588</x:v>
      </x:c>
      <x:c r="C865" s="6">
        <x:v>14.3852424616667</x:v>
      </x:c>
      <x:c r="D865" s="14" t="s">
        <x:v>77</x:v>
      </x:c>
      <x:c r="E865" s="15">
        <x:v>43194.5186144329</x:v>
      </x:c>
      <x:c r="F865" t="s">
        <x:v>82</x:v>
      </x:c>
      <x:c r="G865" s="6">
        <x:v>123.503615745288</x:v>
      </x:c>
      <x:c r="H865" t="s">
        <x:v>83</x:v>
      </x:c>
      <x:c r="I865" s="6">
        <x:v>33.1352599708939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24.402</x:v>
      </x:c>
      <x:c r="R865" s="8">
        <x:v>145901.687100757</x:v>
      </x:c>
      <x:c r="S865" s="12">
        <x:v>268814.705443232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907504</x:v>
      </x:c>
      <x:c r="B866" s="1">
        <x:v>43213.6224019329</x:v>
      </x:c>
      <x:c r="C866" s="6">
        <x:v>14.401860075</x:v>
      </x:c>
      <x:c r="D866" s="14" t="s">
        <x:v>77</x:v>
      </x:c>
      <x:c r="E866" s="15">
        <x:v>43194.5186144329</x:v>
      </x:c>
      <x:c r="F866" t="s">
        <x:v>82</x:v>
      </x:c>
      <x:c r="G866" s="6">
        <x:v>123.609048364762</x:v>
      </x:c>
      <x:c r="H866" t="s">
        <x:v>83</x:v>
      </x:c>
      <x:c r="I866" s="6">
        <x:v>33.1147477296186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24.4</x:v>
      </x:c>
      <x:c r="R866" s="8">
        <x:v>145905.148644725</x:v>
      </x:c>
      <x:c r="S866" s="12">
        <x:v>268812.722491507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907506</x:v>
      </x:c>
      <x:c r="B867" s="1">
        <x:v>43213.6224134259</x:v>
      </x:c>
      <x:c r="C867" s="6">
        <x:v>14.4184609733333</x:v>
      </x:c>
      <x:c r="D867" s="14" t="s">
        <x:v>77</x:v>
      </x:c>
      <x:c r="E867" s="15">
        <x:v>43194.5186144329</x:v>
      </x:c>
      <x:c r="F867" t="s">
        <x:v>82</x:v>
      </x:c>
      <x:c r="G867" s="6">
        <x:v>123.542660719971</x:v>
      </x:c>
      <x:c r="H867" t="s">
        <x:v>83</x:v>
      </x:c>
      <x:c r="I867" s="6">
        <x:v>33.1283020600004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24.401</x:v>
      </x:c>
      <x:c r="R867" s="8">
        <x:v>145916.430367174</x:v>
      </x:c>
      <x:c r="S867" s="12">
        <x:v>268822.634420875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907516</x:v>
      </x:c>
      <x:c r="B868" s="1">
        <x:v>43213.6224252662</x:v>
      </x:c>
      <x:c r="C868" s="6">
        <x:v>14.4354952633333</x:v>
      </x:c>
      <x:c r="D868" s="14" t="s">
        <x:v>77</x:v>
      </x:c>
      <x:c r="E868" s="15">
        <x:v>43194.5186144329</x:v>
      </x:c>
      <x:c r="F868" t="s">
        <x:v>82</x:v>
      </x:c>
      <x:c r="G868" s="6">
        <x:v>123.54489036712</x:v>
      </x:c>
      <x:c r="H868" t="s">
        <x:v>83</x:v>
      </x:c>
      <x:c r="I868" s="6">
        <x:v>33.1302297914417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24.4</x:v>
      </x:c>
      <x:c r="R868" s="8">
        <x:v>145912.763891573</x:v>
      </x:c>
      <x:c r="S868" s="12">
        <x:v>268831.130510629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907534</x:v>
      </x:c>
      <x:c r="B869" s="1">
        <x:v>43213.6224365394</x:v>
      </x:c>
      <x:c r="C869" s="6">
        <x:v>14.4517461333333</x:v>
      </x:c>
      <x:c r="D869" s="14" t="s">
        <x:v>77</x:v>
      </x:c>
      <x:c r="E869" s="15">
        <x:v>43194.5186144329</x:v>
      </x:c>
      <x:c r="F869" t="s">
        <x:v>82</x:v>
      </x:c>
      <x:c r="G869" s="6">
        <x:v>123.528414557291</x:v>
      </x:c>
      <x:c r="H869" t="s">
        <x:v>83</x:v>
      </x:c>
      <x:c r="I869" s="6">
        <x:v>33.134205741042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24.4</x:v>
      </x:c>
      <x:c r="R869" s="8">
        <x:v>145913.760272562</x:v>
      </x:c>
      <x:c r="S869" s="12">
        <x:v>268831.261089525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907535</x:v>
      </x:c>
      <x:c r="B870" s="1">
        <x:v>43213.6224483796</x:v>
      </x:c>
      <x:c r="C870" s="6">
        <x:v>14.4687970933333</x:v>
      </x:c>
      <x:c r="D870" s="14" t="s">
        <x:v>77</x:v>
      </x:c>
      <x:c r="E870" s="15">
        <x:v>43194.5186144329</x:v>
      </x:c>
      <x:c r="F870" t="s">
        <x:v>82</x:v>
      </x:c>
      <x:c r="G870" s="6">
        <x:v>123.473561524779</x:v>
      </x:c>
      <x:c r="H870" t="s">
        <x:v>83</x:v>
      </x:c>
      <x:c r="I870" s="6">
        <x:v>33.1400491906829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24.403</x:v>
      </x:c>
      <x:c r="R870" s="8">
        <x:v>145917.577165431</x:v>
      </x:c>
      <x:c r="S870" s="12">
        <x:v>268828.518873228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907551</x:v>
      </x:c>
      <x:c r="B871" s="1">
        <x:v>43213.6224596412</x:v>
      </x:c>
      <x:c r="C871" s="6">
        <x:v>14.4849813283333</x:v>
      </x:c>
      <x:c r="D871" s="14" t="s">
        <x:v>77</x:v>
      </x:c>
      <x:c r="E871" s="15">
        <x:v>43194.5186144329</x:v>
      </x:c>
      <x:c r="F871" t="s">
        <x:v>82</x:v>
      </x:c>
      <x:c r="G871" s="6">
        <x:v>123.537202379351</x:v>
      </x:c>
      <x:c r="H871" t="s">
        <x:v>83</x:v>
      </x:c>
      <x:c r="I871" s="6">
        <x:v>33.1246875665374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24.403</x:v>
      </x:c>
      <x:c r="R871" s="8">
        <x:v>145913.980811067</x:v>
      </x:c>
      <x:c r="S871" s="12">
        <x:v>268825.198105088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907562</x:v>
      </x:c>
      <x:c r="B872" s="1">
        <x:v>43213.6224712153</x:v>
      </x:c>
      <x:c r="C872" s="6">
        <x:v>14.5016655433333</x:v>
      </x:c>
      <x:c r="D872" s="14" t="s">
        <x:v>77</x:v>
      </x:c>
      <x:c r="E872" s="15">
        <x:v>43194.5186144329</x:v>
      </x:c>
      <x:c r="F872" t="s">
        <x:v>82</x:v>
      </x:c>
      <x:c r="G872" s="6">
        <x:v>123.531212505768</x:v>
      </x:c>
      <x:c r="H872" t="s">
        <x:v>83</x:v>
      </x:c>
      <x:c r="I872" s="6">
        <x:v>33.1261333634552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24.403</x:v>
      </x:c>
      <x:c r="R872" s="8">
        <x:v>145911.22783255</x:v>
      </x:c>
      <x:c r="S872" s="12">
        <x:v>268828.183424902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907573</x:v>
      </x:c>
      <x:c r="B873" s="1">
        <x:v>43213.6224828357</x:v>
      </x:c>
      <x:c r="C873" s="6">
        <x:v>14.51836644</x:v>
      </x:c>
      <x:c r="D873" s="14" t="s">
        <x:v>77</x:v>
      </x:c>
      <x:c r="E873" s="15">
        <x:v>43194.5186144329</x:v>
      </x:c>
      <x:c r="F873" t="s">
        <x:v>82</x:v>
      </x:c>
      <x:c r="G873" s="6">
        <x:v>123.510729078955</x:v>
      </x:c>
      <x:c r="H873" t="s">
        <x:v>83</x:v>
      </x:c>
      <x:c r="I873" s="6">
        <x:v>33.1335430824474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24.402</x:v>
      </x:c>
      <x:c r="R873" s="8">
        <x:v>145924.23750935</x:v>
      </x:c>
      <x:c r="S873" s="12">
        <x:v>268825.476601541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907583</x:v>
      </x:c>
      <x:c r="B874" s="1">
        <x:v>43213.6224945255</x:v>
      </x:c>
      <x:c r="C874" s="6">
        <x:v>14.535234085</x:v>
      </x:c>
      <x:c r="D874" s="14" t="s">
        <x:v>77</x:v>
      </x:c>
      <x:c r="E874" s="15">
        <x:v>43194.5186144329</x:v>
      </x:c>
      <x:c r="F874" t="s">
        <x:v>82</x:v>
      </x:c>
      <x:c r="G874" s="6">
        <x:v>123.39415460624</x:v>
      </x:c>
      <x:c r="H874" t="s">
        <x:v>83</x:v>
      </x:c>
      <x:c r="I874" s="6">
        <x:v>33.1518264835568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24.406</x:v>
      </x:c>
      <x:c r="R874" s="8">
        <x:v>145916.259340808</x:v>
      </x:c>
      <x:c r="S874" s="12">
        <x:v>268818.999754066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907590</x:v>
      </x:c>
      <x:c r="B875" s="1">
        <x:v>43213.6225061343</x:v>
      </x:c>
      <x:c r="C875" s="6">
        <x:v>14.55193497</x:v>
      </x:c>
      <x:c r="D875" s="14" t="s">
        <x:v>77</x:v>
      </x:c>
      <x:c r="E875" s="15">
        <x:v>43194.5186144329</x:v>
      </x:c>
      <x:c r="F875" t="s">
        <x:v>82</x:v>
      </x:c>
      <x:c r="G875" s="6">
        <x:v>123.467072845295</x:v>
      </x:c>
      <x:c r="H875" t="s">
        <x:v>83</x:v>
      </x:c>
      <x:c r="I875" s="6">
        <x:v>33.1416154778858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24.403</x:v>
      </x:c>
      <x:c r="R875" s="8">
        <x:v>145925.86259157</x:v>
      </x:c>
      <x:c r="S875" s="12">
        <x:v>268833.780807495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907602</x:v>
      </x:c>
      <x:c r="B876" s="1">
        <x:v>43213.6225175926</x:v>
      </x:c>
      <x:c r="C876" s="6">
        <x:v>14.5684192583333</x:v>
      </x:c>
      <x:c r="D876" s="14" t="s">
        <x:v>77</x:v>
      </x:c>
      <x:c r="E876" s="15">
        <x:v>43194.5186144329</x:v>
      </x:c>
      <x:c r="F876" t="s">
        <x:v>82</x:v>
      </x:c>
      <x:c r="G876" s="6">
        <x:v>123.528824594155</x:v>
      </x:c>
      <x:c r="H876" t="s">
        <x:v>83</x:v>
      </x:c>
      <x:c r="I876" s="6">
        <x:v>33.1291755631723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24.402</x:v>
      </x:c>
      <x:c r="R876" s="8">
        <x:v>145921.594125605</x:v>
      </x:c>
      <x:c r="S876" s="12">
        <x:v>268819.905560282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907606</x:v>
      </x:c>
      <x:c r="B877" s="1">
        <x:v>43213.6225297106</x:v>
      </x:c>
      <x:c r="C877" s="6">
        <x:v>14.58585354</x:v>
      </x:c>
      <x:c r="D877" s="14" t="s">
        <x:v>77</x:v>
      </x:c>
      <x:c r="E877" s="15">
        <x:v>43194.5186144329</x:v>
      </x:c>
      <x:c r="F877" t="s">
        <x:v>82</x:v>
      </x:c>
      <x:c r="G877" s="6">
        <x:v>123.562879825466</x:v>
      </x:c>
      <x:c r="H877" t="s">
        <x:v>83</x:v>
      </x:c>
      <x:c r="I877" s="6">
        <x:v>33.123422494747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24.401</x:v>
      </x:c>
      <x:c r="R877" s="8">
        <x:v>145923.297299681</x:v>
      </x:c>
      <x:c r="S877" s="12">
        <x:v>268807.389757239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907622</x:v>
      </x:c>
      <x:c r="B878" s="1">
        <x:v>43213.6225408218</x:v>
      </x:c>
      <x:c r="C878" s="6">
        <x:v>14.6019044133333</x:v>
      </x:c>
      <x:c r="D878" s="14" t="s">
        <x:v>77</x:v>
      </x:c>
      <x:c r="E878" s="15">
        <x:v>43194.5186144329</x:v>
      </x:c>
      <x:c r="F878" t="s">
        <x:v>82</x:v>
      </x:c>
      <x:c r="G878" s="6">
        <x:v>123.514258783662</x:v>
      </x:c>
      <x:c r="H878" t="s">
        <x:v>83</x:v>
      </x:c>
      <x:c r="I878" s="6">
        <x:v>33.1277598857323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24.404</x:v>
      </x:c>
      <x:c r="R878" s="8">
        <x:v>145922.996038547</x:v>
      </x:c>
      <x:c r="S878" s="12">
        <x:v>268817.44692144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907632</x:v>
      </x:c>
      <x:c r="B879" s="1">
        <x:v>43213.6225523148</x:v>
      </x:c>
      <x:c r="C879" s="6">
        <x:v>14.6184220083333</x:v>
      </x:c>
      <x:c r="D879" s="14" t="s">
        <x:v>77</x:v>
      </x:c>
      <x:c r="E879" s="15">
        <x:v>43194.5186144329</x:v>
      </x:c>
      <x:c r="F879" t="s">
        <x:v>82</x:v>
      </x:c>
      <x:c r="G879" s="6">
        <x:v>123.459253942539</x:v>
      </x:c>
      <x:c r="H879" t="s">
        <x:v>83</x:v>
      </x:c>
      <x:c r="I879" s="6">
        <x:v>33.1385732668741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24.405</x:v>
      </x:c>
      <x:c r="R879" s="8">
        <x:v>145928.192143581</x:v>
      </x:c>
      <x:c r="S879" s="12">
        <x:v>268814.839948096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907635</x:v>
      </x:c>
      <x:c r="B880" s="1">
        <x:v>43213.6225642014</x:v>
      </x:c>
      <x:c r="C880" s="6">
        <x:v>14.6355229083333</x:v>
      </x:c>
      <x:c r="D880" s="14" t="s">
        <x:v>77</x:v>
      </x:c>
      <x:c r="E880" s="15">
        <x:v>43194.5186144329</x:v>
      </x:c>
      <x:c r="F880" t="s">
        <x:v>82</x:v>
      </x:c>
      <x:c r="G880" s="6">
        <x:v>123.46659463395</x:v>
      </x:c>
      <x:c r="H880" t="s">
        <x:v>83</x:v>
      </x:c>
      <x:c r="I880" s="6">
        <x:v>33.1392660473566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24.404</x:v>
      </x:c>
      <x:c r="R880" s="8">
        <x:v>145931.022870883</x:v>
      </x:c>
      <x:c r="S880" s="12">
        <x:v>268822.527703694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907645</x:v>
      </x:c>
      <x:c r="B881" s="1">
        <x:v>43213.622575544</x:v>
      </x:c>
      <x:c r="C881" s="6">
        <x:v>14.6518904816667</x:v>
      </x:c>
      <x:c r="D881" s="14" t="s">
        <x:v>77</x:v>
      </x:c>
      <x:c r="E881" s="15">
        <x:v>43194.5186144329</x:v>
      </x:c>
      <x:c r="F881" t="s">
        <x:v>82</x:v>
      </x:c>
      <x:c r="G881" s="6">
        <x:v>123.49065686929</x:v>
      </x:c>
      <x:c r="H881" t="s">
        <x:v>83</x:v>
      </x:c>
      <x:c r="I881" s="6">
        <x:v>33.1359226298282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24.403</x:v>
      </x:c>
      <x:c r="R881" s="8">
        <x:v>145930.122488524</x:v>
      </x:c>
      <x:c r="S881" s="12">
        <x:v>268817.466788737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907659</x:v>
      </x:c>
      <x:c r="B882" s="1">
        <x:v>43213.6225871528</x:v>
      </x:c>
      <x:c r="C882" s="6">
        <x:v>14.6685914366667</x:v>
      </x:c>
      <x:c r="D882" s="14" t="s">
        <x:v>77</x:v>
      </x:c>
      <x:c r="E882" s="15">
        <x:v>43194.5186144329</x:v>
      </x:c>
      <x:c r="F882" t="s">
        <x:v>82</x:v>
      </x:c>
      <x:c r="G882" s="6">
        <x:v>123.459732152415</x:v>
      </x:c>
      <x:c r="H882" t="s">
        <x:v>83</x:v>
      </x:c>
      <x:c r="I882" s="6">
        <x:v>33.1409226969176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24.404</x:v>
      </x:c>
      <x:c r="R882" s="8">
        <x:v>145933.614378846</x:v>
      </x:c>
      <x:c r="S882" s="12">
        <x:v>268831.156915961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907671</x:v>
      </x:c>
      <x:c r="B883" s="1">
        <x:v>43213.6225984607</x:v>
      </x:c>
      <x:c r="C883" s="6">
        <x:v>14.6848923166667</x:v>
      </x:c>
      <x:c r="D883" s="14" t="s">
        <x:v>77</x:v>
      </x:c>
      <x:c r="E883" s="15">
        <x:v>43194.5186144329</x:v>
      </x:c>
      <x:c r="F883" t="s">
        <x:v>82</x:v>
      </x:c>
      <x:c r="G883" s="6">
        <x:v>123.565155525778</x:v>
      </x:c>
      <x:c r="H883" t="s">
        <x:v>83</x:v>
      </x:c>
      <x:c r="I883" s="6">
        <x:v>33.1179405225053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24.403</x:v>
      </x:c>
      <x:c r="R883" s="8">
        <x:v>145934.954380352</x:v>
      </x:c>
      <x:c r="S883" s="12">
        <x:v>268833.918101991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907680</x:v>
      </x:c>
      <x:c r="B884" s="1">
        <x:v>43213.6226100347</x:v>
      </x:c>
      <x:c r="C884" s="6">
        <x:v>14.7015265783333</x:v>
      </x:c>
      <x:c r="D884" s="14" t="s">
        <x:v>77</x:v>
      </x:c>
      <x:c r="E884" s="15">
        <x:v>43194.5186144329</x:v>
      </x:c>
      <x:c r="F884" t="s">
        <x:v>82</x:v>
      </x:c>
      <x:c r="G884" s="6">
        <x:v>123.524099570411</x:v>
      </x:c>
      <x:c r="H884" t="s">
        <x:v>83</x:v>
      </x:c>
      <x:c r="I884" s="6">
        <x:v>33.1278502481041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24.403</x:v>
      </x:c>
      <x:c r="R884" s="8">
        <x:v>145942.578822307</x:v>
      </x:c>
      <x:c r="S884" s="12">
        <x:v>268823.511707005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907686</x:v>
      </x:c>
      <x:c r="B885" s="1">
        <x:v>43213.6226222569</x:v>
      </x:c>
      <x:c r="C885" s="6">
        <x:v>14.7191775166667</x:v>
      </x:c>
      <x:c r="D885" s="14" t="s">
        <x:v>77</x:v>
      </x:c>
      <x:c r="E885" s="15">
        <x:v>43194.5186144329</x:v>
      </x:c>
      <x:c r="F885" t="s">
        <x:v>82</x:v>
      </x:c>
      <x:c r="G885" s="6">
        <x:v>123.533100378312</x:v>
      </x:c>
      <x:c r="H885" t="s">
        <x:v>83</x:v>
      </x:c>
      <x:c r="I885" s="6">
        <x:v>33.1232116494944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24.404</x:v>
      </x:c>
      <x:c r="R885" s="8">
        <x:v>145957.694835962</x:v>
      </x:c>
      <x:c r="S885" s="12">
        <x:v>268834.690290926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907701</x:v>
      </x:c>
      <x:c r="B886" s="1">
        <x:v>43213.6226335995</x:v>
      </x:c>
      <x:c r="C886" s="6">
        <x:v>14.735478455</x:v>
      </x:c>
      <x:c r="D886" s="14" t="s">
        <x:v>77</x:v>
      </x:c>
      <x:c r="E886" s="15">
        <x:v>43194.5186144329</x:v>
      </x:c>
      <x:c r="F886" t="s">
        <x:v>82</x:v>
      </x:c>
      <x:c r="G886" s="6">
        <x:v>123.533115841739</x:v>
      </x:c>
      <x:c r="H886" t="s">
        <x:v>83</x:v>
      </x:c>
      <x:c r="I886" s="6">
        <x:v>33.1207417489586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24.405</x:v>
      </x:c>
      <x:c r="R886" s="8">
        <x:v>145945.054701869</x:v>
      </x:c>
      <x:c r="S886" s="12">
        <x:v>268835.124708841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907709</x:v>
      </x:c>
      <x:c r="B887" s="1">
        <x:v>43213.6226449884</x:v>
      </x:c>
      <x:c r="C887" s="6">
        <x:v>14.7518626983333</x:v>
      </x:c>
      <x:c r="D887" s="14" t="s">
        <x:v>77</x:v>
      </x:c>
      <x:c r="E887" s="15">
        <x:v>43194.5186144329</x:v>
      </x:c>
      <x:c r="F887" t="s">
        <x:v>82</x:v>
      </x:c>
      <x:c r="G887" s="6">
        <x:v>123.530588562354</x:v>
      </x:c>
      <x:c r="H887" t="s">
        <x:v>83</x:v>
      </x:c>
      <x:c r="I887" s="6">
        <x:v>33.1262839673363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24.403</x:v>
      </x:c>
      <x:c r="R887" s="8">
        <x:v>145943.066907928</x:v>
      </x:c>
      <x:c r="S887" s="12">
        <x:v>268834.065160002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907719</x:v>
      </x:c>
      <x:c r="B888" s="1">
        <x:v>43213.6226564005</x:v>
      </x:c>
      <x:c r="C888" s="6">
        <x:v>14.7683135883333</x:v>
      </x:c>
      <x:c r="D888" s="14" t="s">
        <x:v>77</x:v>
      </x:c>
      <x:c r="E888" s="15">
        <x:v>43194.5186144329</x:v>
      </x:c>
      <x:c r="F888" t="s">
        <x:v>82</x:v>
      </x:c>
      <x:c r="G888" s="6">
        <x:v>123.417108248009</x:v>
      </x:c>
      <x:c r="H888" t="s">
        <x:v>83</x:v>
      </x:c>
      <x:c r="I888" s="6">
        <x:v>33.1462842229307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24.406</x:v>
      </x:c>
      <x:c r="R888" s="8">
        <x:v>145935.697120225</x:v>
      </x:c>
      <x:c r="S888" s="12">
        <x:v>268831.695175349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907730</x:v>
      </x:c>
      <x:c r="B889" s="1">
        <x:v>43213.6226680903</x:v>
      </x:c>
      <x:c r="C889" s="6">
        <x:v>14.7851811983333</x:v>
      </x:c>
      <x:c r="D889" s="14" t="s">
        <x:v>77</x:v>
      </x:c>
      <x:c r="E889" s="15">
        <x:v>43194.5186144329</x:v>
      </x:c>
      <x:c r="F889" t="s">
        <x:v>82</x:v>
      </x:c>
      <x:c r="G889" s="6">
        <x:v>123.453265341934</x:v>
      </x:c>
      <x:c r="H889" t="s">
        <x:v>83</x:v>
      </x:c>
      <x:c r="I889" s="6">
        <x:v>33.1400190697823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24.405</x:v>
      </x:c>
      <x:c r="R889" s="8">
        <x:v>145938.732303968</x:v>
      </x:c>
      <x:c r="S889" s="12">
        <x:v>268827.050675202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907735</x:v>
      </x:c>
      <x:c r="B890" s="1">
        <x:v>43213.6226798958</x:v>
      </x:c>
      <x:c r="C890" s="6">
        <x:v>14.80218209</x:v>
      </x:c>
      <x:c r="D890" s="14" t="s">
        <x:v>77</x:v>
      </x:c>
      <x:c r="E890" s="15">
        <x:v>43194.5186144329</x:v>
      </x:c>
      <x:c r="F890" t="s">
        <x:v>82</x:v>
      </x:c>
      <x:c r="G890" s="6">
        <x:v>123.492547650241</x:v>
      </x:c>
      <x:c r="H890" t="s">
        <x:v>83</x:v>
      </x:c>
      <x:c r="I890" s="6">
        <x:v>33.1330009073317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24.404</x:v>
      </x:c>
      <x:c r="R890" s="8">
        <x:v>145943.814131421</x:v>
      </x:c>
      <x:c r="S890" s="12">
        <x:v>268823.486605822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907745</x:v>
      </x:c>
      <x:c r="B891" s="1">
        <x:v>43213.6226915162</x:v>
      </x:c>
      <x:c r="C891" s="6">
        <x:v>14.8188829983333</x:v>
      </x:c>
      <x:c r="D891" s="14" t="s">
        <x:v>77</x:v>
      </x:c>
      <x:c r="E891" s="15">
        <x:v>43194.5186144329</x:v>
      </x:c>
      <x:c r="F891" t="s">
        <x:v>82</x:v>
      </x:c>
      <x:c r="G891" s="6">
        <x:v>123.473995268086</x:v>
      </x:c>
      <x:c r="H891" t="s">
        <x:v>83</x:v>
      </x:c>
      <x:c r="I891" s="6">
        <x:v>33.132549094802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24.406</x:v>
      </x:c>
      <x:c r="R891" s="8">
        <x:v>145941.518284219</x:v>
      </x:c>
      <x:c r="S891" s="12">
        <x:v>268821.389507391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907764</x:v>
      </x:c>
      <x:c r="B892" s="1">
        <x:v>43213.6227032755</x:v>
      </x:c>
      <x:c r="C892" s="6">
        <x:v>14.8358173233333</x:v>
      </x:c>
      <x:c r="D892" s="14" t="s">
        <x:v>77</x:v>
      </x:c>
      <x:c r="E892" s="15">
        <x:v>43194.5186144329</x:v>
      </x:c>
      <x:c r="F892" t="s">
        <x:v>82</x:v>
      </x:c>
      <x:c r="G892" s="6">
        <x:v>123.468880314759</x:v>
      </x:c>
      <x:c r="H892" t="s">
        <x:v>83</x:v>
      </x:c>
      <x:c r="I892" s="6">
        <x:v>33.1337840491938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24.406</x:v>
      </x:c>
      <x:c r="R892" s="8">
        <x:v>145948.856547806</x:v>
      </x:c>
      <x:c r="S892" s="12">
        <x:v>268826.044894264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907771</x:v>
      </x:c>
      <x:c r="B893" s="1">
        <x:v>43213.6227146181</x:v>
      </x:c>
      <x:c r="C893" s="6">
        <x:v>14.852168215</x:v>
      </x:c>
      <x:c r="D893" s="14" t="s">
        <x:v>77</x:v>
      </x:c>
      <x:c r="E893" s="15">
        <x:v>43194.5186144329</x:v>
      </x:c>
      <x:c r="F893" t="s">
        <x:v>82</x:v>
      </x:c>
      <x:c r="G893" s="6">
        <x:v>123.497681516382</x:v>
      </x:c>
      <x:c r="H893" t="s">
        <x:v>83</x:v>
      </x:c>
      <x:c r="I893" s="6">
        <x:v>33.1292960463866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24.405</x:v>
      </x:c>
      <x:c r="R893" s="8">
        <x:v>145946.177288379</x:v>
      </x:c>
      <x:c r="S893" s="12">
        <x:v>268816.143754732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907779</x:v>
      </x:c>
      <x:c r="B894" s="1">
        <x:v>43213.6227258102</x:v>
      </x:c>
      <x:c r="C894" s="6">
        <x:v>14.86826911</x:v>
      </x:c>
      <x:c r="D894" s="14" t="s">
        <x:v>77</x:v>
      </x:c>
      <x:c r="E894" s="15">
        <x:v>43194.5186144329</x:v>
      </x:c>
      <x:c r="F894" t="s">
        <x:v>82</x:v>
      </x:c>
      <x:c r="G894" s="6">
        <x:v>123.45501201399</x:v>
      </x:c>
      <x:c r="H894" t="s">
        <x:v>83</x:v>
      </x:c>
      <x:c r="I894" s="6">
        <x:v>33.1395973772032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24.405</x:v>
      </x:c>
      <x:c r="R894" s="8">
        <x:v>145949.330483645</x:v>
      </x:c>
      <x:c r="S894" s="12">
        <x:v>268826.547667413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907786</x:v>
      </x:c>
      <x:c r="B895" s="1">
        <x:v>43213.6227376157</x:v>
      </x:c>
      <x:c r="C895" s="6">
        <x:v>14.8852533433333</x:v>
      </x:c>
      <x:c r="D895" s="14" t="s">
        <x:v>77</x:v>
      </x:c>
      <x:c r="E895" s="15">
        <x:v>43194.5186144329</x:v>
      </x:c>
      <x:c r="F895" t="s">
        <x:v>82</x:v>
      </x:c>
      <x:c r="G895" s="6">
        <x:v>123.480268840261</x:v>
      </x:c>
      <x:c r="H895" t="s">
        <x:v>83</x:v>
      </x:c>
      <x:c r="I895" s="6">
        <x:v>33.1261032426796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24.408</x:v>
      </x:c>
      <x:c r="R895" s="8">
        <x:v>145955.234884101</x:v>
      </x:c>
      <x:c r="S895" s="12">
        <x:v>268837.428113049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907803</x:v>
      </x:c>
      <x:c r="B896" s="1">
        <x:v>43213.6227493056</x:v>
      </x:c>
      <x:c r="C896" s="6">
        <x:v>14.9020876133333</x:v>
      </x:c>
      <x:c r="D896" s="14" t="s">
        <x:v>77</x:v>
      </x:c>
      <x:c r="E896" s="15">
        <x:v>43194.5186144329</x:v>
      </x:c>
      <x:c r="F896" t="s">
        <x:v>82</x:v>
      </x:c>
      <x:c r="G896" s="6">
        <x:v>123.479110243531</x:v>
      </x:c>
      <x:c r="H896" t="s">
        <x:v>83</x:v>
      </x:c>
      <x:c r="I896" s="6">
        <x:v>33.131314140865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24.406</x:v>
      </x:c>
      <x:c r="R896" s="8">
        <x:v>145934.764999991</x:v>
      </x:c>
      <x:c r="S896" s="12">
        <x:v>268814.393518289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907808</x:v>
      </x:c>
      <x:c r="B897" s="1">
        <x:v>43213.6227607639</x:v>
      </x:c>
      <x:c r="C897" s="6">
        <x:v>14.918605195</x:v>
      </x:c>
      <x:c r="D897" s="14" t="s">
        <x:v>77</x:v>
      </x:c>
      <x:c r="E897" s="15">
        <x:v>43194.5186144329</x:v>
      </x:c>
      <x:c r="F897" t="s">
        <x:v>82</x:v>
      </x:c>
      <x:c r="G897" s="6">
        <x:v>123.438461811279</x:v>
      </x:c>
      <x:c r="H897" t="s">
        <x:v>83</x:v>
      </x:c>
      <x:c r="I897" s="6">
        <x:v>33.138663629537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24.407</x:v>
      </x:c>
      <x:c r="R897" s="8">
        <x:v>145931.818417775</x:v>
      </x:c>
      <x:c r="S897" s="12">
        <x:v>268816.636746632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907815</x:v>
      </x:c>
      <x:c r="B898" s="1">
        <x:v>43213.6227725347</x:v>
      </x:c>
      <x:c r="C898" s="6">
        <x:v>14.9355227583333</x:v>
      </x:c>
      <x:c r="D898" s="14" t="s">
        <x:v>77</x:v>
      </x:c>
      <x:c r="E898" s="15">
        <x:v>43194.5186144329</x:v>
      </x:c>
      <x:c r="F898" t="s">
        <x:v>82</x:v>
      </x:c>
      <x:c r="G898" s="6">
        <x:v>123.435446529344</x:v>
      </x:c>
      <x:c r="H898" t="s">
        <x:v>83</x:v>
      </x:c>
      <x:c r="I898" s="6">
        <x:v>33.1418564452133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24.406</x:v>
      </x:c>
      <x:c r="R898" s="8">
        <x:v>145952.253706155</x:v>
      </x:c>
      <x:c r="S898" s="12">
        <x:v>268828.541072423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907831</x:v>
      </x:c>
      <x:c r="B899" s="1">
        <x:v>43213.6227837153</x:v>
      </x:c>
      <x:c r="C899" s="6">
        <x:v>14.9516403483333</x:v>
      </x:c>
      <x:c r="D899" s="14" t="s">
        <x:v>77</x:v>
      </x:c>
      <x:c r="E899" s="15">
        <x:v>43194.5186144329</x:v>
      </x:c>
      <x:c r="F899" t="s">
        <x:v>82</x:v>
      </x:c>
      <x:c r="G899" s="6">
        <x:v>123.425136106855</x:v>
      </x:c>
      <x:c r="H899" t="s">
        <x:v>83</x:v>
      </x:c>
      <x:c r="I899" s="6">
        <x:v>33.139416651828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24.408</x:v>
      </x:c>
      <x:c r="R899" s="8">
        <x:v>145948.056796282</x:v>
      </x:c>
      <x:c r="S899" s="12">
        <x:v>268822.114974849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907837</x:v>
      </x:c>
      <x:c r="B900" s="1">
        <x:v>43213.6227955208</x:v>
      </x:c>
      <x:c r="C900" s="6">
        <x:v>14.96864132</x:v>
      </x:c>
      <x:c r="D900" s="14" t="s">
        <x:v>77</x:v>
      </x:c>
      <x:c r="E900" s="15">
        <x:v>43194.5186144329</x:v>
      </x:c>
      <x:c r="F900" t="s">
        <x:v>82</x:v>
      </x:c>
      <x:c r="G900" s="6">
        <x:v>123.441495958195</x:v>
      </x:c>
      <x:c r="H900" t="s">
        <x:v>83</x:v>
      </x:c>
      <x:c r="I900" s="6">
        <x:v>33.1330009073317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24.409</x:v>
      </x:c>
      <x:c r="R900" s="8">
        <x:v>145949.636058252</x:v>
      </x:c>
      <x:c r="S900" s="12">
        <x:v>268823.51089658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907849</x:v>
      </x:c>
      <x:c r="B901" s="1">
        <x:v>43213.6228071412</x:v>
      </x:c>
      <x:c r="C901" s="6">
        <x:v>14.9853588983333</x:v>
      </x:c>
      <x:c r="D901" s="14" t="s">
        <x:v>77</x:v>
      </x:c>
      <x:c r="E901" s="15">
        <x:v>43194.5186144329</x:v>
      </x:c>
      <x:c r="F901" t="s">
        <x:v>82</x:v>
      </x:c>
      <x:c r="G901" s="6">
        <x:v>123.459418709352</x:v>
      </x:c>
      <x:c r="H901" t="s">
        <x:v>83</x:v>
      </x:c>
      <x:c r="I901" s="6">
        <x:v>33.1336033241323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24.407</x:v>
      </x:c>
      <x:c r="R901" s="8">
        <x:v>145953.38046965</x:v>
      </x:c>
      <x:c r="S901" s="12">
        <x:v>268819.941087992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907863</x:v>
      </x:c>
      <x:c r="B902" s="1">
        <x:v>43213.622818831</x:v>
      </x:c>
      <x:c r="C902" s="6">
        <x:v>15.0022431333333</x:v>
      </x:c>
      <x:c r="D902" s="14" t="s">
        <x:v>77</x:v>
      </x:c>
      <x:c r="E902" s="15">
        <x:v>43194.5186144329</x:v>
      </x:c>
      <x:c r="F902" t="s">
        <x:v>82</x:v>
      </x:c>
      <x:c r="G902" s="6">
        <x:v>123.503795109161</x:v>
      </x:c>
      <x:c r="H902" t="s">
        <x:v>83</x:v>
      </x:c>
      <x:c r="I902" s="6">
        <x:v>33.1278201273135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24.405</x:v>
      </x:c>
      <x:c r="R902" s="8">
        <x:v>145949.967470174</x:v>
      </x:c>
      <x:c r="S902" s="12">
        <x:v>268823.820235558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907865</x:v>
      </x:c>
      <x:c r="B903" s="1">
        <x:v>43213.6228299421</x:v>
      </x:c>
      <x:c r="C903" s="6">
        <x:v>15.01824403</x:v>
      </x:c>
      <x:c r="D903" s="14" t="s">
        <x:v>77</x:v>
      </x:c>
      <x:c r="E903" s="15">
        <x:v>43194.5186144329</x:v>
      </x:c>
      <x:c r="F903" t="s">
        <x:v>82</x:v>
      </x:c>
      <x:c r="G903" s="6">
        <x:v>123.470770517343</x:v>
      </x:c>
      <x:c r="H903" t="s">
        <x:v>83</x:v>
      </x:c>
      <x:c r="I903" s="6">
        <x:v>33.1308623285627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24.407</x:v>
      </x:c>
      <x:c r="R903" s="8">
        <x:v>145943.275233383</x:v>
      </x:c>
      <x:c r="S903" s="12">
        <x:v>268820.39011338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907876</x:v>
      </x:c>
      <x:c r="B904" s="1">
        <x:v>43213.6228417014</x:v>
      </x:c>
      <x:c r="C904" s="6">
        <x:v>15.0351449933333</x:v>
      </x:c>
      <x:c r="D904" s="14" t="s">
        <x:v>77</x:v>
      </x:c>
      <x:c r="E904" s="15">
        <x:v>43194.5186144329</x:v>
      </x:c>
      <x:c r="F904" t="s">
        <x:v>82</x:v>
      </x:c>
      <x:c r="G904" s="6">
        <x:v>123.461913602865</x:v>
      </x:c>
      <x:c r="H904" t="s">
        <x:v>83</x:v>
      </x:c>
      <x:c r="I904" s="6">
        <x:v>33.1330009073317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24.407</x:v>
      </x:c>
      <x:c r="R904" s="8">
        <x:v>145957.918084647</x:v>
      </x:c>
      <x:c r="S904" s="12">
        <x:v>268821.386622425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907893</x:v>
      </x:c>
      <x:c r="B905" s="1">
        <x:v>43213.6228537384</x:v>
      </x:c>
      <x:c r="C905" s="6">
        <x:v>15.0525125716667</x:v>
      </x:c>
      <x:c r="D905" s="14" t="s">
        <x:v>77</x:v>
      </x:c>
      <x:c r="E905" s="15">
        <x:v>43194.5186144329</x:v>
      </x:c>
      <x:c r="F905" t="s">
        <x:v>82</x:v>
      </x:c>
      <x:c r="G905" s="6">
        <x:v>123.484634664399</x:v>
      </x:c>
      <x:c r="H905" t="s">
        <x:v>83</x:v>
      </x:c>
      <x:c r="I905" s="6">
        <x:v>33.1250490157081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24.408</x:v>
      </x:c>
      <x:c r="R905" s="8">
        <x:v>145954.310537756</x:v>
      </x:c>
      <x:c r="S905" s="12">
        <x:v>268818.733843303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907897</x:v>
      </x:c>
      <x:c r="B906" s="1">
        <x:v>43213.6228647338</x:v>
      </x:c>
      <x:c r="C906" s="6">
        <x:v>15.0683467783333</x:v>
      </x:c>
      <x:c r="D906" s="14" t="s">
        <x:v>77</x:v>
      </x:c>
      <x:c r="E906" s="15">
        <x:v>43194.5186144329</x:v>
      </x:c>
      <x:c r="F906" t="s">
        <x:v>82</x:v>
      </x:c>
      <x:c r="G906" s="6">
        <x:v>123.481730117572</x:v>
      </x:c>
      <x:c r="H906" t="s">
        <x:v>83</x:v>
      </x:c>
      <x:c r="I906" s="6">
        <x:v>33.130681603659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24.406</x:v>
      </x:c>
      <x:c r="R906" s="8">
        <x:v>145965.493418191</x:v>
      </x:c>
      <x:c r="S906" s="12">
        <x:v>268821.411532673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907905</x:v>
      </x:c>
      <x:c r="B907" s="1">
        <x:v>43213.6228762731</x:v>
      </x:c>
      <x:c r="C907" s="6">
        <x:v>15.0849310633333</x:v>
      </x:c>
      <x:c r="D907" s="14" t="s">
        <x:v>77</x:v>
      </x:c>
      <x:c r="E907" s="15">
        <x:v>43194.5186144329</x:v>
      </x:c>
      <x:c r="F907" t="s">
        <x:v>82</x:v>
      </x:c>
      <x:c r="G907" s="6">
        <x:v>123.394678056398</x:v>
      </x:c>
      <x:c r="H907" t="s">
        <x:v>83</x:v>
      </x:c>
      <x:c r="I907" s="6">
        <x:v>33.1492360779921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24.407</x:v>
      </x:c>
      <x:c r="R907" s="8">
        <x:v>145965.161603183</x:v>
      </x:c>
      <x:c r="S907" s="12">
        <x:v>268827.488768338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907921</x:v>
      </x:c>
      <x:c r="B908" s="1">
        <x:v>43213.6228878472</x:v>
      </x:c>
      <x:c r="C908" s="6">
        <x:v>15.10163196</x:v>
      </x:c>
      <x:c r="D908" s="14" t="s">
        <x:v>77</x:v>
      </x:c>
      <x:c r="E908" s="15">
        <x:v>43194.5186144329</x:v>
      </x:c>
      <x:c r="F908" t="s">
        <x:v>82</x:v>
      </x:c>
      <x:c r="G908" s="6">
        <x:v>123.399967847717</x:v>
      </x:c>
      <x:c r="H908" t="s">
        <x:v>83</x:v>
      </x:c>
      <x:c r="I908" s="6">
        <x:v>33.1553506431796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24.404</x:v>
      </x:c>
      <x:c r="R908" s="8">
        <x:v>145963.326991798</x:v>
      </x:c>
      <x:c r="S908" s="12">
        <x:v>268819.58594987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907933</x:v>
      </x:c>
      <x:c r="B909" s="1">
        <x:v>43213.6228996528</x:v>
      </x:c>
      <x:c r="C909" s="6">
        <x:v>15.1186328983333</x:v>
      </x:c>
      <x:c r="D909" s="14" t="s">
        <x:v>77</x:v>
      </x:c>
      <x:c r="E909" s="15">
        <x:v>43194.5186144329</x:v>
      </x:c>
      <x:c r="F909" t="s">
        <x:v>82</x:v>
      </x:c>
      <x:c r="G909" s="6">
        <x:v>123.435717483002</x:v>
      </x:c>
      <x:c r="H909" t="s">
        <x:v>83</x:v>
      </x:c>
      <x:c r="I909" s="6">
        <x:v>33.1393262891438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24.407</x:v>
      </x:c>
      <x:c r="R909" s="8">
        <x:v>145977.740244434</x:v>
      </x:c>
      <x:c r="S909" s="12">
        <x:v>268827.230615499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907935</x:v>
      </x:c>
      <x:c r="B910" s="1">
        <x:v>43213.6229115741</x:v>
      </x:c>
      <x:c r="C910" s="6">
        <x:v>15.1357838216667</x:v>
      </x:c>
      <x:c r="D910" s="14" t="s">
        <x:v>77</x:v>
      </x:c>
      <x:c r="E910" s="15">
        <x:v>43194.5186144329</x:v>
      </x:c>
      <x:c r="F910" t="s">
        <x:v>82</x:v>
      </x:c>
      <x:c r="G910" s="6">
        <x:v>123.428753334214</x:v>
      </x:c>
      <x:c r="H910" t="s">
        <x:v>83</x:v>
      </x:c>
      <x:c r="I910" s="6">
        <x:v>33.1385431459862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24.408</x:v>
      </x:c>
      <x:c r="R910" s="8">
        <x:v>145974.203009068</x:v>
      </x:c>
      <x:c r="S910" s="12">
        <x:v>268824.356240583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907950</x:v>
      </x:c>
      <x:c r="B911" s="1">
        <x:v>43213.6229229977</x:v>
      </x:c>
      <x:c r="C911" s="6">
        <x:v>15.1521847583333</x:v>
      </x:c>
      <x:c r="D911" s="14" t="s">
        <x:v>77</x:v>
      </x:c>
      <x:c r="E911" s="15">
        <x:v>43194.5186144329</x:v>
      </x:c>
      <x:c r="F911" t="s">
        <x:v>82</x:v>
      </x:c>
      <x:c r="G911" s="6">
        <x:v>123.458919731279</x:v>
      </x:c>
      <x:c r="H911" t="s">
        <x:v>83</x:v>
      </x:c>
      <x:c r="I911" s="6">
        <x:v>33.1337238075057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24.407</x:v>
      </x:c>
      <x:c r="R911" s="8">
        <x:v>145965.125978764</x:v>
      </x:c>
      <x:c r="S911" s="12">
        <x:v>268819.023867646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907958</x:v>
      </x:c>
      <x:c r="B912" s="1">
        <x:v>43213.6229343403</x:v>
      </x:c>
      <x:c r="C912" s="6">
        <x:v>15.1685689666667</x:v>
      </x:c>
      <x:c r="D912" s="14" t="s">
        <x:v>77</x:v>
      </x:c>
      <x:c r="E912" s="15">
        <x:v>43194.5186144329</x:v>
      </x:c>
      <x:c r="F912" t="s">
        <x:v>82</x:v>
      </x:c>
      <x:c r="G912" s="6">
        <x:v>123.409816393929</x:v>
      </x:c>
      <x:c r="H912" t="s">
        <x:v>83</x:v>
      </x:c>
      <x:c r="I912" s="6">
        <x:v>33.1406516087518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24.409</x:v>
      </x:c>
      <x:c r="R912" s="8">
        <x:v>145975.581162492</x:v>
      </x:c>
      <x:c r="S912" s="12">
        <x:v>268822.020337951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907964</x:v>
      </x:c>
      <x:c r="B913" s="1">
        <x:v>43213.6229458681</x:v>
      </x:c>
      <x:c r="C913" s="6">
        <x:v>15.185136525</x:v>
      </x:c>
      <x:c r="D913" s="14" t="s">
        <x:v>77</x:v>
      </x:c>
      <x:c r="E913" s="15">
        <x:v>43194.5186144329</x:v>
      </x:c>
      <x:c r="F913" t="s">
        <x:v>82</x:v>
      </x:c>
      <x:c r="G913" s="6">
        <x:v>123.380452196574</x:v>
      </x:c>
      <x:c r="H913" t="s">
        <x:v>83</x:v>
      </x:c>
      <x:c r="I913" s="6">
        <x:v>33.1403503997035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24.412</x:v>
      </x:c>
      <x:c r="R913" s="8">
        <x:v>145974.39950903</x:v>
      </x:c>
      <x:c r="S913" s="12">
        <x:v>268821.088148496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907972</x:v>
      </x:c>
      <x:c r="B914" s="1">
        <x:v>43213.6229574884</x:v>
      </x:c>
      <x:c r="C914" s="6">
        <x:v>15.2018541033333</x:v>
      </x:c>
      <x:c r="D914" s="14" t="s">
        <x:v>77</x:v>
      </x:c>
      <x:c r="E914" s="15">
        <x:v>43194.5186144329</x:v>
      </x:c>
      <x:c r="F914" t="s">
        <x:v>82</x:v>
      </x:c>
      <x:c r="G914" s="6">
        <x:v>123.441620682566</x:v>
      </x:c>
      <x:c r="H914" t="s">
        <x:v>83</x:v>
      </x:c>
      <x:c r="I914" s="6">
        <x:v>33.1329707864938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24.409</x:v>
      </x:c>
      <x:c r="R914" s="8">
        <x:v>145977.909011971</x:v>
      </x:c>
      <x:c r="S914" s="12">
        <x:v>268833.971882609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907979</x:v>
      </x:c>
      <x:c r="B915" s="1">
        <x:v>43213.6229721065</x:v>
      </x:c>
      <x:c r="C915" s="6">
        <x:v>15.2229553266667</x:v>
      </x:c>
      <x:c r="D915" s="14" t="s">
        <x:v>77</x:v>
      </x:c>
      <x:c r="E915" s="15">
        <x:v>43194.5186144329</x:v>
      </x:c>
      <x:c r="F915" t="s">
        <x:v>82</x:v>
      </x:c>
      <x:c r="G915" s="6">
        <x:v>123.475653558049</x:v>
      </x:c>
      <x:c r="H915" t="s">
        <x:v>83</x:v>
      </x:c>
      <x:c r="I915" s="6">
        <x:v>33.1272177115516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24.408</x:v>
      </x:c>
      <x:c r="R915" s="8">
        <x:v>145985.051615938</x:v>
      </x:c>
      <x:c r="S915" s="12">
        <x:v>268844.020424534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907984</x:v>
      </x:c>
      <x:c r="B916" s="1">
        <x:v>43213.6229806713</x:v>
      </x:c>
      <x:c r="C916" s="6">
        <x:v>15.2352559533333</x:v>
      </x:c>
      <x:c r="D916" s="14" t="s">
        <x:v>77</x:v>
      </x:c>
      <x:c r="E916" s="15">
        <x:v>43194.5186144329</x:v>
      </x:c>
      <x:c r="F916" t="s">
        <x:v>82</x:v>
      </x:c>
      <x:c r="G916" s="6">
        <x:v>123.471893229551</x:v>
      </x:c>
      <x:c r="H916" t="s">
        <x:v>83</x:v>
      </x:c>
      <x:c r="I916" s="6">
        <x:v>33.1305912412104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24.407</x:v>
      </x:c>
      <x:c r="R916" s="8">
        <x:v>145976.029959368</x:v>
      </x:c>
      <x:c r="S916" s="12">
        <x:v>268821.367159316</x:v>
      </x:c>
      <x:c r="T916" s="12">
        <x:v>37.2129941658283</x:v>
      </x:c>
      <x:c r="U916" s="12">
        <x:v>38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2018-04-23T21:12:12Z</dcterms:modified>
</cp:coreProperties>
</file>