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6602458f874476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<x:sst xmlns:x="http://schemas.openxmlformats.org/spreadsheetml/2006/main">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</x:sst>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6602458f874476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43213.721374888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917152</x:v>
      </x:c>
      <x:c r="B2" s="1">
        <x:v>43213.6486599884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117.866628562607</x:v>
      </x:c>
      <x:c r="H2" t="s">
        <x:v>83</x:v>
      </x:c>
      <x:c r="I2" s="6">
        <x:v>32.9272226426897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25.018</x:v>
      </x:c>
      <x:c r="R2" s="8">
        <x:v>149443.800915208</x:v>
      </x:c>
      <x:c r="S2" s="12">
        <x:v>326801.302032381</x:v>
      </x:c>
      <x:c r="T2" s="12">
        <x:v>52.5</x:v>
      </x:c>
      <x:c r="U2" s="12">
        <x:v>38</x:v>
      </x:c>
      <x:c r="V2" s="12">
        <x:f>NA()</x:f>
      </x:c>
    </x:row>
    <x:row r="3">
      <x:c r="A3">
        <x:v>917164</x:v>
      </x:c>
      <x:c r="B3" s="1">
        <x:v>43213.6486772801</x:v>
      </x:c>
      <x:c r="C3" s="6">
        <x:v>0.0248847866666667</x:v>
      </x:c>
      <x:c r="D3" s="14" t="s">
        <x:v>77</x:v>
      </x:c>
      <x:c r="E3" s="15">
        <x:v>43194.5249513079</x:v>
      </x:c>
      <x:c r="F3" t="s">
        <x:v>82</x:v>
      </x:c>
      <x:c r="G3" s="6">
        <x:v>117.798034371241</x:v>
      </x:c>
      <x:c r="H3" t="s">
        <x:v>83</x:v>
      </x:c>
      <x:c r="I3" s="6">
        <x:v>32.9471593313688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25.017</x:v>
      </x:c>
      <x:c r="R3" s="8">
        <x:v>149401.578510148</x:v>
      </x:c>
      <x:c r="S3" s="12">
        <x:v>326757.089583958</x:v>
      </x:c>
      <x:c r="T3" s="12">
        <x:v>52.5</x:v>
      </x:c>
      <x:c r="U3" s="12">
        <x:v>38</x:v>
      </x:c>
      <x:c r="V3" s="12">
        <x:f>NA()</x:f>
      </x:c>
    </x:row>
    <x:row r="4">
      <x:c r="A4">
        <x:v>917177</x:v>
      </x:c>
      <x:c r="B4" s="1">
        <x:v>43213.6486897801</x:v>
      </x:c>
      <x:c r="C4" s="6">
        <x:v>0.0428857183333333</x:v>
      </x:c>
      <x:c r="D4" s="14" t="s">
        <x:v>77</x:v>
      </x:c>
      <x:c r="E4" s="15">
        <x:v>43194.5249513079</x:v>
      </x:c>
      <x:c r="F4" t="s">
        <x:v>82</x:v>
      </x:c>
      <x:c r="G4" s="6">
        <x:v>117.75724227249</x:v>
      </x:c>
      <x:c r="H4" t="s">
        <x:v>83</x:v>
      </x:c>
      <x:c r="I4" s="6">
        <x:v>32.9526404357512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25.019</x:v>
      </x:c>
      <x:c r="R4" s="8">
        <x:v>149377.0964961</x:v>
      </x:c>
      <x:c r="S4" s="12">
        <x:v>326740.334619453</x:v>
      </x:c>
      <x:c r="T4" s="12">
        <x:v>52.5</x:v>
      </x:c>
      <x:c r="U4" s="12">
        <x:v>38</x:v>
      </x:c>
      <x:c r="V4" s="12">
        <x:f>NA()</x:f>
      </x:c>
    </x:row>
    <x:row r="5">
      <x:c r="A5">
        <x:v>917183</x:v>
      </x:c>
      <x:c r="B5" s="1">
        <x:v>43213.6486986921</x:v>
      </x:c>
      <x:c r="C5" s="6">
        <x:v>0.0557530983333333</x:v>
      </x:c>
      <x:c r="D5" s="14" t="s">
        <x:v>77</x:v>
      </x:c>
      <x:c r="E5" s="15">
        <x:v>43194.5249513079</x:v>
      </x:c>
      <x:c r="F5" t="s">
        <x:v>82</x:v>
      </x:c>
      <x:c r="G5" s="6">
        <x:v>117.795529065072</x:v>
      </x:c>
      <x:c r="H5" t="s">
        <x:v>83</x:v>
      </x:c>
      <x:c r="I5" s="6">
        <x:v>32.9428828715381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25.019</x:v>
      </x:c>
      <x:c r="R5" s="8">
        <x:v>149329.49565151</x:v>
      </x:c>
      <x:c r="S5" s="12">
        <x:v>326704.920048172</x:v>
      </x:c>
      <x:c r="T5" s="12">
        <x:v>52.5</x:v>
      </x:c>
      <x:c r="U5" s="12">
        <x:v>38</x:v>
      </x:c>
      <x:c r="V5" s="12">
        <x:f>NA()</x:f>
      </x:c>
    </x:row>
    <x:row r="6">
      <x:c r="A6">
        <x:v>917189</x:v>
      </x:c>
      <x:c r="B6" s="1">
        <x:v>43213.6487108796</x:v>
      </x:c>
      <x:c r="C6" s="6">
        <x:v>0.0733040616666667</x:v>
      </x:c>
      <x:c r="D6" s="14" t="s">
        <x:v>77</x:v>
      </x:c>
      <x:c r="E6" s="15">
        <x:v>43194.5249513079</x:v>
      </x:c>
      <x:c r="F6" t="s">
        <x:v>82</x:v>
      </x:c>
      <x:c r="G6" s="6">
        <x:v>117.826372222715</x:v>
      </x:c>
      <x:c r="H6" t="s">
        <x:v>83</x:v>
      </x:c>
      <x:c r="I6" s="6">
        <x:v>32.9350226321408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25.019</x:v>
      </x:c>
      <x:c r="R6" s="8">
        <x:v>149329.611390409</x:v>
      </x:c>
      <x:c r="S6" s="12">
        <x:v>326700.769507997</x:v>
      </x:c>
      <x:c r="T6" s="12">
        <x:v>52.5</x:v>
      </x:c>
      <x:c r="U6" s="12">
        <x:v>38</x:v>
      </x:c>
      <x:c r="V6" s="12">
        <x:f>NA()</x:f>
      </x:c>
    </x:row>
    <x:row r="7">
      <x:c r="A7">
        <x:v>917198</x:v>
      </x:c>
      <x:c r="B7" s="1">
        <x:v>43213.6487211806</x:v>
      </x:c>
      <x:c r="C7" s="6">
        <x:v>0.0881382166666667</x:v>
      </x:c>
      <x:c r="D7" s="14" t="s">
        <x:v>77</x:v>
      </x:c>
      <x:c r="E7" s="15">
        <x:v>43194.5249513079</x:v>
      </x:c>
      <x:c r="F7" t="s">
        <x:v>82</x:v>
      </x:c>
      <x:c r="G7" s="6">
        <x:v>117.770927743244</x:v>
      </x:c>
      <x:c r="H7" t="s">
        <x:v>83</x:v>
      </x:c>
      <x:c r="I7" s="6">
        <x:v>32.944238087091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25.021</x:v>
      </x:c>
      <x:c r="R7" s="8">
        <x:v>149311.772129635</x:v>
      </x:c>
      <x:c r="S7" s="12">
        <x:v>326698.235861806</x:v>
      </x:c>
      <x:c r="T7" s="12">
        <x:v>52.5</x:v>
      </x:c>
      <x:c r="U7" s="12">
        <x:v>38</x:v>
      </x:c>
      <x:c r="V7" s="12">
        <x:f>NA()</x:f>
      </x:c>
    </x:row>
    <x:row r="8">
      <x:c r="A8">
        <x:v>917210</x:v>
      </x:c>
      <x:c r="B8" s="1">
        <x:v>43213.6487329861</x:v>
      </x:c>
      <x:c r="C8" s="6">
        <x:v>0.105122506666667</x:v>
      </x:c>
      <x:c r="D8" s="14" t="s">
        <x:v>77</x:v>
      </x:c>
      <x:c r="E8" s="15">
        <x:v>43194.5249513079</x:v>
      </x:c>
      <x:c r="F8" t="s">
        <x:v>82</x:v>
      </x:c>
      <x:c r="G8" s="6">
        <x:v>117.839962409467</x:v>
      </x:c>
      <x:c r="H8" t="s">
        <x:v>83</x:v>
      </x:c>
      <x:c r="I8" s="6">
        <x:v>32.93155931412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25.019</x:v>
      </x:c>
      <x:c r="R8" s="8">
        <x:v>149306.932881635</x:v>
      </x:c>
      <x:c r="S8" s="12">
        <x:v>326683.07880826</x:v>
      </x:c>
      <x:c r="T8" s="12">
        <x:v>52.5</x:v>
      </x:c>
      <x:c r="U8" s="12">
        <x:v>38</x:v>
      </x:c>
      <x:c r="V8" s="12">
        <x:f>NA()</x:f>
      </x:c>
    </x:row>
    <x:row r="9">
      <x:c r="A9">
        <x:v>917222</x:v>
      </x:c>
      <x:c r="B9" s="1">
        <x:v>43213.6487443287</x:v>
      </x:c>
      <x:c r="C9" s="6">
        <x:v>0.121473363333333</x:v>
      </x:c>
      <x:c r="D9" s="14" t="s">
        <x:v>77</x:v>
      </x:c>
      <x:c r="E9" s="15">
        <x:v>43194.5249513079</x:v>
      </x:c>
      <x:c r="F9" t="s">
        <x:v>82</x:v>
      </x:c>
      <x:c r="G9" s="6">
        <x:v>117.803138103569</x:v>
      </x:c>
      <x:c r="H9" t="s">
        <x:v>83</x:v>
      </x:c>
      <x:c r="I9" s="6">
        <x:v>32.9384859537408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25.02</x:v>
      </x:c>
      <x:c r="R9" s="8">
        <x:v>149309.114824283</x:v>
      </x:c>
      <x:c r="S9" s="12">
        <x:v>326679.470977759</x:v>
      </x:c>
      <x:c r="T9" s="12">
        <x:v>52.5</x:v>
      </x:c>
      <x:c r="U9" s="12">
        <x:v>38</x:v>
      </x:c>
      <x:c r="V9" s="12">
        <x:f>NA()</x:f>
      </x:c>
    </x:row>
    <x:row r="10">
      <x:c r="A10">
        <x:v>917233</x:v>
      </x:c>
      <x:c r="B10" s="1">
        <x:v>43213.6487560532</x:v>
      </x:c>
      <x:c r="C10" s="6">
        <x:v>0.138357643333333</x:v>
      </x:c>
      <x:c r="D10" s="14" t="s">
        <x:v>77</x:v>
      </x:c>
      <x:c r="E10" s="15">
        <x:v>43194.5249513079</x:v>
      </x:c>
      <x:c r="F10" t="s">
        <x:v>82</x:v>
      </x:c>
      <x:c r="G10" s="6">
        <x:v>117.722469554598</x:v>
      </x:c>
      <x:c r="H10" t="s">
        <x:v>83</x:v>
      </x:c>
      <x:c r="I10" s="6">
        <x:v>32.9516767244413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25.023</x:v>
      </x:c>
      <x:c r="R10" s="8">
        <x:v>149296.957053923</x:v>
      </x:c>
      <x:c r="S10" s="12">
        <x:v>326677.727182991</x:v>
      </x:c>
      <x:c r="T10" s="12">
        <x:v>52.5</x:v>
      </x:c>
      <x:c r="U10" s="12">
        <x:v>38</x:v>
      </x:c>
      <x:c r="V10" s="12">
        <x:f>NA()</x:f>
      </x:c>
    </x:row>
    <x:row r="11">
      <x:c r="A11">
        <x:v>917241</x:v>
      </x:c>
      <x:c r="B11" s="1">
        <x:v>43213.6487680208</x:v>
      </x:c>
      <x:c r="C11" s="6">
        <x:v>0.155591906666667</x:v>
      </x:c>
      <x:c r="D11" s="14" t="s">
        <x:v>77</x:v>
      </x:c>
      <x:c r="E11" s="15">
        <x:v>43194.5249513079</x:v>
      </x:c>
      <x:c r="F11" t="s">
        <x:v>82</x:v>
      </x:c>
      <x:c r="G11" s="6">
        <x:v>117.806137485812</x:v>
      </x:c>
      <x:c r="H11" t="s">
        <x:v>83</x:v>
      </x:c>
      <x:c r="I11" s="6">
        <x:v>32.9352635587452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25.021</x:v>
      </x:c>
      <x:c r="R11" s="8">
        <x:v>149306.759617486</x:v>
      </x:c>
      <x:c r="S11" s="12">
        <x:v>326668.695792777</x:v>
      </x:c>
      <x:c r="T11" s="12">
        <x:v>52.5</x:v>
      </x:c>
      <x:c r="U11" s="12">
        <x:v>38</x:v>
      </x:c>
      <x:c r="V11" s="12">
        <x:f>NA()</x:f>
      </x:c>
    </x:row>
    <x:row r="12">
      <x:c r="A12">
        <x:v>917245</x:v>
      </x:c>
      <x:c r="B12" s="1">
        <x:v>43213.6487824884</x:v>
      </x:c>
      <x:c r="C12" s="6">
        <x:v>0.176409736666667</x:v>
      </x:c>
      <x:c r="D12" s="14" t="s">
        <x:v>77</x:v>
      </x:c>
      <x:c r="E12" s="15">
        <x:v>43194.5249513079</x:v>
      </x:c>
      <x:c r="F12" t="s">
        <x:v>82</x:v>
      </x:c>
      <x:c r="G12" s="6">
        <x:v>117.767950228655</x:v>
      </x:c>
      <x:c r="H12" t="s">
        <x:v>83</x:v>
      </x:c>
      <x:c r="I12" s="6">
        <x:v>32.9400820944657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25.023</x:v>
      </x:c>
      <x:c r="R12" s="8">
        <x:v>149309.955935261</x:v>
      </x:c>
      <x:c r="S12" s="12">
        <x:v>326684.589937328</x:v>
      </x:c>
      <x:c r="T12" s="12">
        <x:v>52.5</x:v>
      </x:c>
      <x:c r="U12" s="12">
        <x:v>38</x:v>
      </x:c>
      <x:c r="V12" s="12">
        <x:f>NA()</x:f>
      </x:c>
    </x:row>
    <x:row r="13">
      <x:c r="A13">
        <x:v>917256</x:v>
      </x:c>
      <x:c r="B13" s="1">
        <x:v>43213.648793831</x:v>
      </x:c>
      <x:c r="C13" s="6">
        <x:v>0.19276064</x:v>
      </x:c>
      <x:c r="D13" s="14" t="s">
        <x:v>77</x:v>
      </x:c>
      <x:c r="E13" s="15">
        <x:v>43194.5249513079</x:v>
      </x:c>
      <x:c r="F13" t="s">
        <x:v>82</x:v>
      </x:c>
      <x:c r="G13" s="6">
        <x:v>117.700599687784</x:v>
      </x:c>
      <x:c r="H13" t="s">
        <x:v>83</x:v>
      </x:c>
      <x:c r="I13" s="6">
        <x:v>32.952339275937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25.025</x:v>
      </x:c>
      <x:c r="R13" s="8">
        <x:v>149297.574037883</x:v>
      </x:c>
      <x:c r="S13" s="12">
        <x:v>326676.70485262</x:v>
      </x:c>
      <x:c r="T13" s="12">
        <x:v>52.5</x:v>
      </x:c>
      <x:c r="U13" s="12">
        <x:v>38</x:v>
      </x:c>
      <x:c r="V13" s="12">
        <x:f>NA()</x:f>
      </x:c>
    </x:row>
    <x:row r="14">
      <x:c r="A14">
        <x:v>917264</x:v>
      </x:c>
      <x:c r="B14" s="1">
        <x:v>43213.6488122685</x:v>
      </x:c>
      <x:c r="C14" s="6">
        <x:v>0.219278808333333</x:v>
      </x:c>
      <x:c r="D14" s="14" t="s">
        <x:v>77</x:v>
      </x:c>
      <x:c r="E14" s="15">
        <x:v>43194.5249513079</x:v>
      </x:c>
      <x:c r="F14" t="s">
        <x:v>82</x:v>
      </x:c>
      <x:c r="G14" s="6">
        <x:v>117.7850798268</x:v>
      </x:c>
      <x:c r="H14" t="s">
        <x:v>83</x:v>
      </x:c>
      <x:c r="I14" s="6">
        <x:v>32.9357152961743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25.023</x:v>
      </x:c>
      <x:c r="R14" s="8">
        <x:v>149314.967169875</x:v>
      </x:c>
      <x:c r="S14" s="12">
        <x:v>326696.355237938</x:v>
      </x:c>
      <x:c r="T14" s="12">
        <x:v>52.5</x:v>
      </x:c>
      <x:c r="U14" s="12">
        <x:v>38</x:v>
      </x:c>
      <x:c r="V14" s="12">
        <x:f>NA()</x:f>
      </x:c>
    </x:row>
    <x:row r="15">
      <x:c r="A15">
        <x:v>917276</x:v>
      </x:c>
      <x:c r="B15" s="1">
        <x:v>43213.6488143866</x:v>
      </x:c>
      <x:c r="C15" s="6">
        <x:v>0.22232894</x:v>
      </x:c>
      <x:c r="D15" s="14" t="s">
        <x:v>77</x:v>
      </x:c>
      <x:c r="E15" s="15">
        <x:v>43194.5249513079</x:v>
      </x:c>
      <x:c r="F15" t="s">
        <x:v>82</x:v>
      </x:c>
      <x:c r="G15" s="6">
        <x:v>117.7850798268</x:v>
      </x:c>
      <x:c r="H15" t="s">
        <x:v>83</x:v>
      </x:c>
      <x:c r="I15" s="6">
        <x:v>32.9357152961743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25.023</x:v>
      </x:c>
      <x:c r="R15" s="8">
        <x:v>149236.545216569</x:v>
      </x:c>
      <x:c r="S15" s="12">
        <x:v>326637.423626425</x:v>
      </x:c>
      <x:c r="T15" s="12">
        <x:v>52.5</x:v>
      </x:c>
      <x:c r="U15" s="12">
        <x:v>38</x:v>
      </x:c>
      <x:c r="V15" s="12">
        <x:f>NA()</x:f>
      </x:c>
    </x:row>
    <x:row r="16">
      <x:c r="A16">
        <x:v>917284</x:v>
      </x:c>
      <x:c r="B16" s="1">
        <x:v>43213.6488270023</x:v>
      </x:c>
      <x:c r="C16" s="6">
        <x:v>0.24049662</x:v>
      </x:c>
      <x:c r="D16" s="14" t="s">
        <x:v>77</x:v>
      </x:c>
      <x:c r="E16" s="15">
        <x:v>43194.5249513079</x:v>
      </x:c>
      <x:c r="F16" t="s">
        <x:v>82</x:v>
      </x:c>
      <x:c r="G16" s="6">
        <x:v>117.734518787641</x:v>
      </x:c>
      <x:c r="H16" t="s">
        <x:v>83</x:v>
      </x:c>
      <x:c r="I16" s="6">
        <x:v>32.9486048964891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25.023</x:v>
      </x:c>
      <x:c r="R16" s="8">
        <x:v>149268.855497671</x:v>
      </x:c>
      <x:c r="S16" s="12">
        <x:v>326654.587195748</x:v>
      </x:c>
      <x:c r="T16" s="12">
        <x:v>52.5</x:v>
      </x:c>
      <x:c r="U16" s="12">
        <x:v>38</x:v>
      </x:c>
      <x:c r="V16" s="12">
        <x:f>NA()</x:f>
      </x:c>
    </x:row>
    <x:row r="17">
      <x:c r="A17">
        <x:v>917291</x:v>
      </x:c>
      <x:c r="B17" s="1">
        <x:v>43213.648836956</x:v>
      </x:c>
      <x:c r="C17" s="6">
        <x:v>0.254847418333333</x:v>
      </x:c>
      <x:c r="D17" s="14" t="s">
        <x:v>77</x:v>
      </x:c>
      <x:c r="E17" s="15">
        <x:v>43194.5249513079</x:v>
      </x:c>
      <x:c r="F17" t="s">
        <x:v>82</x:v>
      </x:c>
      <x:c r="G17" s="6">
        <x:v>117.785670507619</x:v>
      </x:c>
      <x:c r="H17" t="s">
        <x:v>83</x:v>
      </x:c>
      <x:c r="I17" s="6">
        <x:v>32.9355647170246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25.023</x:v>
      </x:c>
      <x:c r="R17" s="8">
        <x:v>149258.595525909</x:v>
      </x:c>
      <x:c r="S17" s="12">
        <x:v>326649.784367454</x:v>
      </x:c>
      <x:c r="T17" s="12">
        <x:v>52.5</x:v>
      </x:c>
      <x:c r="U17" s="12">
        <x:v>38</x:v>
      </x:c>
      <x:c r="V17" s="12">
        <x:f>NA()</x:f>
      </x:c>
    </x:row>
    <x:row r="18">
      <x:c r="A18">
        <x:v>917302</x:v>
      </x:c>
      <x:c r="B18" s="1">
        <x:v>43213.6488488426</x:v>
      </x:c>
      <x:c r="C18" s="6">
        <x:v>0.271965048333333</x:v>
      </x:c>
      <x:c r="D18" s="14" t="s">
        <x:v>77</x:v>
      </x:c>
      <x:c r="E18" s="15">
        <x:v>43194.5249513079</x:v>
      </x:c>
      <x:c r="F18" t="s">
        <x:v>82</x:v>
      </x:c>
      <x:c r="G18" s="6">
        <x:v>117.757411949947</x:v>
      </x:c>
      <x:c r="H18" t="s">
        <x:v>83</x:v>
      </x:c>
      <x:c r="I18" s="6">
        <x:v>32.9378535208339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25.025</x:v>
      </x:c>
      <x:c r="R18" s="8">
        <x:v>149275.36369694</x:v>
      </x:c>
      <x:c r="S18" s="12">
        <x:v>326673.003315545</x:v>
      </x:c>
      <x:c r="T18" s="12">
        <x:v>52.5</x:v>
      </x:c>
      <x:c r="U18" s="12">
        <x:v>38</x:v>
      </x:c>
      <x:c r="V18" s="12">
        <x:f>NA()</x:f>
      </x:c>
    </x:row>
    <x:row r="19">
      <x:c r="A19">
        <x:v>917313</x:v>
      </x:c>
      <x:c r="B19" s="1">
        <x:v>43213.6488601505</x:v>
      </x:c>
      <x:c r="C19" s="6">
        <x:v>0.288215906666667</x:v>
      </x:c>
      <x:c r="D19" s="14" t="s">
        <x:v>77</x:v>
      </x:c>
      <x:c r="E19" s="15">
        <x:v>43194.5249513079</x:v>
      </x:c>
      <x:c r="F19" t="s">
        <x:v>82</x:v>
      </x:c>
      <x:c r="G19" s="6">
        <x:v>117.79937439676</x:v>
      </x:c>
      <x:c r="H19" t="s">
        <x:v>83</x:v>
      </x:c>
      <x:c r="I19" s="6">
        <x:v>32.9320712826457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25.023</x:v>
      </x:c>
      <x:c r="R19" s="8">
        <x:v>149264.721258256</x:v>
      </x:c>
      <x:c r="S19" s="12">
        <x:v>326641.791463441</x:v>
      </x:c>
      <x:c r="T19" s="12">
        <x:v>52.5</x:v>
      </x:c>
      <x:c r="U19" s="12">
        <x:v>38</x:v>
      </x:c>
      <x:c r="V19" s="12">
        <x:f>NA()</x:f>
      </x:c>
    </x:row>
    <x:row r="20">
      <x:c r="A20">
        <x:v>917323</x:v>
      </x:c>
      <x:c r="B20" s="1">
        <x:v>43213.6488721412</x:v>
      </x:c>
      <x:c r="C20" s="6">
        <x:v>0.305516885</x:v>
      </x:c>
      <x:c r="D20" s="14" t="s">
        <x:v>77</x:v>
      </x:c>
      <x:c r="E20" s="15">
        <x:v>43194.5249513079</x:v>
      </x:c>
      <x:c r="F20" t="s">
        <x:v>82</x:v>
      </x:c>
      <x:c r="G20" s="6">
        <x:v>117.796229039522</x:v>
      </x:c>
      <x:c r="H20" t="s">
        <x:v>83</x:v>
      </x:c>
      <x:c r="I20" s="6">
        <x:v>32.9304149141694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25.024</x:v>
      </x:c>
      <x:c r="R20" s="8">
        <x:v>149270.43128555</x:v>
      </x:c>
      <x:c r="S20" s="12">
        <x:v>326654.441635322</x:v>
      </x:c>
      <x:c r="T20" s="12">
        <x:v>52.5</x:v>
      </x:c>
      <x:c r="U20" s="12">
        <x:v>38</x:v>
      </x:c>
      <x:c r="V20" s="12">
        <x:f>NA()</x:f>
      </x:c>
    </x:row>
    <x:row r="21">
      <x:c r="A21">
        <x:v>917331</x:v>
      </x:c>
      <x:c r="B21" s="1">
        <x:v>43213.6488836806</x:v>
      </x:c>
      <x:c r="C21" s="6">
        <x:v>0.322117795</x:v>
      </x:c>
      <x:c r="D21" s="14" t="s">
        <x:v>77</x:v>
      </x:c>
      <x:c r="E21" s="15">
        <x:v>43194.5249513079</x:v>
      </x:c>
      <x:c r="F21" t="s">
        <x:v>82</x:v>
      </x:c>
      <x:c r="G21" s="6">
        <x:v>117.774920169112</x:v>
      </x:c>
      <x:c r="H21" t="s">
        <x:v>83</x:v>
      </x:c>
      <x:c r="I21" s="6">
        <x:v>32.9383052586127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25.023</x:v>
      </x:c>
      <x:c r="R21" s="8">
        <x:v>149266.20343891</x:v>
      </x:c>
      <x:c r="S21" s="12">
        <x:v>326661.569141282</x:v>
      </x:c>
      <x:c r="T21" s="12">
        <x:v>52.5</x:v>
      </x:c>
      <x:c r="U21" s="12">
        <x:v>38</x:v>
      </x:c>
      <x:c r="V21" s="12">
        <x:f>NA()</x:f>
      </x:c>
    </x:row>
    <x:row r="22">
      <x:c r="A22">
        <x:v>917338</x:v>
      </x:c>
      <x:c r="B22" s="1">
        <x:v>43213.6488954514</x:v>
      </x:c>
      <x:c r="C22" s="6">
        <x:v>0.339052075</x:v>
      </x:c>
      <x:c r="D22" s="14" t="s">
        <x:v>77</x:v>
      </x:c>
      <x:c r="E22" s="15">
        <x:v>43194.5249513079</x:v>
      </x:c>
      <x:c r="F22" t="s">
        <x:v>82</x:v>
      </x:c>
      <x:c r="G22" s="6">
        <x:v>117.714891047719</x:v>
      </x:c>
      <x:c r="H22" t="s">
        <x:v>83</x:v>
      </x:c>
      <x:c r="I22" s="6">
        <x:v>32.9486952443299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25.025</x:v>
      </x:c>
      <x:c r="R22" s="8">
        <x:v>149267.408498859</x:v>
      </x:c>
      <x:c r="S22" s="12">
        <x:v>326652.638699819</x:v>
      </x:c>
      <x:c r="T22" s="12">
        <x:v>52.5</x:v>
      </x:c>
      <x:c r="U22" s="12">
        <x:v>38</x:v>
      </x:c>
      <x:c r="V22" s="12">
        <x:f>NA()</x:f>
      </x:c>
    </x:row>
    <x:row r="23">
      <x:c r="A23">
        <x:v>917344</x:v>
      </x:c>
      <x:c r="B23" s="1">
        <x:v>43213.6489066782</x:v>
      </x:c>
      <x:c r="C23" s="6">
        <x:v>0.3552029</x:v>
      </x:c>
      <x:c r="D23" s="14" t="s">
        <x:v>77</x:v>
      </x:c>
      <x:c r="E23" s="15">
        <x:v>43194.5249513079</x:v>
      </x:c>
      <x:c r="F23" t="s">
        <x:v>82</x:v>
      </x:c>
      <x:c r="G23" s="6">
        <x:v>117.714772936508</x:v>
      </x:c>
      <x:c r="H23" t="s">
        <x:v>83</x:v>
      </x:c>
      <x:c r="I23" s="6">
        <x:v>32.9487253602774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25.025</x:v>
      </x:c>
      <x:c r="R23" s="8">
        <x:v>149265.655259701</x:v>
      </x:c>
      <x:c r="S23" s="12">
        <x:v>326637.864007815</x:v>
      </x:c>
      <x:c r="T23" s="12">
        <x:v>52.5</x:v>
      </x:c>
      <x:c r="U23" s="12">
        <x:v>38</x:v>
      </x:c>
      <x:c r="V23" s="12">
        <x:f>NA()</x:f>
      </x:c>
    </x:row>
    <x:row r="24">
      <x:c r="A24">
        <x:v>917353</x:v>
      </x:c>
      <x:c r="B24" s="1">
        <x:v>43213.6489184028</x:v>
      </x:c>
      <x:c r="C24" s="6">
        <x:v>0.372120568333333</x:v>
      </x:c>
      <x:c r="D24" s="14" t="s">
        <x:v>77</x:v>
      </x:c>
      <x:c r="E24" s="15">
        <x:v>43194.5249513079</x:v>
      </x:c>
      <x:c r="F24" t="s">
        <x:v>82</x:v>
      </x:c>
      <x:c r="G24" s="6">
        <x:v>117.738679066255</x:v>
      </x:c>
      <x:c r="H24" t="s">
        <x:v>83</x:v>
      </x:c>
      <x:c r="I24" s="6">
        <x:v>32.9401724420768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25.026</x:v>
      </x:c>
      <x:c r="R24" s="8">
        <x:v>149267.378435416</x:v>
      </x:c>
      <x:c r="S24" s="12">
        <x:v>326649.497629351</x:v>
      </x:c>
      <x:c r="T24" s="12">
        <x:v>52.5</x:v>
      </x:c>
      <x:c r="U24" s="12">
        <x:v>38</x:v>
      </x:c>
      <x:c r="V24" s="12">
        <x:f>NA()</x:f>
      </x:c>
    </x:row>
    <x:row r="25">
      <x:c r="A25">
        <x:v>917363</x:v>
      </x:c>
      <x:c r="B25" s="1">
        <x:v>43213.6489295139</x:v>
      </x:c>
      <x:c r="C25" s="6">
        <x:v>0.388138076666667</x:v>
      </x:c>
      <x:c r="D25" s="14" t="s">
        <x:v>77</x:v>
      </x:c>
      <x:c r="E25" s="15">
        <x:v>43194.5249513079</x:v>
      </x:c>
      <x:c r="F25" t="s">
        <x:v>82</x:v>
      </x:c>
      <x:c r="G25" s="6">
        <x:v>117.697657001114</x:v>
      </x:c>
      <x:c r="H25" t="s">
        <x:v>83</x:v>
      </x:c>
      <x:c r="I25" s="6">
        <x:v>32.9408048754217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25.03</x:v>
      </x:c>
      <x:c r="R25" s="8">
        <x:v>149253.591033675</x:v>
      </x:c>
      <x:c r="S25" s="12">
        <x:v>326646.374210742</x:v>
      </x:c>
      <x:c r="T25" s="12">
        <x:v>52.5</x:v>
      </x:c>
      <x:c r="U25" s="12">
        <x:v>38</x:v>
      </x:c>
      <x:c r="V25" s="12">
        <x:f>NA()</x:f>
      </x:c>
    </x:row>
    <x:row r="26">
      <x:c r="A26">
        <x:v>917376</x:v>
      </x:c>
      <x:c r="B26" s="1">
        <x:v>43213.6489418634</x:v>
      </x:c>
      <x:c r="C26" s="6">
        <x:v>0.405872401666667</x:v>
      </x:c>
      <x:c r="D26" s="14" t="s">
        <x:v>77</x:v>
      </x:c>
      <x:c r="E26" s="15">
        <x:v>43194.5249513079</x:v>
      </x:c>
      <x:c r="F26" t="s">
        <x:v>82</x:v>
      </x:c>
      <x:c r="G26" s="6">
        <x:v>117.709910656168</x:v>
      </x:c>
      <x:c r="H26" t="s">
        <x:v>83</x:v>
      </x:c>
      <x:c r="I26" s="6">
        <x:v>32.9450512166859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25.027</x:v>
      </x:c>
      <x:c r="R26" s="8">
        <x:v>149262.451398577</x:v>
      </x:c>
      <x:c r="S26" s="12">
        <x:v>326648.878771827</x:v>
      </x:c>
      <x:c r="T26" s="12">
        <x:v>52.5</x:v>
      </x:c>
      <x:c r="U26" s="12">
        <x:v>38</x:v>
      </x:c>
      <x:c r="V26" s="12">
        <x:f>NA()</x:f>
      </x:c>
    </x:row>
    <x:row r="27">
      <x:c r="A27">
        <x:v>917384</x:v>
      </x:c>
      <x:c r="B27" s="1">
        <x:v>43213.648953125</x:v>
      </x:c>
      <x:c r="C27" s="6">
        <x:v>0.422123316666667</x:v>
      </x:c>
      <x:c r="D27" s="14" t="s">
        <x:v>77</x:v>
      </x:c>
      <x:c r="E27" s="15">
        <x:v>43194.5249513079</x:v>
      </x:c>
      <x:c r="F27" t="s">
        <x:v>82</x:v>
      </x:c>
      <x:c r="G27" s="6">
        <x:v>117.713995326224</x:v>
      </x:c>
      <x:c r="H27" t="s">
        <x:v>83</x:v>
      </x:c>
      <x:c r="I27" s="6">
        <x:v>32.9464666649696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25.026</x:v>
      </x:c>
      <x:c r="R27" s="8">
        <x:v>149261.234208366</x:v>
      </x:c>
      <x:c r="S27" s="12">
        <x:v>326651.772907208</x:v>
      </x:c>
      <x:c r="T27" s="12">
        <x:v>52.5</x:v>
      </x:c>
      <x:c r="U27" s="12">
        <x:v>38</x:v>
      </x:c>
      <x:c r="V27" s="12">
        <x:f>NA()</x:f>
      </x:c>
    </x:row>
    <x:row r="28">
      <x:c r="A28">
        <x:v>917391</x:v>
      </x:c>
      <x:c r="B28" s="1">
        <x:v>43213.6489645486</x:v>
      </x:c>
      <x:c r="C28" s="6">
        <x:v>0.438540878333333</x:v>
      </x:c>
      <x:c r="D28" s="14" t="s">
        <x:v>77</x:v>
      </x:c>
      <x:c r="E28" s="15">
        <x:v>43194.5249513079</x:v>
      </x:c>
      <x:c r="F28" t="s">
        <x:v>82</x:v>
      </x:c>
      <x:c r="G28" s="6">
        <x:v>117.743356238046</x:v>
      </x:c>
      <x:c r="H28" t="s">
        <x:v>83</x:v>
      </x:c>
      <x:c r="I28" s="6">
        <x:v>32.9414373088866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25.025</x:v>
      </x:c>
      <x:c r="R28" s="8">
        <x:v>149252.117584425</x:v>
      </x:c>
      <x:c r="S28" s="12">
        <x:v>326642.976513566</x:v>
      </x:c>
      <x:c r="T28" s="12">
        <x:v>52.5</x:v>
      </x:c>
      <x:c r="U28" s="12">
        <x:v>38</x:v>
      </x:c>
      <x:c r="V28" s="12">
        <x:f>NA()</x:f>
      </x:c>
    </x:row>
    <x:row r="29">
      <x:c r="A29">
        <x:v>917404</x:v>
      </x:c>
      <x:c r="B29" s="1">
        <x:v>43213.6489765046</x:v>
      </x:c>
      <x:c r="C29" s="6">
        <x:v>0.455791856666667</x:v>
      </x:c>
      <x:c r="D29" s="14" t="s">
        <x:v>77</x:v>
      </x:c>
      <x:c r="E29" s="15">
        <x:v>43194.5249513079</x:v>
      </x:c>
      <x:c r="F29" t="s">
        <x:v>82</x:v>
      </x:c>
      <x:c r="G29" s="6">
        <x:v>117.74628414166</x:v>
      </x:c>
      <x:c r="H29" t="s">
        <x:v>83</x:v>
      </x:c>
      <x:c r="I29" s="6">
        <x:v>32.9357755278361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25.027</x:v>
      </x:c>
      <x:c r="R29" s="8">
        <x:v>149254.553078264</x:v>
      </x:c>
      <x:c r="S29" s="12">
        <x:v>326654.937462</x:v>
      </x:c>
      <x:c r="T29" s="12">
        <x:v>52.5</x:v>
      </x:c>
      <x:c r="U29" s="12">
        <x:v>38</x:v>
      </x:c>
      <x:c r="V29" s="12">
        <x:f>NA()</x:f>
      </x:c>
    </x:row>
    <x:row r="30">
      <x:c r="A30">
        <x:v>917409</x:v>
      </x:c>
      <x:c r="B30" s="1">
        <x:v>43213.6489875347</x:v>
      </x:c>
      <x:c r="C30" s="6">
        <x:v>0.471675993333333</x:v>
      </x:c>
      <x:c r="D30" s="14" t="s">
        <x:v>77</x:v>
      </x:c>
      <x:c r="E30" s="15">
        <x:v>43194.5249513079</x:v>
      </x:c>
      <x:c r="F30" t="s">
        <x:v>82</x:v>
      </x:c>
      <x:c r="G30" s="6">
        <x:v>117.756558700286</x:v>
      </x:c>
      <x:c r="H30" t="s">
        <x:v>83</x:v>
      </x:c>
      <x:c r="I30" s="6">
        <x:v>32.9331554515461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25.027</x:v>
      </x:c>
      <x:c r="R30" s="8">
        <x:v>149256.598861555</x:v>
      </x:c>
      <x:c r="S30" s="12">
        <x:v>326649.810102838</x:v>
      </x:c>
      <x:c r="T30" s="12">
        <x:v>52.5</x:v>
      </x:c>
      <x:c r="U30" s="12">
        <x:v>38</x:v>
      </x:c>
      <x:c r="V30" s="12">
        <x:f>NA()</x:f>
      </x:c>
    </x:row>
    <x:row r="31">
      <x:c r="A31">
        <x:v>917418</x:v>
      </x:c>
      <x:c r="B31" s="1">
        <x:v>43213.6489991898</x:v>
      </x:c>
      <x:c r="C31" s="6">
        <x:v>0.488443571666667</x:v>
      </x:c>
      <x:c r="D31" s="14" t="s">
        <x:v>77</x:v>
      </x:c>
      <x:c r="E31" s="15">
        <x:v>43194.5249513079</x:v>
      </x:c>
      <x:c r="F31" t="s">
        <x:v>82</x:v>
      </x:c>
      <x:c r="G31" s="6">
        <x:v>117.743285187594</x:v>
      </x:c>
      <x:c r="H31" t="s">
        <x:v>83</x:v>
      </x:c>
      <x:c r="I31" s="6">
        <x:v>32.9389979233242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25.026</x:v>
      </x:c>
      <x:c r="R31" s="8">
        <x:v>149248.032705663</x:v>
      </x:c>
      <x:c r="S31" s="12">
        <x:v>326638.216388846</x:v>
      </x:c>
      <x:c r="T31" s="12">
        <x:v>52.5</x:v>
      </x:c>
      <x:c r="U31" s="12">
        <x:v>38</x:v>
      </x:c>
      <x:c r="V31" s="12">
        <x:f>NA()</x:f>
      </x:c>
    </x:row>
    <x:row r="32">
      <x:c r="A32">
        <x:v>917428</x:v>
      </x:c>
      <x:c r="B32" s="1">
        <x:v>43213.6490110764</x:v>
      </x:c>
      <x:c r="C32" s="6">
        <x:v>0.505577858333333</x:v>
      </x:c>
      <x:c r="D32" s="14" t="s">
        <x:v>77</x:v>
      </x:c>
      <x:c r="E32" s="15">
        <x:v>43194.5249513079</x:v>
      </x:c>
      <x:c r="F32" t="s">
        <x:v>82</x:v>
      </x:c>
      <x:c r="G32" s="6">
        <x:v>117.778109818417</x:v>
      </x:c>
      <x:c r="H32" t="s">
        <x:v>83</x:v>
      </x:c>
      <x:c r="I32" s="6">
        <x:v>32.9374921306548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25.023</x:v>
      </x:c>
      <x:c r="R32" s="8">
        <x:v>149255.179238073</x:v>
      </x:c>
      <x:c r="S32" s="12">
        <x:v>326646.342898234</x:v>
      </x:c>
      <x:c r="T32" s="12">
        <x:v>52.5</x:v>
      </x:c>
      <x:c r="U32" s="12">
        <x:v>38</x:v>
      </x:c>
      <x:c r="V32" s="12">
        <x:f>NA()</x:f>
      </x:c>
    </x:row>
    <x:row r="33">
      <x:c r="A33">
        <x:v>917434</x:v>
      </x:c>
      <x:c r="B33" s="1">
        <x:v>43213.6490226852</x:v>
      </x:c>
      <x:c r="C33" s="6">
        <x:v>0.52229546</x:v>
      </x:c>
      <x:c r="D33" s="14" t="s">
        <x:v>77</x:v>
      </x:c>
      <x:c r="E33" s="15">
        <x:v>43194.5249513079</x:v>
      </x:c>
      <x:c r="F33" t="s">
        <x:v>82</x:v>
      </x:c>
      <x:c r="G33" s="6">
        <x:v>117.715412558692</x:v>
      </x:c>
      <x:c r="H33" t="s">
        <x:v>83</x:v>
      </x:c>
      <x:c r="I33" s="6">
        <x:v>32.9461052738611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25.026</x:v>
      </x:c>
      <x:c r="R33" s="8">
        <x:v>149248.363542252</x:v>
      </x:c>
      <x:c r="S33" s="12">
        <x:v>326646.37745541</x:v>
      </x:c>
      <x:c r="T33" s="12">
        <x:v>52.5</x:v>
      </x:c>
      <x:c r="U33" s="12">
        <x:v>38</x:v>
      </x:c>
      <x:c r="V33" s="12">
        <x:f>NA()</x:f>
      </x:c>
    </x:row>
    <x:row r="34">
      <x:c r="A34">
        <x:v>917443</x:v>
      </x:c>
      <x:c r="B34" s="1">
        <x:v>43213.649034456</x:v>
      </x:c>
      <x:c r="C34" s="6">
        <x:v>0.539263058333333</x:v>
      </x:c>
      <x:c r="D34" s="14" t="s">
        <x:v>77</x:v>
      </x:c>
      <x:c r="E34" s="15">
        <x:v>43194.5249513079</x:v>
      </x:c>
      <x:c r="F34" t="s">
        <x:v>82</x:v>
      </x:c>
      <x:c r="G34" s="6">
        <x:v>117.763408462445</x:v>
      </x:c>
      <x:c r="H34" t="s">
        <x:v>83</x:v>
      </x:c>
      <x:c r="I34" s="6">
        <x:v>32.9314087351572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25.027</x:v>
      </x:c>
      <x:c r="R34" s="8">
        <x:v>149254.385728886</x:v>
      </x:c>
      <x:c r="S34" s="12">
        <x:v>326642.073418986</x:v>
      </x:c>
      <x:c r="T34" s="12">
        <x:v>52.5</x:v>
      </x:c>
      <x:c r="U34" s="12">
        <x:v>38</x:v>
      </x:c>
      <x:c r="V34" s="12">
        <x:f>NA()</x:f>
      </x:c>
    </x:row>
    <x:row r="35">
      <x:c r="A35">
        <x:v>917455</x:v>
      </x:c>
      <x:c r="B35" s="1">
        <x:v>43213.6490454051</x:v>
      </x:c>
      <x:c r="C35" s="6">
        <x:v>0.555013993333333</x:v>
      </x:c>
      <x:c r="D35" s="14" t="s">
        <x:v>77</x:v>
      </x:c>
      <x:c r="E35" s="15">
        <x:v>43194.5249513079</x:v>
      </x:c>
      <x:c r="F35" t="s">
        <x:v>82</x:v>
      </x:c>
      <x:c r="G35" s="6">
        <x:v>117.772767145978</x:v>
      </x:c>
      <x:c r="H35" t="s">
        <x:v>83</x:v>
      </x:c>
      <x:c r="I35" s="6">
        <x:v>32.9339384626364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25.025</x:v>
      </x:c>
      <x:c r="R35" s="8">
        <x:v>149248.372486002</x:v>
      </x:c>
      <x:c r="S35" s="12">
        <x:v>326638.699633303</x:v>
      </x:c>
      <x:c r="T35" s="12">
        <x:v>52.5</x:v>
      </x:c>
      <x:c r="U35" s="12">
        <x:v>38</x:v>
      </x:c>
      <x:c r="V35" s="12">
        <x:f>NA()</x:f>
      </x:c>
    </x:row>
    <x:row r="36">
      <x:c r="A36">
        <x:v>917467</x:v>
      </x:c>
      <x:c r="B36" s="1">
        <x:v>43213.6490570602</x:v>
      </x:c>
      <x:c r="C36" s="6">
        <x:v>0.571781501666667</x:v>
      </x:c>
      <x:c r="D36" s="14" t="s">
        <x:v>77</x:v>
      </x:c>
      <x:c r="E36" s="15">
        <x:v>43194.5249513079</x:v>
      </x:c>
      <x:c r="F36" t="s">
        <x:v>82</x:v>
      </x:c>
      <x:c r="G36" s="6">
        <x:v>117.731167733965</x:v>
      </x:c>
      <x:c r="H36" t="s">
        <x:v>83</x:v>
      </x:c>
      <x:c r="I36" s="6">
        <x:v>32.9396303564481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25.027</x:v>
      </x:c>
      <x:c r="R36" s="8">
        <x:v>149256.342325818</x:v>
      </x:c>
      <x:c r="S36" s="12">
        <x:v>326632.695183401</x:v>
      </x:c>
      <x:c r="T36" s="12">
        <x:v>52.5</x:v>
      </x:c>
      <x:c r="U36" s="12">
        <x:v>38</x:v>
      </x:c>
      <x:c r="V36" s="12">
        <x:f>NA()</x:f>
      </x:c>
    </x:row>
    <x:row r="37">
      <x:c r="A37">
        <x:v>917474</x:v>
      </x:c>
      <x:c r="B37" s="1">
        <x:v>43213.6490687153</x:v>
      </x:c>
      <x:c r="C37" s="6">
        <x:v>0.588549115</x:v>
      </x:c>
      <x:c r="D37" s="14" t="s">
        <x:v>77</x:v>
      </x:c>
      <x:c r="E37" s="15">
        <x:v>43194.5249513079</x:v>
      </x:c>
      <x:c r="F37" t="s">
        <x:v>82</x:v>
      </x:c>
      <x:c r="G37" s="6">
        <x:v>117.746920339629</x:v>
      </x:c>
      <x:c r="H37" t="s">
        <x:v>83</x:v>
      </x:c>
      <x:c r="I37" s="6">
        <x:v>32.9331554515461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25.028</x:v>
      </x:c>
      <x:c r="R37" s="8">
        <x:v>149249.900687485</x:v>
      </x:c>
      <x:c r="S37" s="12">
        <x:v>326631.573283391</x:v>
      </x:c>
      <x:c r="T37" s="12">
        <x:v>52.5</x:v>
      </x:c>
      <x:c r="U37" s="12">
        <x:v>38</x:v>
      </x:c>
      <x:c r="V37" s="12">
        <x:f>NA()</x:f>
      </x:c>
    </x:row>
    <x:row r="38">
      <x:c r="A38">
        <x:v>917482</x:v>
      </x:c>
      <x:c r="B38" s="1">
        <x:v>43213.6490831829</x:v>
      </x:c>
      <x:c r="C38" s="6">
        <x:v>0.609400296666667</x:v>
      </x:c>
      <x:c r="D38" s="14" t="s">
        <x:v>77</x:v>
      </x:c>
      <x:c r="E38" s="15">
        <x:v>43194.5249513079</x:v>
      </x:c>
      <x:c r="F38" t="s">
        <x:v>82</x:v>
      </x:c>
      <x:c r="G38" s="6">
        <x:v>117.760790969378</x:v>
      </x:c>
      <x:c r="H38" t="s">
        <x:v>83</x:v>
      </x:c>
      <x:c r="I38" s="6">
        <x:v>32.9394496612576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25.024</x:v>
      </x:c>
      <x:c r="R38" s="8">
        <x:v>149258.691997275</x:v>
      </x:c>
      <x:c r="S38" s="12">
        <x:v>326645.918424314</x:v>
      </x:c>
      <x:c r="T38" s="12">
        <x:v>52.5</x:v>
      </x:c>
      <x:c r="U38" s="12">
        <x:v>38</x:v>
      </x:c>
      <x:c r="V38" s="12">
        <x:f>NA()</x:f>
      </x:c>
    </x:row>
    <x:row r="39">
      <x:c r="A39">
        <x:v>917496</x:v>
      </x:c>
      <x:c r="B39" s="1">
        <x:v>43213.6490928241</x:v>
      </x:c>
      <x:c r="C39" s="6">
        <x:v>0.623301</x:v>
      </x:c>
      <x:c r="D39" s="14" t="s">
        <x:v>77</x:v>
      </x:c>
      <x:c r="E39" s="15">
        <x:v>43194.5249513079</x:v>
      </x:c>
      <x:c r="F39" t="s">
        <x:v>82</x:v>
      </x:c>
      <x:c r="G39" s="6">
        <x:v>117.756749351274</x:v>
      </x:c>
      <x:c r="H39" t="s">
        <x:v>83</x:v>
      </x:c>
      <x:c r="I39" s="6">
        <x:v>32.9355647170246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25.026</x:v>
      </x:c>
      <x:c r="R39" s="8">
        <x:v>149246.197994879</x:v>
      </x:c>
      <x:c r="S39" s="12">
        <x:v>326628.916683617</x:v>
      </x:c>
      <x:c r="T39" s="12">
        <x:v>52.5</x:v>
      </x:c>
      <x:c r="U39" s="12">
        <x:v>38</x:v>
      </x:c>
      <x:c r="V39" s="12">
        <x:f>NA()</x:f>
      </x:c>
    </x:row>
    <x:row r="40">
      <x:c r="A40">
        <x:v>917501</x:v>
      </x:c>
      <x:c r="B40" s="1">
        <x:v>43213.649103125</x:v>
      </x:c>
      <x:c r="C40" s="6">
        <x:v>0.638118518333333</x:v>
      </x:c>
      <x:c r="D40" s="14" t="s">
        <x:v>77</x:v>
      </x:c>
      <x:c r="E40" s="15">
        <x:v>43194.5249513079</x:v>
      </x:c>
      <x:c r="F40" t="s">
        <x:v>82</x:v>
      </x:c>
      <x:c r="G40" s="6">
        <x:v>117.671614031473</x:v>
      </x:c>
      <x:c r="H40" t="s">
        <x:v>83</x:v>
      </x:c>
      <x:c r="I40" s="6">
        <x:v>32.9449909848572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25.031</x:v>
      </x:c>
      <x:c r="R40" s="8">
        <x:v>149228.091709596</x:v>
      </x:c>
      <x:c r="S40" s="12">
        <x:v>326623.572754082</x:v>
      </x:c>
      <x:c r="T40" s="12">
        <x:v>52.5</x:v>
      </x:c>
      <x:c r="U40" s="12">
        <x:v>38</x:v>
      </x:c>
      <x:c r="V40" s="12">
        <x:f>NA()</x:f>
      </x:c>
    </x:row>
    <x:row r="41">
      <x:c r="A41">
        <x:v>917509</x:v>
      </x:c>
      <x:c r="B41" s="1">
        <x:v>43213.6491150116</x:v>
      </x:c>
      <x:c r="C41" s="6">
        <x:v>0.655236101666667</x:v>
      </x:c>
      <x:c r="D41" s="14" t="s">
        <x:v>77</x:v>
      </x:c>
      <x:c r="E41" s="15">
        <x:v>43194.5249513079</x:v>
      </x:c>
      <x:c r="F41" t="s">
        <x:v>82</x:v>
      </x:c>
      <x:c r="G41" s="6">
        <x:v>117.677821961375</x:v>
      </x:c>
      <x:c r="H41" t="s">
        <x:v>83</x:v>
      </x:c>
      <x:c r="I41" s="6">
        <x:v>32.9458643464773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25.03</x:v>
      </x:c>
      <x:c r="R41" s="8">
        <x:v>149248.794657969</x:v>
      </x:c>
      <x:c r="S41" s="12">
        <x:v>326633.352249186</x:v>
      </x:c>
      <x:c r="T41" s="12">
        <x:v>52.5</x:v>
      </x:c>
      <x:c r="U41" s="12">
        <x:v>38</x:v>
      </x:c>
      <x:c r="V41" s="12">
        <x:f>NA()</x:f>
      </x:c>
    </x:row>
    <x:row r="42">
      <x:c r="A42">
        <x:v>917516</x:v>
      </x:c>
      <x:c r="B42" s="1">
        <x:v>43213.6491289005</x:v>
      </x:c>
      <x:c r="C42" s="6">
        <x:v>0.675237206666667</x:v>
      </x:c>
      <x:c r="D42" s="14" t="s">
        <x:v>77</x:v>
      </x:c>
      <x:c r="E42" s="15">
        <x:v>43194.5249513079</x:v>
      </x:c>
      <x:c r="F42" t="s">
        <x:v>82</x:v>
      </x:c>
      <x:c r="G42" s="6">
        <x:v>117.684807175009</x:v>
      </x:c>
      <x:c r="H42" t="s">
        <x:v>83</x:v>
      </x:c>
      <x:c r="I42" s="6">
        <x:v>32.9489964038171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25.028</x:v>
      </x:c>
      <x:c r="R42" s="8">
        <x:v>149256.877871186</x:v>
      </x:c>
      <x:c r="S42" s="12">
        <x:v>326645.806924679</x:v>
      </x:c>
      <x:c r="T42" s="12">
        <x:v>52.5</x:v>
      </x:c>
      <x:c r="U42" s="12">
        <x:v>38</x:v>
      </x:c>
      <x:c r="V42" s="12">
        <x:f>NA()</x:f>
      </x:c>
    </x:row>
    <x:row r="43">
      <x:c r="A43">
        <x:v>917530</x:v>
      </x:c>
      <x:c r="B43" s="1">
        <x:v>43213.6491382292</x:v>
      </x:c>
      <x:c r="C43" s="6">
        <x:v>0.688671305</x:v>
      </x:c>
      <x:c r="D43" s="14" t="s">
        <x:v>77</x:v>
      </x:c>
      <x:c r="E43" s="15">
        <x:v>43194.5249513079</x:v>
      </x:c>
      <x:c r="F43" t="s">
        <x:v>82</x:v>
      </x:c>
      <x:c r="G43" s="6">
        <x:v>117.697254623598</x:v>
      </x:c>
      <x:c r="H43" t="s">
        <x:v>83</x:v>
      </x:c>
      <x:c r="I43" s="6">
        <x:v>32.9433647258938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25.029</x:v>
      </x:c>
      <x:c r="R43" s="8">
        <x:v>149234.471006946</x:v>
      </x:c>
      <x:c r="S43" s="12">
        <x:v>326626.904356352</x:v>
      </x:c>
      <x:c r="T43" s="12">
        <x:v>52.5</x:v>
      </x:c>
      <x:c r="U43" s="12">
        <x:v>38</x:v>
      </x:c>
      <x:c r="V43" s="12">
        <x:f>NA()</x:f>
      </x:c>
    </x:row>
    <x:row r="44">
      <x:c r="A44">
        <x:v>917539</x:v>
      </x:c>
      <x:c r="B44" s="1">
        <x:v>43213.6491496528</x:v>
      </x:c>
      <x:c r="C44" s="6">
        <x:v>0.705105513333333</x:v>
      </x:c>
      <x:c r="D44" s="14" t="s">
        <x:v>77</x:v>
      </x:c>
      <x:c r="E44" s="15">
        <x:v>43194.5249513079</x:v>
      </x:c>
      <x:c r="F44" t="s">
        <x:v>82</x:v>
      </x:c>
      <x:c r="G44" s="6">
        <x:v>117.696405961057</x:v>
      </x:c>
      <x:c r="H44" t="s">
        <x:v>83</x:v>
      </x:c>
      <x:c r="I44" s="6">
        <x:v>32.938666648879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25.031</x:v>
      </x:c>
      <x:c r="R44" s="8">
        <x:v>149232.29690756</x:v>
      </x:c>
      <x:c r="S44" s="12">
        <x:v>326605.9856797</x:v>
      </x:c>
      <x:c r="T44" s="12">
        <x:v>52.5</x:v>
      </x:c>
      <x:c r="U44" s="12">
        <x:v>38</x:v>
      </x:c>
      <x:c r="V44" s="12">
        <x:f>NA()</x:f>
      </x:c>
    </x:row>
    <x:row r="45">
      <x:c r="A45">
        <x:v>917545</x:v>
      </x:c>
      <x:c r="B45" s="1">
        <x:v>43213.6491666667</x:v>
      </x:c>
      <x:c r="C45" s="6">
        <x:v>0.729640201666667</x:v>
      </x:c>
      <x:c r="D45" s="14" t="s">
        <x:v>77</x:v>
      </x:c>
      <x:c r="E45" s="15">
        <x:v>43194.5249513079</x:v>
      </x:c>
      <x:c r="F45" t="s">
        <x:v>82</x:v>
      </x:c>
      <x:c r="G45" s="6">
        <x:v>117.660584672746</x:v>
      </x:c>
      <x:c r="H45" t="s">
        <x:v>83</x:v>
      </x:c>
      <x:c r="I45" s="6">
        <x:v>32.9502612739566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25.03</x:v>
      </x:c>
      <x:c r="R45" s="8">
        <x:v>149262.189550944</x:v>
      </x:c>
      <x:c r="S45" s="12">
        <x:v>326634.757105195</x:v>
      </x:c>
      <x:c r="T45" s="12">
        <x:v>52.5</x:v>
      </x:c>
      <x:c r="U45" s="12">
        <x:v>38</x:v>
      </x:c>
      <x:c r="V45" s="12">
        <x:f>NA()</x:f>
      </x:c>
    </x:row>
    <x:row r="46">
      <x:c r="A46">
        <x:v>917556</x:v>
      </x:c>
      <x:c r="B46" s="1">
        <x:v>43213.649174456</x:v>
      </x:c>
      <x:c r="C46" s="6">
        <x:v>0.740824178333333</x:v>
      </x:c>
      <x:c r="D46" s="14" t="s">
        <x:v>77</x:v>
      </x:c>
      <x:c r="E46" s="15">
        <x:v>43194.5249513079</x:v>
      </x:c>
      <x:c r="F46" t="s">
        <x:v>82</x:v>
      </x:c>
      <x:c r="G46" s="6">
        <x:v>117.692037816431</x:v>
      </x:c>
      <x:c r="H46" t="s">
        <x:v>83</x:v>
      </x:c>
      <x:c r="I46" s="6">
        <x:v>32.9397809357806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25.031</x:v>
      </x:c>
      <x:c r="R46" s="8">
        <x:v>149229.87280948</x:v>
      </x:c>
      <x:c r="S46" s="12">
        <x:v>326602.55760184</x:v>
      </x:c>
      <x:c r="T46" s="12">
        <x:v>52.5</x:v>
      </x:c>
      <x:c r="U46" s="12">
        <x:v>38</x:v>
      </x:c>
      <x:c r="V46" s="12">
        <x:f>NA()</x:f>
      </x:c>
    </x:row>
    <x:row r="47">
      <x:c r="A47">
        <x:v>917560</x:v>
      </x:c>
      <x:c r="B47" s="1">
        <x:v>43213.6491924421</x:v>
      </x:c>
      <x:c r="C47" s="6">
        <x:v>0.766742276666667</x:v>
      </x:c>
      <x:c r="D47" s="14" t="s">
        <x:v>77</x:v>
      </x:c>
      <x:c r="E47" s="15">
        <x:v>43194.5249513079</x:v>
      </x:c>
      <x:c r="F47" t="s">
        <x:v>82</x:v>
      </x:c>
      <x:c r="G47" s="6">
        <x:v>117.731615093731</x:v>
      </x:c>
      <x:c r="H47" t="s">
        <x:v>83</x:v>
      </x:c>
      <x:c r="I47" s="6">
        <x:v>32.9346010106251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25.029</x:v>
      </x:c>
      <x:c r="R47" s="8">
        <x:v>149261.58020735</x:v>
      </x:c>
      <x:c r="S47" s="12">
        <x:v>326636.353927533</x:v>
      </x:c>
      <x:c r="T47" s="12">
        <x:v>52.5</x:v>
      </x:c>
      <x:c r="U47" s="12">
        <x:v>38</x:v>
      </x:c>
      <x:c r="V47" s="12">
        <x:f>NA()</x:f>
      </x:c>
    </x:row>
    <x:row r="48">
      <x:c r="A48">
        <x:v>917574</x:v>
      </x:c>
      <x:c r="B48" s="1">
        <x:v>43213.6492075579</x:v>
      </x:c>
      <x:c r="C48" s="6">
        <x:v>0.788510136666667</x:v>
      </x:c>
      <x:c r="D48" s="14" t="s">
        <x:v>77</x:v>
      </x:c>
      <x:c r="E48" s="15">
        <x:v>43194.5249513079</x:v>
      </x:c>
      <x:c r="F48" t="s">
        <x:v>82</x:v>
      </x:c>
      <x:c r="G48" s="6">
        <x:v>117.647361739303</x:v>
      </x:c>
      <x:c r="H48" t="s">
        <x:v>83</x:v>
      </x:c>
      <x:c r="I48" s="6">
        <x:v>32.9536342633305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25.03</x:v>
      </x:c>
      <x:c r="R48" s="8">
        <x:v>149264.60489752</x:v>
      </x:c>
      <x:c r="S48" s="12">
        <x:v>326633.068462307</x:v>
      </x:c>
      <x:c r="T48" s="12">
        <x:v>52.5</x:v>
      </x:c>
      <x:c r="U48" s="12">
        <x:v>38</x:v>
      </x:c>
      <x:c r="V48" s="12">
        <x:f>NA()</x:f>
      </x:c>
    </x:row>
    <x:row r="49">
      <x:c r="A49">
        <x:v>917586</x:v>
      </x:c>
      <x:c r="B49" s="1">
        <x:v>43213.6492192477</x:v>
      </x:c>
      <x:c r="C49" s="6">
        <x:v>0.805327748333333</x:v>
      </x:c>
      <x:c r="D49" s="14" t="s">
        <x:v>77</x:v>
      </x:c>
      <x:c r="E49" s="15">
        <x:v>43194.5249513079</x:v>
      </x:c>
      <x:c r="F49" t="s">
        <x:v>82</x:v>
      </x:c>
      <x:c r="G49" s="6">
        <x:v>117.681600035159</x:v>
      </x:c>
      <x:c r="H49" t="s">
        <x:v>83</x:v>
      </x:c>
      <x:c r="I49" s="6">
        <x:v>32.944900637116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25.03</x:v>
      </x:c>
      <x:c r="R49" s="8">
        <x:v>149255.263361512</x:v>
      </x:c>
      <x:c r="S49" s="12">
        <x:v>326614.35181206</x:v>
      </x:c>
      <x:c r="T49" s="12">
        <x:v>52.5</x:v>
      </x:c>
      <x:c r="U49" s="12">
        <x:v>38</x:v>
      </x:c>
      <x:c r="V49" s="12">
        <x:f>NA()</x:f>
      </x:c>
    </x:row>
    <x:row r="50">
      <x:c r="A50">
        <x:v>917589</x:v>
      </x:c>
      <x:c r="B50" s="1">
        <x:v>43213.6492304398</x:v>
      </x:c>
      <x:c r="C50" s="6">
        <x:v>0.821445313333333</x:v>
      </x:c>
      <x:c r="D50" s="14" t="s">
        <x:v>77</x:v>
      </x:c>
      <x:c r="E50" s="15">
        <x:v>43194.5249513079</x:v>
      </x:c>
      <x:c r="F50" t="s">
        <x:v>82</x:v>
      </x:c>
      <x:c r="G50" s="6">
        <x:v>117.734639116343</x:v>
      </x:c>
      <x:c r="H50" t="s">
        <x:v>83</x:v>
      </x:c>
      <x:c r="I50" s="6">
        <x:v>32.9362874970061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25.028</x:v>
      </x:c>
      <x:c r="R50" s="8">
        <x:v>149237.824488489</x:v>
      </x:c>
      <x:c r="S50" s="12">
        <x:v>326607.208953832</x:v>
      </x:c>
      <x:c r="T50" s="12">
        <x:v>52.5</x:v>
      </x:c>
      <x:c r="U50" s="12">
        <x:v>38</x:v>
      </x:c>
      <x:c r="V50" s="12">
        <x:f>NA()</x:f>
      </x:c>
    </x:row>
    <x:row r="51">
      <x:c r="A51">
        <x:v>917603</x:v>
      </x:c>
      <x:c r="B51" s="1">
        <x:v>43213.6492422801</x:v>
      </x:c>
      <x:c r="C51" s="6">
        <x:v>0.838529545</x:v>
      </x:c>
      <x:c r="D51" s="14" t="s">
        <x:v>77</x:v>
      </x:c>
      <x:c r="E51" s="15">
        <x:v>43194.5249513079</x:v>
      </x:c>
      <x:c r="F51" t="s">
        <x:v>82</x:v>
      </x:c>
      <x:c r="G51" s="6">
        <x:v>117.647294900233</x:v>
      </x:c>
      <x:c r="H51" t="s">
        <x:v>83</x:v>
      </x:c>
      <x:c r="I51" s="6">
        <x:v>32.9511948688905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25.031</x:v>
      </x:c>
      <x:c r="R51" s="8">
        <x:v>149241.731831137</x:v>
      </x:c>
      <x:c r="S51" s="12">
        <x:v>326623.150669028</x:v>
      </x:c>
      <x:c r="T51" s="12">
        <x:v>52.5</x:v>
      </x:c>
      <x:c r="U51" s="12">
        <x:v>38</x:v>
      </x:c>
      <x:c r="V51" s="12">
        <x:f>NA()</x:f>
      </x:c>
    </x:row>
    <x:row r="52">
      <x:c r="A52">
        <x:v>917613</x:v>
      </x:c>
      <x:c r="B52" s="1">
        <x:v>43213.6492539352</x:v>
      </x:c>
      <x:c r="C52" s="6">
        <x:v>0.855313826666667</x:v>
      </x:c>
      <x:c r="D52" s="14" t="s">
        <x:v>77</x:v>
      </x:c>
      <x:c r="E52" s="15">
        <x:v>43194.5249513079</x:v>
      </x:c>
      <x:c r="F52" t="s">
        <x:v>82</x:v>
      </x:c>
      <x:c r="G52" s="6">
        <x:v>117.626924126061</x:v>
      </x:c>
      <x:c r="H52" t="s">
        <x:v>83</x:v>
      </x:c>
      <x:c r="I52" s="6">
        <x:v>32.9539354232616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25.032</x:v>
      </x:c>
      <x:c r="R52" s="8">
        <x:v>149234.182308424</x:v>
      </x:c>
      <x:c r="S52" s="12">
        <x:v>326602.30021039</x:v>
      </x:c>
      <x:c r="T52" s="12">
        <x:v>52.5</x:v>
      </x:c>
      <x:c r="U52" s="12">
        <x:v>38</x:v>
      </x:c>
      <x:c r="V52" s="12">
        <x:f>NA()</x:f>
      </x:c>
    </x:row>
    <x:row r="53">
      <x:c r="A53">
        <x:v>917618</x:v>
      </x:c>
      <x:c r="B53" s="1">
        <x:v>43213.649265081</x:v>
      </x:c>
      <x:c r="C53" s="6">
        <x:v>0.871364711666667</x:v>
      </x:c>
      <x:c r="D53" s="14" t="s">
        <x:v>77</x:v>
      </x:c>
      <x:c r="E53" s="15">
        <x:v>43194.5249513079</x:v>
      </x:c>
      <x:c r="F53" t="s">
        <x:v>82</x:v>
      </x:c>
      <x:c r="G53" s="6">
        <x:v>117.706795135355</x:v>
      </x:c>
      <x:c r="H53" t="s">
        <x:v>83</x:v>
      </x:c>
      <x:c r="I53" s="6">
        <x:v>32.9360164544951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25.031</x:v>
      </x:c>
      <x:c r="R53" s="8">
        <x:v>149224.87050721</x:v>
      </x:c>
      <x:c r="S53" s="12">
        <x:v>326603.374021865</x:v>
      </x:c>
      <x:c r="T53" s="12">
        <x:v>52.5</x:v>
      </x:c>
      <x:c r="U53" s="12">
        <x:v>38</x:v>
      </x:c>
      <x:c r="V53" s="12">
        <x:f>NA()</x:f>
      </x:c>
    </x:row>
    <x:row r="54">
      <x:c r="A54">
        <x:v>917625</x:v>
      </x:c>
      <x:c r="B54" s="1">
        <x:v>43213.6492768519</x:v>
      </x:c>
      <x:c r="C54" s="6">
        <x:v>0.888282321666667</x:v>
      </x:c>
      <x:c r="D54" s="14" t="s">
        <x:v>77</x:v>
      </x:c>
      <x:c r="E54" s="15">
        <x:v>43194.5249513079</x:v>
      </x:c>
      <x:c r="F54" t="s">
        <x:v>82</x:v>
      </x:c>
      <x:c r="G54" s="6">
        <x:v>117.693052404748</x:v>
      </x:c>
      <x:c r="H54" t="s">
        <x:v>83</x:v>
      </x:c>
      <x:c r="I54" s="6">
        <x:v>32.9419793948077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25.03</x:v>
      </x:c>
      <x:c r="R54" s="8">
        <x:v>149224.076315021</x:v>
      </x:c>
      <x:c r="S54" s="12">
        <x:v>326593.755225754</x:v>
      </x:c>
      <x:c r="T54" s="12">
        <x:v>52.5</x:v>
      </x:c>
      <x:c r="U54" s="12">
        <x:v>38</x:v>
      </x:c>
      <x:c r="V54" s="12">
        <x:f>NA()</x:f>
      </x:c>
    </x:row>
    <x:row r="55">
      <x:c r="A55">
        <x:v>917632</x:v>
      </x:c>
      <x:c r="B55" s="1">
        <x:v>43213.6492883102</x:v>
      </x:c>
      <x:c r="C55" s="6">
        <x:v>0.904783198333333</x:v>
      </x:c>
      <x:c r="D55" s="14" t="s">
        <x:v>77</x:v>
      </x:c>
      <x:c r="E55" s="15">
        <x:v>43194.5249513079</x:v>
      </x:c>
      <x:c r="F55" t="s">
        <x:v>82</x:v>
      </x:c>
      <x:c r="G55" s="6">
        <x:v>117.687787747334</x:v>
      </x:c>
      <x:c r="H55" t="s">
        <x:v>83</x:v>
      </x:c>
      <x:c r="I55" s="6">
        <x:v>32.9408651071749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25.031</x:v>
      </x:c>
      <x:c r="R55" s="8">
        <x:v>149235.101597483</x:v>
      </x:c>
      <x:c r="S55" s="12">
        <x:v>326596.444156416</x:v>
      </x:c>
      <x:c r="T55" s="12">
        <x:v>52.5</x:v>
      </x:c>
      <x:c r="U55" s="12">
        <x:v>38</x:v>
      </x:c>
      <x:c r="V55" s="12">
        <x:f>NA()</x:f>
      </x:c>
    </x:row>
    <x:row r="56">
      <x:c r="A56">
        <x:v>917642</x:v>
      </x:c>
      <x:c r="B56" s="1">
        <x:v>43213.649300081</x:v>
      </x:c>
      <x:c r="C56" s="6">
        <x:v>0.92175083</x:v>
      </x:c>
      <x:c r="D56" s="14" t="s">
        <x:v>77</x:v>
      </x:c>
      <x:c r="E56" s="15">
        <x:v>43194.5249513079</x:v>
      </x:c>
      <x:c r="F56" t="s">
        <x:v>82</x:v>
      </x:c>
      <x:c r="G56" s="6">
        <x:v>117.726655780654</x:v>
      </x:c>
      <x:c r="H56" t="s">
        <x:v>83</x:v>
      </x:c>
      <x:c r="I56" s="6">
        <x:v>32.9358658753308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25.029</x:v>
      </x:c>
      <x:c r="R56" s="8">
        <x:v>149223.059129471</x:v>
      </x:c>
      <x:c r="S56" s="12">
        <x:v>326611.677687862</x:v>
      </x:c>
      <x:c r="T56" s="12">
        <x:v>52.5</x:v>
      </x:c>
      <x:c r="U56" s="12">
        <x:v>38</x:v>
      </x:c>
      <x:c r="V56" s="12">
        <x:f>NA()</x:f>
      </x:c>
    </x:row>
    <x:row r="57">
      <x:c r="A57">
        <x:v>917655</x:v>
      </x:c>
      <x:c r="B57" s="1">
        <x:v>43213.6493116898</x:v>
      </x:c>
      <x:c r="C57" s="6">
        <x:v>0.938468396666667</x:v>
      </x:c>
      <x:c r="D57" s="14" t="s">
        <x:v>77</x:v>
      </x:c>
      <x:c r="E57" s="15">
        <x:v>43194.5249513079</x:v>
      </x:c>
      <x:c r="F57" t="s">
        <x:v>82</x:v>
      </x:c>
      <x:c r="G57" s="6">
        <x:v>117.726038993643</x:v>
      </x:c>
      <x:c r="H57" t="s">
        <x:v>83</x:v>
      </x:c>
      <x:c r="I57" s="6">
        <x:v>32.9311075772507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25.031</x:v>
      </x:c>
      <x:c r="R57" s="8">
        <x:v>149224.691121902</x:v>
      </x:c>
      <x:c r="S57" s="12">
        <x:v>326605.532556259</x:v>
      </x:c>
      <x:c r="T57" s="12">
        <x:v>52.5</x:v>
      </x:c>
      <x:c r="U57" s="12">
        <x:v>38</x:v>
      </x:c>
      <x:c r="V57" s="12">
        <x:f>NA()</x:f>
      </x:c>
    </x:row>
    <x:row r="58">
      <x:c r="A58">
        <x:v>917659</x:v>
      </x:c>
      <x:c r="B58" s="1">
        <x:v>43213.6493236111</x:v>
      </x:c>
      <x:c r="C58" s="6">
        <x:v>0.955619343333333</x:v>
      </x:c>
      <x:c r="D58" s="14" t="s">
        <x:v>77</x:v>
      </x:c>
      <x:c r="E58" s="15">
        <x:v>43194.5249513079</x:v>
      </x:c>
      <x:c r="F58" t="s">
        <x:v>82</x:v>
      </x:c>
      <x:c r="G58" s="6">
        <x:v>117.719027317089</x:v>
      </x:c>
      <x:c r="H58" t="s">
        <x:v>83</x:v>
      </x:c>
      <x:c r="I58" s="6">
        <x:v>32.9353539062263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25.03</x:v>
      </x:c>
      <x:c r="R58" s="8">
        <x:v>149224.117004121</x:v>
      </x:c>
      <x:c r="S58" s="12">
        <x:v>326599.133750899</x:v>
      </x:c>
      <x:c r="T58" s="12">
        <x:v>52.5</x:v>
      </x:c>
      <x:c r="U58" s="12">
        <x:v>38</x:v>
      </x:c>
      <x:c r="V58" s="12">
        <x:f>NA()</x:f>
      </x:c>
    </x:row>
    <x:row r="59">
      <x:c r="A59">
        <x:v>917676</x:v>
      </x:c>
      <x:c r="B59" s="1">
        <x:v>43213.6493348032</x:v>
      </x:c>
      <x:c r="C59" s="6">
        <x:v>0.971720216666667</x:v>
      </x:c>
      <x:c r="D59" s="14" t="s">
        <x:v>77</x:v>
      </x:c>
      <x:c r="E59" s="15">
        <x:v>43194.5249513079</x:v>
      </x:c>
      <x:c r="F59" t="s">
        <x:v>82</x:v>
      </x:c>
      <x:c r="G59" s="6">
        <x:v>117.606490612746</x:v>
      </x:c>
      <x:c r="H59" t="s">
        <x:v>83</x:v>
      </x:c>
      <x:c r="I59" s="6">
        <x:v>32.9542365832185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25.034</x:v>
      </x:c>
      <x:c r="R59" s="8">
        <x:v>149232.663602402</x:v>
      </x:c>
      <x:c r="S59" s="12">
        <x:v>326605.958286193</x:v>
      </x:c>
      <x:c r="T59" s="12">
        <x:v>52.5</x:v>
      </x:c>
      <x:c r="U59" s="12">
        <x:v>38</x:v>
      </x:c>
      <x:c r="V59" s="12">
        <x:f>NA()</x:f>
      </x:c>
    </x:row>
    <x:row r="60">
      <x:c r="A60">
        <x:v>917679</x:v>
      </x:c>
      <x:c r="B60" s="1">
        <x:v>43213.6493465278</x:v>
      </x:c>
      <x:c r="C60" s="6">
        <x:v>0.98862119</x:v>
      </x:c>
      <x:c r="D60" s="14" t="s">
        <x:v>77</x:v>
      </x:c>
      <x:c r="E60" s="15">
        <x:v>43194.5249513079</x:v>
      </x:c>
      <x:c r="F60" t="s">
        <x:v>82</x:v>
      </x:c>
      <x:c r="G60" s="6">
        <x:v>117.650615929527</x:v>
      </x:c>
      <x:c r="H60" t="s">
        <x:v>83</x:v>
      </x:c>
      <x:c r="I60" s="6">
        <x:v>32.9552605272775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25.029</x:v>
      </x:c>
      <x:c r="R60" s="8">
        <x:v>149223.972647258</x:v>
      </x:c>
      <x:c r="S60" s="12">
        <x:v>326596.414544436</x:v>
      </x:c>
      <x:c r="T60" s="12">
        <x:v>52.5</x:v>
      </x:c>
      <x:c r="U60" s="12">
        <x:v>38</x:v>
      </x:c>
      <x:c r="V60" s="12">
        <x:f>NA()</x:f>
      </x:c>
    </x:row>
    <x:row r="61">
      <x:c r="A61">
        <x:v>917686</x:v>
      </x:c>
      <x:c r="B61" s="1">
        <x:v>43213.6493578704</x:v>
      </x:c>
      <x:c r="C61" s="6">
        <x:v>1.00493873</x:v>
      </x:c>
      <x:c r="D61" s="14" t="s">
        <x:v>77</x:v>
      </x:c>
      <x:c r="E61" s="15">
        <x:v>43194.5249513079</x:v>
      </x:c>
      <x:c r="F61" t="s">
        <x:v>82</x:v>
      </x:c>
      <x:c r="G61" s="6">
        <x:v>117.624902301908</x:v>
      </x:c>
      <x:c r="H61" t="s">
        <x:v>83</x:v>
      </x:c>
      <x:c r="I61" s="6">
        <x:v>32.949538490961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25.034</x:v>
      </x:c>
      <x:c r="R61" s="8">
        <x:v>149222.455078995</x:v>
      </x:c>
      <x:c r="S61" s="12">
        <x:v>326596.314276616</x:v>
      </x:c>
      <x:c r="T61" s="12">
        <x:v>52.5</x:v>
      </x:c>
      <x:c r="U61" s="12">
        <x:v>38</x:v>
      </x:c>
      <x:c r="V61" s="12">
        <x:f>NA()</x:f>
      </x:c>
    </x:row>
    <x:row r="62">
      <x:c r="A62">
        <x:v>917697</x:v>
      </x:c>
      <x:c r="B62" s="1">
        <x:v>43213.6493696412</x:v>
      </x:c>
      <x:c r="C62" s="6">
        <x:v>1.02192297333333</x:v>
      </x:c>
      <x:c r="D62" s="14" t="s">
        <x:v>77</x:v>
      </x:c>
      <x:c r="E62" s="15">
        <x:v>43194.5249513079</x:v>
      </x:c>
      <x:c r="F62" t="s">
        <x:v>82</x:v>
      </x:c>
      <x:c r="G62" s="6">
        <x:v>117.621664223147</x:v>
      </x:c>
      <x:c r="H62" t="s">
        <x:v>83</x:v>
      </x:c>
      <x:c r="I62" s="6">
        <x:v>32.9528211316533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25.033</x:v>
      </x:c>
      <x:c r="R62" s="8">
        <x:v>149219.248372467</x:v>
      </x:c>
      <x:c r="S62" s="12">
        <x:v>326578.794900168</x:v>
      </x:c>
      <x:c r="T62" s="12">
        <x:v>52.5</x:v>
      </x:c>
      <x:c r="U62" s="12">
        <x:v>38</x:v>
      </x:c>
      <x:c r="V62" s="12">
        <x:f>NA()</x:f>
      </x:c>
    </x:row>
    <x:row r="63">
      <x:c r="A63">
        <x:v>917706</x:v>
      </x:c>
      <x:c r="B63" s="1">
        <x:v>43213.6493822917</x:v>
      </x:c>
      <x:c r="C63" s="6">
        <x:v>1.04014063</x:v>
      </x:c>
      <x:c r="D63" s="14" t="s">
        <x:v>77</x:v>
      </x:c>
      <x:c r="E63" s="15">
        <x:v>43194.5249513079</x:v>
      </x:c>
      <x:c r="F63" t="s">
        <x:v>82</x:v>
      </x:c>
      <x:c r="G63" s="6">
        <x:v>117.682141097915</x:v>
      </x:c>
      <x:c r="H63" t="s">
        <x:v>83</x:v>
      </x:c>
      <x:c r="I63" s="6">
        <x:v>32.9472195632361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25.029</x:v>
      </x:c>
      <x:c r="R63" s="8">
        <x:v>149230.080585333</x:v>
      </x:c>
      <x:c r="S63" s="12">
        <x:v>326592.23048278</x:v>
      </x:c>
      <x:c r="T63" s="12">
        <x:v>52.5</x:v>
      </x:c>
      <x:c r="U63" s="12">
        <x:v>38</x:v>
      </x:c>
      <x:c r="V63" s="12">
        <x:f>NA()</x:f>
      </x:c>
    </x:row>
    <x:row r="64">
      <x:c r="A64">
        <x:v>917715</x:v>
      </x:c>
      <x:c r="B64" s="1">
        <x:v>43213.6493926736</x:v>
      </x:c>
      <x:c r="C64" s="6">
        <x:v>1.05509148833333</x:v>
      </x:c>
      <x:c r="D64" s="14" t="s">
        <x:v>77</x:v>
      </x:c>
      <x:c r="E64" s="15">
        <x:v>43194.5249513079</x:v>
      </x:c>
      <x:c r="F64" t="s">
        <x:v>82</x:v>
      </x:c>
      <x:c r="G64" s="6">
        <x:v>117.629151199168</x:v>
      </x:c>
      <x:c r="H64" t="s">
        <x:v>83</x:v>
      </x:c>
      <x:c r="I64" s="6">
        <x:v>32.9484543167596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25.034</x:v>
      </x:c>
      <x:c r="R64" s="8">
        <x:v>149219.228960941</x:v>
      </x:c>
      <x:c r="S64" s="12">
        <x:v>326586.141936299</x:v>
      </x:c>
      <x:c r="T64" s="12">
        <x:v>52.5</x:v>
      </x:c>
      <x:c r="U64" s="12">
        <x:v>38</x:v>
      </x:c>
      <x:c r="V64" s="12">
        <x:f>NA()</x:f>
      </x:c>
    </x:row>
    <x:row r="65">
      <x:c r="A65">
        <x:v>917727</x:v>
      </x:c>
      <x:c r="B65" s="1">
        <x:v>43213.6494040509</x:v>
      </x:c>
      <x:c r="C65" s="6">
        <x:v>1.07147576666667</x:v>
      </x:c>
      <x:c r="D65" s="14" t="s">
        <x:v>77</x:v>
      </x:c>
      <x:c r="E65" s="15">
        <x:v>43194.5249513079</x:v>
      </x:c>
      <x:c r="F65" t="s">
        <x:v>82</x:v>
      </x:c>
      <x:c r="G65" s="6">
        <x:v>117.644830514495</x:v>
      </x:c>
      <x:c r="H65" t="s">
        <x:v>83</x:v>
      </x:c>
      <x:c r="I65" s="6">
        <x:v>32.9567362119119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25.029</x:v>
      </x:c>
      <x:c r="R65" s="8">
        <x:v>149221.530712135</x:v>
      </x:c>
      <x:c r="S65" s="12">
        <x:v>326585.82582207</x:v>
      </x:c>
      <x:c r="T65" s="12">
        <x:v>52.5</x:v>
      </x:c>
      <x:c r="U65" s="12">
        <x:v>38</x:v>
      </x:c>
      <x:c r="V65" s="12">
        <x:f>NA()</x:f>
      </x:c>
    </x:row>
    <x:row r="66">
      <x:c r="A66">
        <x:v>917731</x:v>
      </x:c>
      <x:c r="B66" s="1">
        <x:v>43213.6494158912</x:v>
      </x:c>
      <x:c r="C66" s="6">
        <x:v>1.08850995166667</x:v>
      </x:c>
      <x:c r="D66" s="14" t="s">
        <x:v>77</x:v>
      </x:c>
      <x:c r="E66" s="15">
        <x:v>43194.5249513079</x:v>
      </x:c>
      <x:c r="F66" t="s">
        <x:v>82</x:v>
      </x:c>
      <x:c r="G66" s="6">
        <x:v>117.693240829426</x:v>
      </x:c>
      <x:c r="H66" t="s">
        <x:v>83</x:v>
      </x:c>
      <x:c r="I66" s="6">
        <x:v>32.9321013984436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25.034</x:v>
      </x:c>
      <x:c r="R66" s="8">
        <x:v>149218.579211422</x:v>
      </x:c>
      <x:c r="S66" s="12">
        <x:v>326583.216233876</x:v>
      </x:c>
      <x:c r="T66" s="12">
        <x:v>52.5</x:v>
      </x:c>
      <x:c r="U66" s="12">
        <x:v>38</x:v>
      </x:c>
      <x:c r="V66" s="12">
        <x:f>NA()</x:f>
      </x:c>
    </x:row>
    <x:row r="67">
      <x:c r="A67">
        <x:v>917741</x:v>
      </x:c>
      <x:c r="B67" s="1">
        <x:v>43213.6494271644</x:v>
      </x:c>
      <x:c r="C67" s="6">
        <x:v>1.104744255</x:v>
      </x:c>
      <x:c r="D67" s="14" t="s">
        <x:v>77</x:v>
      </x:c>
      <x:c r="E67" s="15">
        <x:v>43194.5249513079</x:v>
      </x:c>
      <x:c r="F67" t="s">
        <x:v>82</x:v>
      </x:c>
      <x:c r="G67" s="6">
        <x:v>117.695815670173</x:v>
      </x:c>
      <x:c r="H67" t="s">
        <x:v>83</x:v>
      </x:c>
      <x:c r="I67" s="6">
        <x:v>32.9388172281683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25.031</x:v>
      </x:c>
      <x:c r="R67" s="8">
        <x:v>149213.490908236</x:v>
      </x:c>
      <x:c r="S67" s="12">
        <x:v>326578.776784174</x:v>
      </x:c>
      <x:c r="T67" s="12">
        <x:v>52.5</x:v>
      </x:c>
      <x:c r="U67" s="12">
        <x:v>38</x:v>
      </x:c>
      <x:c r="V67" s="12">
        <x:f>NA()</x:f>
      </x:c>
    </x:row>
    <x:row r="68">
      <x:c r="A68">
        <x:v>917756</x:v>
      </x:c>
      <x:c r="B68" s="1">
        <x:v>43213.6494389236</x:v>
      </x:c>
      <x:c r="C68" s="6">
        <x:v>1.12167848833333</x:v>
      </x:c>
      <x:c r="D68" s="14" t="s">
        <x:v>77</x:v>
      </x:c>
      <x:c r="E68" s="15">
        <x:v>43194.5249513079</x:v>
      </x:c>
      <x:c r="F68" t="s">
        <x:v>82</x:v>
      </x:c>
      <x:c r="G68" s="6">
        <x:v>117.666537661317</x:v>
      </x:c>
      <x:c r="H68" t="s">
        <x:v>83</x:v>
      </x:c>
      <x:c r="I68" s="6">
        <x:v>32.9462859694099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25.031</x:v>
      </x:c>
      <x:c r="R68" s="8">
        <x:v>149216.31694358</x:v>
      </x:c>
      <x:c r="S68" s="12">
        <x:v>326585.946506711</x:v>
      </x:c>
      <x:c r="T68" s="12">
        <x:v>52.5</x:v>
      </x:c>
      <x:c r="U68" s="12">
        <x:v>38</x:v>
      </x:c>
      <x:c r="V68" s="12">
        <x:f>NA()</x:f>
      </x:c>
    </x:row>
    <x:row r="69">
      <x:c r="A69">
        <x:v>917762</x:v>
      </x:c>
      <x:c r="B69" s="1">
        <x:v>43213.6494511921</x:v>
      </x:c>
      <x:c r="C69" s="6">
        <x:v>1.13934614333333</x:v>
      </x:c>
      <x:c r="D69" s="14" t="s">
        <x:v>77</x:v>
      </x:c>
      <x:c r="E69" s="15">
        <x:v>43194.5249513079</x:v>
      </x:c>
      <x:c r="F69" t="s">
        <x:v>82</x:v>
      </x:c>
      <x:c r="G69" s="6">
        <x:v>117.650886902507</x:v>
      </x:c>
      <x:c r="H69" t="s">
        <x:v>83</x:v>
      </x:c>
      <x:c r="I69" s="6">
        <x:v>32.9478218819713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25.032</x:v>
      </x:c>
      <x:c r="R69" s="8">
        <x:v>149224.393782432</x:v>
      </x:c>
      <x:c r="S69" s="12">
        <x:v>326581.276647412</x:v>
      </x:c>
      <x:c r="T69" s="12">
        <x:v>52.5</x:v>
      </x:c>
      <x:c r="U69" s="12">
        <x:v>38</x:v>
      </x:c>
      <x:c r="V69" s="12">
        <x:f>NA()</x:f>
      </x:c>
    </x:row>
    <x:row r="70">
      <x:c r="A70">
        <x:v>917772</x:v>
      </x:c>
      <x:c r="B70" s="1">
        <x:v>43213.6494623495</x:v>
      </x:c>
      <x:c r="C70" s="6">
        <x:v>1.15539706333333</x:v>
      </x:c>
      <x:c r="D70" s="14" t="s">
        <x:v>77</x:v>
      </x:c>
      <x:c r="E70" s="15">
        <x:v>43194.5249513079</x:v>
      </x:c>
      <x:c r="F70" t="s">
        <x:v>82</x:v>
      </x:c>
      <x:c r="G70" s="6">
        <x:v>117.632236024362</x:v>
      </x:c>
      <x:c r="H70" t="s">
        <x:v>83</x:v>
      </x:c>
      <x:c r="I70" s="6">
        <x:v>32.9525802037865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25.032</x:v>
      </x:c>
      <x:c r="R70" s="8">
        <x:v>149218.946176649</x:v>
      </x:c>
      <x:c r="S70" s="12">
        <x:v>326577.728459956</x:v>
      </x:c>
      <x:c r="T70" s="12">
        <x:v>52.5</x:v>
      </x:c>
      <x:c r="U70" s="12">
        <x:v>38</x:v>
      </x:c>
      <x:c r="V70" s="12">
        <x:f>NA()</x:f>
      </x:c>
    </x:row>
    <x:row r="71">
      <x:c r="A71">
        <x:v>917780</x:v>
      </x:c>
      <x:c r="B71" s="1">
        <x:v>43213.6494738079</x:v>
      </x:c>
      <x:c r="C71" s="6">
        <x:v>1.17188125833333</x:v>
      </x:c>
      <x:c r="D71" s="14" t="s">
        <x:v>77</x:v>
      </x:c>
      <x:c r="E71" s="15">
        <x:v>43194.5249513079</x:v>
      </x:c>
      <x:c r="F71" t="s">
        <x:v>82</x:v>
      </x:c>
      <x:c r="G71" s="6">
        <x:v>117.687292520904</x:v>
      </x:c>
      <x:c r="H71" t="s">
        <x:v>83</x:v>
      </x:c>
      <x:c r="I71" s="6">
        <x:v>32.9360766861614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25.033</x:v>
      </x:c>
      <x:c r="R71" s="8">
        <x:v>149214.695255499</x:v>
      </x:c>
      <x:c r="S71" s="12">
        <x:v>326568.274385097</x:v>
      </x:c>
      <x:c r="T71" s="12">
        <x:v>52.5</x:v>
      </x:c>
      <x:c r="U71" s="12">
        <x:v>38</x:v>
      </x:c>
      <x:c r="V71" s="12">
        <x:f>NA()</x:f>
      </x:c>
    </x:row>
    <x:row r="72">
      <x:c r="A72">
        <x:v>917789</x:v>
      </x:c>
      <x:c r="B72" s="1">
        <x:v>43213.6494853819</x:v>
      </x:c>
      <x:c r="C72" s="6">
        <x:v>1.18856554166667</x:v>
      </x:c>
      <x:c r="D72" s="14" t="s">
        <x:v>77</x:v>
      </x:c>
      <x:c r="E72" s="15">
        <x:v>43194.5249513079</x:v>
      </x:c>
      <x:c r="F72" t="s">
        <x:v>82</x:v>
      </x:c>
      <x:c r="G72" s="6">
        <x:v>117.692650667507</x:v>
      </x:c>
      <x:c r="H72" t="s">
        <x:v>83</x:v>
      </x:c>
      <x:c r="I72" s="6">
        <x:v>32.9322519774378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25.034</x:v>
      </x:c>
      <x:c r="R72" s="8">
        <x:v>149212.237150629</x:v>
      </x:c>
      <x:c r="S72" s="12">
        <x:v>326572.067442368</x:v>
      </x:c>
      <x:c r="T72" s="12">
        <x:v>52.5</x:v>
      </x:c>
      <x:c r="U72" s="12">
        <x:v>38</x:v>
      </x:c>
      <x:c r="V72" s="12">
        <x:f>NA()</x:f>
      </x:c>
    </x:row>
    <x:row r="73">
      <x:c r="A73">
        <x:v>917794</x:v>
      </x:c>
      <x:c r="B73" s="1">
        <x:v>43213.6494965278</x:v>
      </x:c>
      <x:c r="C73" s="6">
        <x:v>1.20464969833333</x:v>
      </x:c>
      <x:c r="D73" s="14" t="s">
        <x:v>77</x:v>
      </x:c>
      <x:c r="E73" s="15">
        <x:v>43194.5249513079</x:v>
      </x:c>
      <x:c r="F73" t="s">
        <x:v>82</x:v>
      </x:c>
      <x:c r="G73" s="6">
        <x:v>117.658609142712</x:v>
      </x:c>
      <x:c r="H73" t="s">
        <x:v>83</x:v>
      </x:c>
      <x:c r="I73" s="6">
        <x:v>32.9433948417936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25.033</x:v>
      </x:c>
      <x:c r="R73" s="8">
        <x:v>149212.348449573</x:v>
      </x:c>
      <x:c r="S73" s="12">
        <x:v>326580.608335052</x:v>
      </x:c>
      <x:c r="T73" s="12">
        <x:v>52.5</x:v>
      </x:c>
      <x:c r="U73" s="12">
        <x:v>38</x:v>
      </x:c>
      <x:c r="V73" s="12">
        <x:f>NA()</x:f>
      </x:c>
    </x:row>
    <x:row r="74">
      <x:c r="A74">
        <x:v>917810</x:v>
      </x:c>
      <x:c r="B74" s="1">
        <x:v>43213.6495096875</x:v>
      </x:c>
      <x:c r="C74" s="6">
        <x:v>1.223550765</x:v>
      </x:c>
      <x:c r="D74" s="14" t="s">
        <x:v>77</x:v>
      </x:c>
      <x:c r="E74" s="15">
        <x:v>43194.5249513079</x:v>
      </x:c>
      <x:c r="F74" t="s">
        <x:v>82</x:v>
      </x:c>
      <x:c r="G74" s="6">
        <x:v>117.674614132788</x:v>
      </x:c>
      <x:c r="H74" t="s">
        <x:v>83</x:v>
      </x:c>
      <x:c r="I74" s="6">
        <x:v>32.9417685836056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25.032</x:v>
      </x:c>
      <x:c r="R74" s="8">
        <x:v>149223.807041964</x:v>
      </x:c>
      <x:c r="S74" s="12">
        <x:v>326580.68919383</x:v>
      </x:c>
      <x:c r="T74" s="12">
        <x:v>52.5</x:v>
      </x:c>
      <x:c r="U74" s="12">
        <x:v>38</x:v>
      </x:c>
      <x:c r="V74" s="12">
        <x:f>NA()</x:f>
      </x:c>
    </x:row>
    <x:row r="75">
      <x:c r="A75">
        <x:v>917815</x:v>
      </x:c>
      <x:c r="B75" s="1">
        <x:v>43213.6495202893</x:v>
      </x:c>
      <x:c r="C75" s="6">
        <x:v>1.238851605</x:v>
      </x:c>
      <x:c r="D75" s="14" t="s">
        <x:v>77</x:v>
      </x:c>
      <x:c r="E75" s="15">
        <x:v>43194.5249513079</x:v>
      </x:c>
      <x:c r="F75" t="s">
        <x:v>82</x:v>
      </x:c>
      <x:c r="G75" s="6">
        <x:v>117.626790698562</x:v>
      </x:c>
      <x:c r="H75" t="s">
        <x:v>83</x:v>
      </x:c>
      <x:c r="I75" s="6">
        <x:v>32.9490566357172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25.034</x:v>
      </x:c>
      <x:c r="R75" s="8">
        <x:v>149214.083223324</x:v>
      </x:c>
      <x:c r="S75" s="12">
        <x:v>326579.760301978</x:v>
      </x:c>
      <x:c r="T75" s="12">
        <x:v>52.5</x:v>
      </x:c>
      <x:c r="U75" s="12">
        <x:v>38</x:v>
      </x:c>
      <x:c r="V75" s="12">
        <x:f>NA()</x:f>
      </x:c>
    </x:row>
    <x:row r="76">
      <x:c r="A76">
        <x:v>917828</x:v>
      </x:c>
      <x:c r="B76" s="1">
        <x:v>43213.6495319097</x:v>
      </x:c>
      <x:c r="C76" s="6">
        <x:v>1.25555253666667</x:v>
      </x:c>
      <x:c r="D76" s="14" t="s">
        <x:v>77</x:v>
      </x:c>
      <x:c r="E76" s="15">
        <x:v>43194.5249513079</x:v>
      </x:c>
      <x:c r="F76" t="s">
        <x:v>82</x:v>
      </x:c>
      <x:c r="G76" s="6">
        <x:v>117.736826899034</x:v>
      </x:c>
      <x:c r="H76" t="s">
        <x:v>83</x:v>
      </x:c>
      <x:c r="I76" s="6">
        <x:v>32.925897549761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25.032</x:v>
      </x:c>
      <x:c r="R76" s="8">
        <x:v>149215.853591856</x:v>
      </x:c>
      <x:c r="S76" s="12">
        <x:v>326586.793265598</x:v>
      </x:c>
      <x:c r="T76" s="12">
        <x:v>52.5</x:v>
      </x:c>
      <x:c r="U76" s="12">
        <x:v>38</x:v>
      </x:c>
      <x:c r="V76" s="12">
        <x:f>NA()</x:f>
      </x:c>
    </x:row>
    <x:row r="77">
      <x:c r="A77">
        <x:v>917836</x:v>
      </x:c>
      <x:c r="B77" s="1">
        <x:v>43213.6495430208</x:v>
      </x:c>
      <x:c r="C77" s="6">
        <x:v>1.27158673833333</x:v>
      </x:c>
      <x:c r="D77" s="14" t="s">
        <x:v>77</x:v>
      </x:c>
      <x:c r="E77" s="15">
        <x:v>43194.5249513079</x:v>
      </x:c>
      <x:c r="F77" t="s">
        <x:v>82</x:v>
      </x:c>
      <x:c r="G77" s="6">
        <x:v>117.695555368991</x:v>
      </x:c>
      <x:c r="H77" t="s">
        <x:v>83</x:v>
      </x:c>
      <x:c r="I77" s="6">
        <x:v>32.9339685784512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25.033</x:v>
      </x:c>
      <x:c r="R77" s="8">
        <x:v>149216.048570084</x:v>
      </x:c>
      <x:c r="S77" s="12">
        <x:v>326585.757529221</x:v>
      </x:c>
      <x:c r="T77" s="12">
        <x:v>52.5</x:v>
      </x:c>
      <x:c r="U77" s="12">
        <x:v>38</x:v>
      </x:c>
      <x:c r="V77" s="12">
        <x:f>NA()</x:f>
      </x:c>
    </x:row>
    <x:row r="78">
      <x:c r="A78">
        <x:v>917842</x:v>
      </x:c>
      <x:c r="B78" s="1">
        <x:v>43213.6495545486</x:v>
      </x:c>
      <x:c r="C78" s="6">
        <x:v>1.288154355</x:v>
      </x:c>
      <x:c r="D78" s="14" t="s">
        <x:v>77</x:v>
      </x:c>
      <x:c r="E78" s="15">
        <x:v>43194.5249513079</x:v>
      </x:c>
      <x:c r="F78" t="s">
        <x:v>82</x:v>
      </x:c>
      <x:c r="G78" s="6">
        <x:v>117.561152495902</x:v>
      </x:c>
      <x:c r="H78" t="s">
        <x:v>83</x:v>
      </x:c>
      <x:c r="I78" s="6">
        <x:v>32.9559833115072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25.038</x:v>
      </x:c>
      <x:c r="R78" s="8">
        <x:v>149215.994255906</x:v>
      </x:c>
      <x:c r="S78" s="12">
        <x:v>326570.468914187</x:v>
      </x:c>
      <x:c r="T78" s="12">
        <x:v>52.5</x:v>
      </x:c>
      <x:c r="U78" s="12">
        <x:v>38</x:v>
      </x:c>
      <x:c r="V78" s="12">
        <x:f>NA()</x:f>
      </x:c>
    </x:row>
    <x:row r="79">
      <x:c r="A79">
        <x:v>917854</x:v>
      </x:c>
      <x:c r="B79" s="1">
        <x:v>43213.6495666319</x:v>
      </x:c>
      <x:c r="C79" s="6">
        <x:v>1.305555285</x:v>
      </x:c>
      <x:c r="D79" s="14" t="s">
        <x:v>77</x:v>
      </x:c>
      <x:c r="E79" s="15">
        <x:v>43194.5249513079</x:v>
      </x:c>
      <x:c r="F79" t="s">
        <x:v>82</x:v>
      </x:c>
      <x:c r="G79" s="6">
        <x:v>117.641307861573</x:v>
      </x:c>
      <x:c r="H79" t="s">
        <x:v>83</x:v>
      </x:c>
      <x:c r="I79" s="6">
        <x:v>32.9453523758448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25.034</x:v>
      </x:c>
      <x:c r="R79" s="8">
        <x:v>149201.174725832</x:v>
      </x:c>
      <x:c r="S79" s="12">
        <x:v>326571.059180325</x:v>
      </x:c>
      <x:c r="T79" s="12">
        <x:v>52.5</x:v>
      </x:c>
      <x:c r="U79" s="12">
        <x:v>38</x:v>
      </x:c>
      <x:c r="V79" s="12">
        <x:f>NA()</x:f>
      </x:c>
    </x:row>
    <x:row r="80">
      <x:c r="A80">
        <x:v>917858</x:v>
      </x:c>
      <x:c r="B80" s="1">
        <x:v>43213.6495778125</x:v>
      </x:c>
      <x:c r="C80" s="6">
        <x:v>1.32165615833333</x:v>
      </x:c>
      <x:c r="D80" s="14" t="s">
        <x:v>77</x:v>
      </x:c>
      <x:c r="E80" s="15">
        <x:v>43194.5249513079</x:v>
      </x:c>
      <x:c r="F80" t="s">
        <x:v>82</x:v>
      </x:c>
      <x:c r="G80" s="6">
        <x:v>117.642704334619</x:v>
      </x:c>
      <x:c r="H80" t="s">
        <x:v>83</x:v>
      </x:c>
      <x:c r="I80" s="6">
        <x:v>32.9400820944657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25.036</x:v>
      </x:c>
      <x:c r="R80" s="8">
        <x:v>149201.183025422</x:v>
      </x:c>
      <x:c r="S80" s="12">
        <x:v>326585.003376189</x:v>
      </x:c>
      <x:c r="T80" s="12">
        <x:v>52.5</x:v>
      </x:c>
      <x:c r="U80" s="12">
        <x:v>38</x:v>
      </x:c>
      <x:c r="V80" s="12">
        <x:f>NA()</x:f>
      </x:c>
    </x:row>
    <x:row r="81">
      <x:c r="A81">
        <x:v>917870</x:v>
      </x:c>
      <x:c r="B81" s="1">
        <x:v>43213.6495897338</x:v>
      </x:c>
      <x:c r="C81" s="6">
        <x:v>1.338857115</x:v>
      </x:c>
      <x:c r="D81" s="14" t="s">
        <x:v>77</x:v>
      </x:c>
      <x:c r="E81" s="15">
        <x:v>43194.5249513079</x:v>
      </x:c>
      <x:c r="F81" t="s">
        <x:v>82</x:v>
      </x:c>
      <x:c r="G81" s="6">
        <x:v>117.625610450253</x:v>
      </x:c>
      <x:c r="H81" t="s">
        <x:v>83</x:v>
      </x:c>
      <x:c r="I81" s="6">
        <x:v>32.9493577952367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25.034</x:v>
      </x:c>
      <x:c r="R81" s="8">
        <x:v>149203.893781179</x:v>
      </x:c>
      <x:c r="S81" s="12">
        <x:v>326572.129423108</x:v>
      </x:c>
      <x:c r="T81" s="12">
        <x:v>52.5</x:v>
      </x:c>
      <x:c r="U81" s="12">
        <x:v>38</x:v>
      </x:c>
      <x:c r="V81" s="12">
        <x:f>NA()</x:f>
      </x:c>
    </x:row>
    <x:row r="82">
      <x:c r="A82">
        <x:v>917878</x:v>
      </x:c>
      <x:c r="B82" s="1">
        <x:v>43213.6496009259</x:v>
      </x:c>
      <x:c r="C82" s="6">
        <x:v>1.35497469333333</x:v>
      </x:c>
      <x:c r="D82" s="14" t="s">
        <x:v>77</x:v>
      </x:c>
      <x:c r="E82" s="15">
        <x:v>43194.5249513079</x:v>
      </x:c>
      <x:c r="F82" t="s">
        <x:v>82</x:v>
      </x:c>
      <x:c r="G82" s="6">
        <x:v>117.646973150576</x:v>
      </x:c>
      <x:c r="H82" t="s">
        <x:v>83</x:v>
      </x:c>
      <x:c r="I82" s="6">
        <x:v>32.9439068121274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25.034</x:v>
      </x:c>
      <x:c r="R82" s="8">
        <x:v>149198.386839095</x:v>
      </x:c>
      <x:c r="S82" s="12">
        <x:v>326576.179134243</x:v>
      </x:c>
      <x:c r="T82" s="12">
        <x:v>52.5</x:v>
      </x:c>
      <x:c r="U82" s="12">
        <x:v>38</x:v>
      </x:c>
      <x:c r="V82" s="12">
        <x:f>NA()</x:f>
      </x:c>
    </x:row>
    <x:row r="83">
      <x:c r="A83">
        <x:v>917888</x:v>
      </x:c>
      <x:c r="B83" s="1">
        <x:v>43213.6496124653</x:v>
      </x:c>
      <x:c r="C83" s="6">
        <x:v>1.37159227333333</x:v>
      </x:c>
      <x:c r="D83" s="14" t="s">
        <x:v>77</x:v>
      </x:c>
      <x:c r="E83" s="15">
        <x:v>43194.5249513079</x:v>
      </x:c>
      <x:c r="F83" t="s">
        <x:v>82</x:v>
      </x:c>
      <x:c r="G83" s="6">
        <x:v>117.641139817013</x:v>
      </x:c>
      <x:c r="H83" t="s">
        <x:v>83</x:v>
      </x:c>
      <x:c r="I83" s="6">
        <x:v>32.9478519979107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25.033</x:v>
      </x:c>
      <x:c r="R83" s="8">
        <x:v>149199.018235953</x:v>
      </x:c>
      <x:c r="S83" s="12">
        <x:v>326565.997074404</x:v>
      </x:c>
      <x:c r="T83" s="12">
        <x:v>52.5</x:v>
      </x:c>
      <x:c r="U83" s="12">
        <x:v>38</x:v>
      </x:c>
      <x:c r="V83" s="12">
        <x:f>NA()</x:f>
      </x:c>
    </x:row>
    <x:row r="84">
      <x:c r="A84">
        <x:v>917901</x:v>
      </x:c>
      <x:c r="B84" s="1">
        <x:v>43213.6496241898</x:v>
      </x:c>
      <x:c r="C84" s="6">
        <x:v>1.38847655333333</x:v>
      </x:c>
      <x:c r="D84" s="14" t="s">
        <x:v>77</x:v>
      </x:c>
      <x:c r="E84" s="15">
        <x:v>43194.5249513079</x:v>
      </x:c>
      <x:c r="F84" t="s">
        <x:v>82</x:v>
      </x:c>
      <x:c r="G84" s="6">
        <x:v>117.623131933135</x:v>
      </x:c>
      <x:c r="H84" t="s">
        <x:v>83</x:v>
      </x:c>
      <x:c r="I84" s="6">
        <x:v>32.9499902303151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25.034</x:v>
      </x:c>
      <x:c r="R84" s="8">
        <x:v>149201.038874647</x:v>
      </x:c>
      <x:c r="S84" s="12">
        <x:v>326590.441864402</x:v>
      </x:c>
      <x:c r="T84" s="12">
        <x:v>52.5</x:v>
      </x:c>
      <x:c r="U84" s="12">
        <x:v>38</x:v>
      </x:c>
      <x:c r="V84" s="12">
        <x:f>NA()</x:f>
      </x:c>
    </x:row>
    <x:row r="85">
      <x:c r="A85">
        <x:v>917909</x:v>
      </x:c>
      <x:c r="B85" s="1">
        <x:v>43213.6496362269</x:v>
      </x:c>
      <x:c r="C85" s="6">
        <x:v>1.40579415666667</x:v>
      </x:c>
      <x:c r="D85" s="14" t="s">
        <x:v>77</x:v>
      </x:c>
      <x:c r="E85" s="15">
        <x:v>43194.5249513079</x:v>
      </x:c>
      <x:c r="F85" t="s">
        <x:v>82</x:v>
      </x:c>
      <x:c r="G85" s="6">
        <x:v>117.647284049086</x:v>
      </x:c>
      <x:c r="H85" t="s">
        <x:v>83</x:v>
      </x:c>
      <x:c r="I85" s="6">
        <x:v>32.9339986942659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25.038</x:v>
      </x:c>
      <x:c r="R85" s="8">
        <x:v>149209.55050743</x:v>
      </x:c>
      <x:c r="S85" s="12">
        <x:v>326574.198487724</x:v>
      </x:c>
      <x:c r="T85" s="12">
        <x:v>52.5</x:v>
      </x:c>
      <x:c r="U85" s="12">
        <x:v>38</x:v>
      </x:c>
      <x:c r="V85" s="12">
        <x:f>NA()</x:f>
      </x:c>
    </x:row>
    <x:row r="86">
      <x:c r="A86">
        <x:v>917912</x:v>
      </x:c>
      <x:c r="B86" s="1">
        <x:v>43213.6496470718</x:v>
      </x:c>
      <x:c r="C86" s="6">
        <x:v>1.42139495666667</x:v>
      </x:c>
      <x:c r="D86" s="14" t="s">
        <x:v>77</x:v>
      </x:c>
      <x:c r="E86" s="15">
        <x:v>43194.5249513079</x:v>
      </x:c>
      <x:c r="F86" t="s">
        <x:v>82</x:v>
      </x:c>
      <x:c r="G86" s="6">
        <x:v>117.668686366705</x:v>
      </x:c>
      <x:c r="H86" t="s">
        <x:v>83</x:v>
      </x:c>
      <x:c r="I86" s="6">
        <x:v>32.9260782442198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25.039</x:v>
      </x:c>
      <x:c r="R86" s="8">
        <x:v>149192.180991057</x:v>
      </x:c>
      <x:c r="S86" s="12">
        <x:v>326563.195619149</x:v>
      </x:c>
      <x:c r="T86" s="12">
        <x:v>52.5</x:v>
      </x:c>
      <x:c r="U86" s="12">
        <x:v>38</x:v>
      </x:c>
      <x:c r="V86" s="12">
        <x:f>NA()</x:f>
      </x:c>
    </x:row>
    <x:row r="87">
      <x:c r="A87">
        <x:v>917926</x:v>
      </x:c>
      <x:c r="B87" s="1">
        <x:v>43213.6496590625</x:v>
      </x:c>
      <x:c r="C87" s="6">
        <x:v>1.4386793</x:v>
      </x:c>
      <x:c r="D87" s="14" t="s">
        <x:v>77</x:v>
      </x:c>
      <x:c r="E87" s="15">
        <x:v>43194.5249513079</x:v>
      </x:c>
      <x:c r="F87" t="s">
        <x:v>82</x:v>
      </x:c>
      <x:c r="G87" s="6">
        <x:v>117.608496999087</x:v>
      </x:c>
      <x:c r="H87" t="s">
        <x:v>83</x:v>
      </x:c>
      <x:c r="I87" s="6">
        <x:v>32.9537246113068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25.034</x:v>
      </x:c>
      <x:c r="R87" s="8">
        <x:v>149208.132221932</x:v>
      </x:c>
      <x:c r="S87" s="12">
        <x:v>326564.390364815</x:v>
      </x:c>
      <x:c r="T87" s="12">
        <x:v>52.5</x:v>
      </x:c>
      <x:c r="U87" s="12">
        <x:v>38</x:v>
      </x:c>
      <x:c r="V87" s="12">
        <x:f>NA()</x:f>
      </x:c>
    </x:row>
    <x:row r="88">
      <x:c r="A88">
        <x:v>917931</x:v>
      </x:c>
      <x:c r="B88" s="1">
        <x:v>43213.6496705671</x:v>
      </x:c>
      <x:c r="C88" s="6">
        <x:v>1.455246835</x:v>
      </x:c>
      <x:c r="D88" s="14" t="s">
        <x:v>77</x:v>
      </x:c>
      <x:c r="E88" s="15">
        <x:v>43194.5249513079</x:v>
      </x:c>
      <x:c r="F88" t="s">
        <x:v>82</x:v>
      </x:c>
      <x:c r="G88" s="6">
        <x:v>117.616455806531</x:v>
      </x:c>
      <x:c r="H88" t="s">
        <x:v>83</x:v>
      </x:c>
      <x:c r="I88" s="6">
        <x:v>32.949237331426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25.035</x:v>
      </x:c>
      <x:c r="R88" s="8">
        <x:v>149202.860285039</x:v>
      </x:c>
      <x:c r="S88" s="12">
        <x:v>326558.634639089</x:v>
      </x:c>
      <x:c r="T88" s="12">
        <x:v>52.5</x:v>
      </x:c>
      <x:c r="U88" s="12">
        <x:v>38</x:v>
      </x:c>
      <x:c r="V88" s="12">
        <x:f>NA()</x:f>
      </x:c>
    </x:row>
    <x:row r="89">
      <x:c r="A89">
        <x:v>917941</x:v>
      </x:c>
      <x:c r="B89" s="1">
        <x:v>43213.6496819097</x:v>
      </x:c>
      <x:c r="C89" s="6">
        <x:v>1.47158111333333</x:v>
      </x:c>
      <x:c r="D89" s="14" t="s">
        <x:v>77</x:v>
      </x:c>
      <x:c r="E89" s="15">
        <x:v>43194.5249513079</x:v>
      </x:c>
      <x:c r="F89" t="s">
        <x:v>82</x:v>
      </x:c>
      <x:c r="G89" s="6">
        <x:v>117.580501980615</x:v>
      </x:c>
      <x:c r="H89" t="s">
        <x:v>83</x:v>
      </x:c>
      <x:c r="I89" s="6">
        <x:v>32.9510442890446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25.038</x:v>
      </x:c>
      <x:c r="R89" s="8">
        <x:v>149204.447110064</x:v>
      </x:c>
      <x:c r="S89" s="12">
        <x:v>326573.558022045</x:v>
      </x:c>
      <x:c r="T89" s="12">
        <x:v>52.5</x:v>
      </x:c>
      <x:c r="U89" s="12">
        <x:v>38</x:v>
      </x:c>
      <x:c r="V89" s="12">
        <x:f>NA()</x:f>
      </x:c>
    </x:row>
    <x:row r="90">
      <x:c r="A90">
        <x:v>917948</x:v>
      </x:c>
      <x:c r="B90" s="1">
        <x:v>43213.6496935532</x:v>
      </x:c>
      <x:c r="C90" s="6">
        <x:v>1.48836536</x:v>
      </x:c>
      <x:c r="D90" s="14" t="s">
        <x:v>77</x:v>
      </x:c>
      <x:c r="E90" s="15">
        <x:v>43194.5249513079</x:v>
      </x:c>
      <x:c r="F90" t="s">
        <x:v>82</x:v>
      </x:c>
      <x:c r="G90" s="6">
        <x:v>117.687221193588</x:v>
      </x:c>
      <x:c r="H90" t="s">
        <x:v>83</x:v>
      </x:c>
      <x:c r="I90" s="6">
        <x:v>32.933637304503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25.034</x:v>
      </x:c>
      <x:c r="R90" s="8">
        <x:v>149199.554643242</x:v>
      </x:c>
      <x:c r="S90" s="12">
        <x:v>326581.819554034</x:v>
      </x:c>
      <x:c r="T90" s="12">
        <x:v>52.5</x:v>
      </x:c>
      <x:c r="U90" s="12">
        <x:v>38</x:v>
      </x:c>
      <x:c r="V90" s="12">
        <x:f>NA()</x:f>
      </x:c>
    </x:row>
    <x:row r="91">
      <x:c r="A91">
        <x:v>917962</x:v>
      </x:c>
      <x:c r="B91" s="1">
        <x:v>43213.6497072106</x:v>
      </x:c>
      <x:c r="C91" s="6">
        <x:v>1.50801644833333</x:v>
      </x:c>
      <x:c r="D91" s="14" t="s">
        <x:v>77</x:v>
      </x:c>
      <x:c r="E91" s="15">
        <x:v>43194.5249513079</x:v>
      </x:c>
      <x:c r="F91" t="s">
        <x:v>82</x:v>
      </x:c>
      <x:c r="G91" s="6">
        <x:v>117.643508270308</x:v>
      </x:c>
      <x:c r="H91" t="s">
        <x:v>83</x:v>
      </x:c>
      <x:c r="I91" s="6">
        <x:v>32.9349624004926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25.038</x:v>
      </x:c>
      <x:c r="R91" s="8">
        <x:v>149207.995632627</x:v>
      </x:c>
      <x:c r="S91" s="12">
        <x:v>326576.390944985</x:v>
      </x:c>
      <x:c r="T91" s="12">
        <x:v>52.5</x:v>
      </x:c>
      <x:c r="U91" s="12">
        <x:v>38</x:v>
      </x:c>
      <x:c r="V91" s="12">
        <x:f>NA()</x:f>
      </x:c>
    </x:row>
    <x:row r="92">
      <x:c r="A92">
        <x:v>917972</x:v>
      </x:c>
      <x:c r="B92" s="1">
        <x:v>43213.6497165856</x:v>
      </x:c>
      <x:c r="C92" s="6">
        <x:v>1.52151718166667</x:v>
      </x:c>
      <x:c r="D92" s="14" t="s">
        <x:v>77</x:v>
      </x:c>
      <x:c r="E92" s="15">
        <x:v>43194.5249513079</x:v>
      </x:c>
      <x:c r="F92" t="s">
        <x:v>82</x:v>
      </x:c>
      <x:c r="G92" s="6">
        <x:v>117.67012925202</x:v>
      </x:c>
      <x:c r="H92" t="s">
        <x:v>83</x:v>
      </x:c>
      <x:c r="I92" s="6">
        <x:v>32.9306257246576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25.037</x:v>
      </x:c>
      <x:c r="R92" s="8">
        <x:v>149194.739101117</x:v>
      </x:c>
      <x:c r="S92" s="12">
        <x:v>326565.012747434</x:v>
      </x:c>
      <x:c r="T92" s="12">
        <x:v>52.5</x:v>
      </x:c>
      <x:c r="U92" s="12">
        <x:v>38</x:v>
      </x:c>
      <x:c r="V92" s="12">
        <x:f>NA()</x:f>
      </x:c>
    </x:row>
    <x:row r="93">
      <x:c r="A93">
        <x:v>917977</x:v>
      </x:c>
      <x:c r="B93" s="1">
        <x:v>43213.6497297454</x:v>
      </x:c>
      <x:c r="C93" s="6">
        <x:v>1.54045154166667</x:v>
      </x:c>
      <x:c r="D93" s="14" t="s">
        <x:v>77</x:v>
      </x:c>
      <x:c r="E93" s="15">
        <x:v>43194.5249513079</x:v>
      </x:c>
      <x:c r="F93" t="s">
        <x:v>82</x:v>
      </x:c>
      <x:c r="G93" s="6">
        <x:v>117.626753417358</x:v>
      </x:c>
      <x:c r="H93" t="s">
        <x:v>83</x:v>
      </x:c>
      <x:c r="I93" s="6">
        <x:v>32.9392388502147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25.038</x:v>
      </x:c>
      <x:c r="R93" s="8">
        <x:v>149199.876608072</x:v>
      </x:c>
      <x:c r="S93" s="12">
        <x:v>326565.941495944</x:v>
      </x:c>
      <x:c r="T93" s="12">
        <x:v>52.5</x:v>
      </x:c>
      <x:c r="U93" s="12">
        <x:v>38</x:v>
      </x:c>
      <x:c r="V93" s="12">
        <x:f>NA()</x:f>
      </x:c>
    </x:row>
    <x:row r="94">
      <x:c r="A94">
        <x:v>917984</x:v>
      </x:c>
      <x:c r="B94" s="1">
        <x:v>43213.649740081</x:v>
      </x:c>
      <x:c r="C94" s="6">
        <x:v>1.55535239</x:v>
      </x:c>
      <x:c r="D94" s="14" t="s">
        <x:v>77</x:v>
      </x:c>
      <x:c r="E94" s="15">
        <x:v>43194.5249513079</x:v>
      </x:c>
      <x:c r="F94" t="s">
        <x:v>82</x:v>
      </x:c>
      <x:c r="G94" s="6">
        <x:v>117.635248802042</x:v>
      </x:c>
      <x:c r="H94" t="s">
        <x:v>83</x:v>
      </x:c>
      <x:c r="I94" s="6">
        <x:v>32.9370705088286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25.038</x:v>
      </x:c>
      <x:c r="R94" s="8">
        <x:v>149194.300982063</x:v>
      </x:c>
      <x:c r="S94" s="12">
        <x:v>326558.584892183</x:v>
      </x:c>
      <x:c r="T94" s="12">
        <x:v>52.5</x:v>
      </x:c>
      <x:c r="U94" s="12">
        <x:v>38</x:v>
      </x:c>
      <x:c r="V94" s="12">
        <x:f>NA()</x:f>
      </x:c>
    </x:row>
    <x:row r="95">
      <x:c r="A95">
        <x:v>917998</x:v>
      </x:c>
      <x:c r="B95" s="1">
        <x:v>43213.6497515393</x:v>
      </x:c>
      <x:c r="C95" s="6">
        <x:v>1.57185324333333</x:v>
      </x:c>
      <x:c r="D95" s="14" t="s">
        <x:v>77</x:v>
      </x:c>
      <x:c r="E95" s="15">
        <x:v>43194.5249513079</x:v>
      </x:c>
      <x:c r="F95" t="s">
        <x:v>82</x:v>
      </x:c>
      <x:c r="G95" s="6">
        <x:v>117.61212263941</x:v>
      </x:c>
      <x:c r="H95" t="s">
        <x:v>83</x:v>
      </x:c>
      <x:c r="I95" s="6">
        <x:v>32.9429732192243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25.038</x:v>
      </x:c>
      <x:c r="R95" s="8">
        <x:v>149194.90717291</x:v>
      </x:c>
      <x:c r="S95" s="12">
        <x:v>326560.60635277</x:v>
      </x:c>
      <x:c r="T95" s="12">
        <x:v>52.5</x:v>
      </x:c>
      <x:c r="U95" s="12">
        <x:v>38</x:v>
      </x:c>
      <x:c r="V95" s="12">
        <x:f>NA()</x:f>
      </x:c>
    </x:row>
    <x:row r="96">
      <x:c r="A96">
        <x:v>918004</x:v>
      </x:c>
      <x:c r="B96" s="1">
        <x:v>43213.6497628125</x:v>
      </x:c>
      <x:c r="C96" s="6">
        <x:v>1.58808752333333</x:v>
      </x:c>
      <x:c r="D96" s="14" t="s">
        <x:v>77</x:v>
      </x:c>
      <x:c r="E96" s="15">
        <x:v>43194.5249513079</x:v>
      </x:c>
      <x:c r="F96" t="s">
        <x:v>82</x:v>
      </x:c>
      <x:c r="G96" s="6">
        <x:v>117.648674465577</x:v>
      </x:c>
      <x:c r="H96" t="s">
        <x:v>83</x:v>
      </x:c>
      <x:c r="I96" s="6">
        <x:v>32.9410156865633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25.035</x:v>
      </x:c>
      <x:c r="R96" s="8">
        <x:v>149193.618427846</x:v>
      </x:c>
      <x:c r="S96" s="12">
        <x:v>326570.544467863</x:v>
      </x:c>
      <x:c r="T96" s="12">
        <x:v>52.5</x:v>
      </x:c>
      <x:c r="U96" s="12">
        <x:v>38</x:v>
      </x:c>
      <x:c r="V96" s="12">
        <x:f>NA()</x:f>
      </x:c>
    </x:row>
    <x:row r="97">
      <x:c r="A97">
        <x:v>918015</x:v>
      </x:c>
      <x:c r="B97" s="1">
        <x:v>43213.6497747338</x:v>
      </x:c>
      <x:c r="C97" s="6">
        <x:v>1.60520510666667</x:v>
      </x:c>
      <x:c r="D97" s="14" t="s">
        <x:v>77</x:v>
      </x:c>
      <x:c r="E97" s="15">
        <x:v>43194.5249513079</x:v>
      </x:c>
      <x:c r="F97" t="s">
        <x:v>82</x:v>
      </x:c>
      <x:c r="G97" s="6">
        <x:v>117.579807039573</x:v>
      </x:c>
      <x:c r="H97" t="s">
        <x:v>83</x:v>
      </x:c>
      <x:c r="I97" s="6">
        <x:v>32.9561338915751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25.036</x:v>
      </x:c>
      <x:c r="R97" s="8">
        <x:v>149204.341737236</x:v>
      </x:c>
      <x:c r="S97" s="12">
        <x:v>326573.767609677</x:v>
      </x:c>
      <x:c r="T97" s="12">
        <x:v>52.5</x:v>
      </x:c>
      <x:c r="U97" s="12">
        <x:v>38</x:v>
      </x:c>
      <x:c r="V97" s="12">
        <x:f>NA()</x:f>
      </x:c>
    </x:row>
    <x:row r="98">
      <x:c r="A98">
        <x:v>918020</x:v>
      </x:c>
      <x:c r="B98" s="1">
        <x:v>43213.6497863773</x:v>
      </x:c>
      <x:c r="C98" s="6">
        <x:v>1.62198937833333</x:v>
      </x:c>
      <x:c r="D98" s="14" t="s">
        <x:v>77</x:v>
      </x:c>
      <x:c r="E98" s="15">
        <x:v>43194.5249513079</x:v>
      </x:c>
      <x:c r="F98" t="s">
        <x:v>82</x:v>
      </x:c>
      <x:c r="G98" s="6">
        <x:v>117.575794957394</x:v>
      </x:c>
      <x:c r="H98" t="s">
        <x:v>83</x:v>
      </x:c>
      <x:c r="I98" s="6">
        <x:v>32.9571578362134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25.036</x:v>
      </x:c>
      <x:c r="R98" s="8">
        <x:v>149191.906097959</x:v>
      </x:c>
      <x:c r="S98" s="12">
        <x:v>326576.027510524</x:v>
      </x:c>
      <x:c r="T98" s="12">
        <x:v>52.5</x:v>
      </x:c>
      <x:c r="U98" s="12">
        <x:v>38</x:v>
      </x:c>
      <x:c r="V98" s="12">
        <x:f>NA()</x:f>
      </x:c>
    </x:row>
    <x:row r="99">
      <x:c r="A99">
        <x:v>918033</x:v>
      </x:c>
      <x:c r="B99" s="1">
        <x:v>43213.6497981134</x:v>
      </x:c>
      <x:c r="C99" s="6">
        <x:v>1.63887364666667</x:v>
      </x:c>
      <x:c r="D99" s="14" t="s">
        <x:v>77</x:v>
      </x:c>
      <x:c r="E99" s="15">
        <x:v>43194.5249513079</x:v>
      </x:c>
      <x:c r="F99" t="s">
        <x:v>82</x:v>
      </x:c>
      <x:c r="G99" s="6">
        <x:v>117.59492853643</x:v>
      </x:c>
      <x:c r="H99" t="s">
        <x:v>83</x:v>
      </x:c>
      <x:c r="I99" s="6">
        <x:v>32.9399917468577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25.041</x:v>
      </x:c>
      <x:c r="R99" s="8">
        <x:v>149193.792196227</x:v>
      </x:c>
      <x:c r="S99" s="12">
        <x:v>326559.3016789</x:v>
      </x:c>
      <x:c r="T99" s="12">
        <x:v>52.5</x:v>
      </x:c>
      <x:c r="U99" s="12">
        <x:v>38</x:v>
      </x:c>
      <x:c r="V99" s="12">
        <x:f>NA()</x:f>
      </x:c>
    </x:row>
    <x:row r="100">
      <x:c r="A100">
        <x:v>918042</x:v>
      </x:c>
      <x:c r="B100" s="1">
        <x:v>43213.6498091088</x:v>
      </x:c>
      <x:c r="C100" s="6">
        <x:v>1.65474118166667</x:v>
      </x:c>
      <x:c r="D100" s="14" t="s">
        <x:v>77</x:v>
      </x:c>
      <x:c r="E100" s="15">
        <x:v>43194.5249513079</x:v>
      </x:c>
      <x:c r="F100" t="s">
        <x:v>82</x:v>
      </x:c>
      <x:c r="G100" s="6">
        <x:v>117.615730660598</x:v>
      </x:c>
      <x:c r="H100" t="s">
        <x:v>83</x:v>
      </x:c>
      <x:c r="I100" s="6">
        <x:v>32.9445091302673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25.037</x:v>
      </x:c>
      <x:c r="R100" s="8">
        <x:v>149194.975045264</x:v>
      </x:c>
      <x:c r="S100" s="12">
        <x:v>326557.477156328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918049</x:v>
      </x:c>
      <x:c r="B101" s="1">
        <x:v>43213.6498210301</x:v>
      </x:c>
      <x:c r="C101" s="6">
        <x:v>1.67187548166667</x:v>
      </x:c>
      <x:c r="D101" s="14" t="s">
        <x:v>77</x:v>
      </x:c>
      <x:c r="E101" s="15">
        <x:v>43194.5249513079</x:v>
      </x:c>
      <x:c r="F101" t="s">
        <x:v>82</x:v>
      </x:c>
      <x:c r="G101" s="6">
        <x:v>117.605279281428</x:v>
      </x:c>
      <x:c r="H101" t="s">
        <x:v>83</x:v>
      </x:c>
      <x:c r="I101" s="6">
        <x:v>32.9447199416418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25.038</x:v>
      </x:c>
      <x:c r="R101" s="8">
        <x:v>149208.466747802</x:v>
      </x:c>
      <x:c r="S101" s="12">
        <x:v>326568.278526148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918060</x:v>
      </x:c>
      <x:c r="B102" s="1">
        <x:v>43213.6498326042</x:v>
      </x:c>
      <x:c r="C102" s="6">
        <x:v>1.68857641333333</x:v>
      </x:c>
      <x:c r="D102" s="14" t="s">
        <x:v>77</x:v>
      </x:c>
      <x:c r="E102" s="15">
        <x:v>43194.5249513079</x:v>
      </x:c>
      <x:c r="F102" t="s">
        <x:v>82</x:v>
      </x:c>
      <x:c r="G102" s="6">
        <x:v>117.604621258709</x:v>
      </x:c>
      <x:c r="H102" t="s">
        <x:v>83</x:v>
      </x:c>
      <x:c r="I102" s="6">
        <x:v>32.9424311331427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25.039</x:v>
      </x:c>
      <x:c r="R102" s="8">
        <x:v>149192.524991287</x:v>
      </x:c>
      <x:c r="S102" s="12">
        <x:v>326565.069377666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918064</x:v>
      </x:c>
      <x:c r="B103" s="1">
        <x:v>43213.6498443287</x:v>
      </x:c>
      <x:c r="C103" s="6">
        <x:v>1.705460625</x:v>
      </x:c>
      <x:c r="D103" s="14" t="s">
        <x:v>77</x:v>
      </x:c>
      <x:c r="E103" s="15">
        <x:v>43194.5249513079</x:v>
      </x:c>
      <x:c r="F103" t="s">
        <x:v>82</x:v>
      </x:c>
      <x:c r="G103" s="6">
        <x:v>117.567759596924</x:v>
      </x:c>
      <x:c r="H103" t="s">
        <x:v>83</x:v>
      </x:c>
      <x:c r="I103" s="6">
        <x:v>32.9542968152141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25.038</x:v>
      </x:c>
      <x:c r="R103" s="8">
        <x:v>149209.51882915</x:v>
      </x:c>
      <x:c r="S103" s="12">
        <x:v>326569.041285841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918073</x:v>
      </x:c>
      <x:c r="B104" s="1">
        <x:v>43213.6498558218</x:v>
      </x:c>
      <x:c r="C104" s="6">
        <x:v>1.72201154666667</x:v>
      </x:c>
      <x:c r="D104" s="14" t="s">
        <x:v>77</x:v>
      </x:c>
      <x:c r="E104" s="15">
        <x:v>43194.5249513079</x:v>
      </x:c>
      <x:c r="F104" t="s">
        <x:v>82</x:v>
      </x:c>
      <x:c r="G104" s="6">
        <x:v>117.605869224315</x:v>
      </x:c>
      <x:c r="H104" t="s">
        <x:v>83</x:v>
      </x:c>
      <x:c r="I104" s="6">
        <x:v>32.9445693620874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25.038</x:v>
      </x:c>
      <x:c r="R104" s="8">
        <x:v>149200.905135592</x:v>
      </x:c>
      <x:c r="S104" s="12">
        <x:v>326570.836778751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918086</x:v>
      </x:c>
      <x:c r="B105" s="1">
        <x:v>43213.6498672801</x:v>
      </x:c>
      <x:c r="C105" s="6">
        <x:v>1.738495835</x:v>
      </x:c>
      <x:c r="D105" s="14" t="s">
        <x:v>77</x:v>
      </x:c>
      <x:c r="E105" s="15">
        <x:v>43194.5249513079</x:v>
      </x:c>
      <x:c r="F105" t="s">
        <x:v>82</x:v>
      </x:c>
      <x:c r="G105" s="6">
        <x:v>117.539121469876</x:v>
      </x:c>
      <x:c r="H105" t="s">
        <x:v>83</x:v>
      </x:c>
      <x:c r="I105" s="6">
        <x:v>32.9493276792837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25.043</x:v>
      </x:c>
      <x:c r="R105" s="8">
        <x:v>149196.761818459</x:v>
      </x:c>
      <x:c r="S105" s="12">
        <x:v>326568.423902653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918093</x:v>
      </x:c>
      <x:c r="B106" s="1">
        <x:v>43213.6498787847</x:v>
      </x:c>
      <x:c r="C106" s="6">
        <x:v>1.75508001666667</x:v>
      </x:c>
      <x:c r="D106" s="14" t="s">
        <x:v>77</x:v>
      </x:c>
      <x:c r="E106" s="15">
        <x:v>43194.5249513079</x:v>
      </x:c>
      <x:c r="F106" t="s">
        <x:v>82</x:v>
      </x:c>
      <x:c r="G106" s="6">
        <x:v>117.556775276831</x:v>
      </x:c>
      <x:c r="H106" t="s">
        <x:v>83</x:v>
      </x:c>
      <x:c r="I106" s="6">
        <x:v>32.9521886960401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25.04</x:v>
      </x:c>
      <x:c r="R106" s="8">
        <x:v>149203.935631138</x:v>
      </x:c>
      <x:c r="S106" s="12">
        <x:v>326560.084168798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918105</x:v>
      </x:c>
      <x:c r="B107" s="1">
        <x:v>43213.6498904745</x:v>
      </x:c>
      <x:c r="C107" s="6">
        <x:v>1.77191428666667</x:v>
      </x:c>
      <x:c r="D107" s="14" t="s">
        <x:v>77</x:v>
      </x:c>
      <x:c r="E107" s="15">
        <x:v>43194.5249513079</x:v>
      </x:c>
      <x:c r="F107" t="s">
        <x:v>82</x:v>
      </x:c>
      <x:c r="G107" s="6">
        <x:v>117.593649177098</x:v>
      </x:c>
      <x:c r="H107" t="s">
        <x:v>83</x:v>
      </x:c>
      <x:c r="I107" s="6">
        <x:v>32.9452319121779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25.039</x:v>
      </x:c>
      <x:c r="R107" s="8">
        <x:v>149195.021048381</x:v>
      </x:c>
      <x:c r="S107" s="12">
        <x:v>326560.949894999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918109</x:v>
      </x:c>
      <x:c r="B108" s="1">
        <x:v>43213.6499021991</x:v>
      </x:c>
      <x:c r="C108" s="6">
        <x:v>1.788798625</x:v>
      </x:c>
      <x:c r="D108" s="14" t="s">
        <x:v>77</x:v>
      </x:c>
      <x:c r="E108" s="15">
        <x:v>43194.5249513079</x:v>
      </x:c>
      <x:c r="F108" t="s">
        <x:v>82</x:v>
      </x:c>
      <x:c r="G108" s="6">
        <x:v>117.568689922397</x:v>
      </x:c>
      <x:c r="H108" t="s">
        <x:v>83</x:v>
      </x:c>
      <x:c r="I108" s="6">
        <x:v>32.9491469835707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25.04</x:v>
      </x:c>
      <x:c r="R108" s="8">
        <x:v>149196.911543837</x:v>
      </x:c>
      <x:c r="S108" s="12">
        <x:v>326561.666043963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918118</x:v>
      </x:c>
      <x:c r="B109" s="1">
        <x:v>43213.6499135764</x:v>
      </x:c>
      <x:c r="C109" s="6">
        <x:v>1.80516612833333</x:v>
      </x:c>
      <x:c r="D109" s="14" t="s">
        <x:v>77</x:v>
      </x:c>
      <x:c r="E109" s="15">
        <x:v>43194.5249513079</x:v>
      </x:c>
      <x:c r="F109" t="s">
        <x:v>82</x:v>
      </x:c>
      <x:c r="G109" s="6">
        <x:v>117.587800825253</x:v>
      </x:c>
      <x:c r="H109" t="s">
        <x:v>83</x:v>
      </x:c>
      <x:c r="I109" s="6">
        <x:v>32.944268202998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25.04</x:v>
      </x:c>
      <x:c r="R109" s="8">
        <x:v>149189.044290234</x:v>
      </x:c>
      <x:c r="S109" s="12">
        <x:v>326557.512579959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918133</x:v>
      </x:c>
      <x:c r="B110" s="1">
        <x:v>43213.6499248843</x:v>
      </x:c>
      <x:c r="C110" s="6">
        <x:v>1.82146704333333</x:v>
      </x:c>
      <x:c r="D110" s="14" t="s">
        <x:v>77</x:v>
      </x:c>
      <x:c r="E110" s="15">
        <x:v>43194.5249513079</x:v>
      </x:c>
      <x:c r="F110" t="s">
        <x:v>82</x:v>
      </x:c>
      <x:c r="G110" s="6">
        <x:v>117.559435898085</x:v>
      </x:c>
      <x:c r="H110" t="s">
        <x:v>83</x:v>
      </x:c>
      <x:c r="I110" s="6">
        <x:v>32.9539655392559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25.039</x:v>
      </x:c>
      <x:c r="R110" s="8">
        <x:v>149194.356773673</x:v>
      </x:c>
      <x:c r="S110" s="12">
        <x:v>326545.874333003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918141</x:v>
      </x:c>
      <x:c r="B111" s="1">
        <x:v>43213.6499371181</x:v>
      </x:c>
      <x:c r="C111" s="6">
        <x:v>1.839084675</x:v>
      </x:c>
      <x:c r="D111" s="14" t="s">
        <x:v>77</x:v>
      </x:c>
      <x:c r="E111" s="15">
        <x:v>43194.5249513079</x:v>
      </x:c>
      <x:c r="F111" t="s">
        <x:v>82</x:v>
      </x:c>
      <x:c r="G111" s="6">
        <x:v>117.546315754818</x:v>
      </x:c>
      <x:c r="H111" t="s">
        <x:v>83</x:v>
      </x:c>
      <x:c r="I111" s="6">
        <x:v>32.9474906066534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25.043</x:v>
      </x:c>
      <x:c r="R111" s="8">
        <x:v>149202.577449815</x:v>
      </x:c>
      <x:c r="S111" s="12">
        <x:v>326564.751279466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918149</x:v>
      </x:c>
      <x:c r="B112" s="1">
        <x:v>43213.6499480324</x:v>
      </x:c>
      <x:c r="C112" s="6">
        <x:v>1.85481887333333</x:v>
      </x:c>
      <x:c r="D112" s="14" t="s">
        <x:v>77</x:v>
      </x:c>
      <x:c r="E112" s="15">
        <x:v>43194.5249513079</x:v>
      </x:c>
      <x:c r="F112" t="s">
        <x:v>82</x:v>
      </x:c>
      <x:c r="G112" s="6">
        <x:v>117.578835173013</x:v>
      </x:c>
      <x:c r="H112" t="s">
        <x:v>83</x:v>
      </x:c>
      <x:c r="I112" s="6">
        <x:v>32.9465570127527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25.04</x:v>
      </x:c>
      <x:c r="R112" s="8">
        <x:v>149196.814336602</x:v>
      </x:c>
      <x:c r="S112" s="12">
        <x:v>326545.840248563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918154</x:v>
      </x:c>
      <x:c r="B113" s="1">
        <x:v>43213.6499598032</x:v>
      </x:c>
      <x:c r="C113" s="6">
        <x:v>1.87173645833333</x:v>
      </x:c>
      <x:c r="D113" s="14" t="s">
        <x:v>77</x:v>
      </x:c>
      <x:c r="E113" s="15">
        <x:v>43194.5249513079</x:v>
      </x:c>
      <x:c r="F113" t="s">
        <x:v>82</x:v>
      </x:c>
      <x:c r="G113" s="6">
        <x:v>117.595822789861</x:v>
      </x:c>
      <x:c r="H113" t="s">
        <x:v>83</x:v>
      </x:c>
      <x:c r="I113" s="6">
        <x:v>32.9422203219119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25.04</x:v>
      </x:c>
      <x:c r="R113" s="8">
        <x:v>149195.499445802</x:v>
      </x:c>
      <x:c r="S113" s="12">
        <x:v>326563.304892201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918170</x:v>
      </x:c>
      <x:c r="B114" s="1">
        <x:v>43213.6499716435</x:v>
      </x:c>
      <x:c r="C114" s="6">
        <x:v>1.888770725</x:v>
      </x:c>
      <x:c r="D114" s="14" t="s">
        <x:v>77</x:v>
      </x:c>
      <x:c r="E114" s="15">
        <x:v>43194.5249513079</x:v>
      </x:c>
      <x:c r="F114" t="s">
        <x:v>82</x:v>
      </x:c>
      <x:c r="G114" s="6">
        <x:v>117.610451237114</x:v>
      </x:c>
      <x:c r="H114" t="s">
        <x:v>83</x:v>
      </x:c>
      <x:c r="I114" s="6">
        <x:v>32.9384859537408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25.04</x:v>
      </x:c>
      <x:c r="R114" s="8">
        <x:v>149203.584664009</x:v>
      </x:c>
      <x:c r="S114" s="12">
        <x:v>326568.514239143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918173</x:v>
      </x:c>
      <x:c r="B115" s="1">
        <x:v>43213.6499831829</x:v>
      </x:c>
      <x:c r="C115" s="6">
        <x:v>1.90540497666667</x:v>
      </x:c>
      <x:c r="D115" s="14" t="s">
        <x:v>77</x:v>
      </x:c>
      <x:c r="E115" s="15">
        <x:v>43194.5249513079</x:v>
      </x:c>
      <x:c r="F115" t="s">
        <x:v>82</x:v>
      </x:c>
      <x:c r="G115" s="6">
        <x:v>117.550156138027</x:v>
      </x:c>
      <x:c r="H115" t="s">
        <x:v>83</x:v>
      </x:c>
      <x:c r="I115" s="6">
        <x:v>32.9489662878668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25.042</x:v>
      </x:c>
      <x:c r="R115" s="8">
        <x:v>149211.310757198</x:v>
      </x:c>
      <x:c r="S115" s="12">
        <x:v>326546.945760784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918185</x:v>
      </x:c>
      <x:c r="B116" s="1">
        <x:v>43213.6499947569</x:v>
      </x:c>
      <x:c r="C116" s="6">
        <x:v>1.92203922666667</x:v>
      </x:c>
      <x:c r="D116" s="14" t="s">
        <x:v>77</x:v>
      </x:c>
      <x:c r="E116" s="15">
        <x:v>43194.5249513079</x:v>
      </x:c>
      <x:c r="F116" t="s">
        <x:v>82</x:v>
      </x:c>
      <x:c r="G116" s="6">
        <x:v>117.490885653739</x:v>
      </x:c>
      <x:c r="H116" t="s">
        <x:v>83</x:v>
      </x:c>
      <x:c r="I116" s="6">
        <x:v>32.9616451267011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25.043</x:v>
      </x:c>
      <x:c r="R116" s="8">
        <x:v>149199.556750255</x:v>
      </x:c>
      <x:c r="S116" s="12">
        <x:v>326559.166769492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918196</x:v>
      </x:c>
      <x:c r="B117" s="1">
        <x:v>43213.6500062847</x:v>
      </x:c>
      <x:c r="C117" s="6">
        <x:v>1.938690135</x:v>
      </x:c>
      <x:c r="D117" s="14" t="s">
        <x:v>77</x:v>
      </x:c>
      <x:c r="E117" s="15">
        <x:v>43194.5249513079</x:v>
      </x:c>
      <x:c r="F117" t="s">
        <x:v>82</x:v>
      </x:c>
      <x:c r="G117" s="6">
        <x:v>117.53447991741</x:v>
      </x:c>
      <x:c r="H117" t="s">
        <x:v>83</x:v>
      </x:c>
      <x:c r="I117" s="6">
        <x:v>32.9578806208519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25.04</x:v>
      </x:c>
      <x:c r="R117" s="8">
        <x:v>149200.984812654</x:v>
      </x:c>
      <x:c r="S117" s="12">
        <x:v>326550.113660058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918205</x:v>
      </x:c>
      <x:c r="B118" s="1">
        <x:v>43213.65001875</x:v>
      </x:c>
      <x:c r="C118" s="6">
        <x:v>1.95660779666667</x:v>
      </x:c>
      <x:c r="D118" s="14" t="s">
        <x:v>77</x:v>
      </x:c>
      <x:c r="E118" s="15">
        <x:v>43194.5249513079</x:v>
      </x:c>
      <x:c r="F118" t="s">
        <x:v>82</x:v>
      </x:c>
      <x:c r="G118" s="6">
        <x:v>117.574352375729</x:v>
      </x:c>
      <x:c r="H118" t="s">
        <x:v>83</x:v>
      </x:c>
      <x:c r="I118" s="6">
        <x:v>32.9477014182157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25.04</x:v>
      </x:c>
      <x:c r="R118" s="8">
        <x:v>149206.171478778</x:v>
      </x:c>
      <x:c r="S118" s="12">
        <x:v>326562.134768653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918211</x:v>
      </x:c>
      <x:c r="B119" s="1">
        <x:v>43213.6500297106</x:v>
      </x:c>
      <x:c r="C119" s="6">
        <x:v>1.972375345</x:v>
      </x:c>
      <x:c r="D119" s="14" t="s">
        <x:v>77</x:v>
      </x:c>
      <x:c r="E119" s="15">
        <x:v>43194.5249513079</x:v>
      </x:c>
      <x:c r="F119" t="s">
        <x:v>82</x:v>
      </x:c>
      <x:c r="G119" s="6">
        <x:v>117.543315152429</x:v>
      </x:c>
      <x:c r="H119" t="s">
        <x:v>83</x:v>
      </x:c>
      <x:c r="I119" s="6">
        <x:v>32.9507130134079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25.042</x:v>
      </x:c>
      <x:c r="R119" s="8">
        <x:v>149199.351862448</x:v>
      </x:c>
      <x:c r="S119" s="12">
        <x:v>326546.196248612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918219</x:v>
      </x:c>
      <x:c r="B120" s="1">
        <x:v>43213.6500415857</x:v>
      </x:c>
      <x:c r="C120" s="6">
        <x:v>1.989492975</x:v>
      </x:c>
      <x:c r="D120" s="14" t="s">
        <x:v>77</x:v>
      </x:c>
      <x:c r="E120" s="15">
        <x:v>43194.5249513079</x:v>
      </x:c>
      <x:c r="F120" t="s">
        <x:v>82</x:v>
      </x:c>
      <x:c r="G120" s="6">
        <x:v>117.512231793032</x:v>
      </x:c>
      <x:c r="H120" t="s">
        <x:v>83</x:v>
      </x:c>
      <x:c r="I120" s="6">
        <x:v>32.9561941236038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25.043</x:v>
      </x:c>
      <x:c r="R120" s="8">
        <x:v>149205.805977199</x:v>
      </x:c>
      <x:c r="S120" s="12">
        <x:v>326558.085010998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918233</x:v>
      </x:c>
      <x:c r="B121" s="1">
        <x:v>43213.6500522338</x:v>
      </x:c>
      <x:c r="C121" s="6">
        <x:v>2.00484382666667</x:v>
      </x:c>
      <x:c r="D121" s="14" t="s">
        <x:v>77</x:v>
      </x:c>
      <x:c r="E121" s="15">
        <x:v>43194.5249513079</x:v>
      </x:c>
      <x:c r="F121" t="s">
        <x:v>82</x:v>
      </x:c>
      <x:c r="G121" s="6">
        <x:v>117.566448543083</x:v>
      </x:c>
      <x:c r="H121" t="s">
        <x:v>83</x:v>
      </x:c>
      <x:c r="I121" s="6">
        <x:v>32.9497191866953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25.04</x:v>
      </x:c>
      <x:c r="R121" s="8">
        <x:v>149205.042274933</x:v>
      </x:c>
      <x:c r="S121" s="12">
        <x:v>326556.437633779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918242</x:v>
      </x:c>
      <x:c r="B122" s="1">
        <x:v>43213.6500653588</x:v>
      </x:c>
      <x:c r="C122" s="6">
        <x:v>2.02372819833333</x:v>
      </x:c>
      <x:c r="D122" s="14" t="s">
        <x:v>77</x:v>
      </x:c>
      <x:c r="E122" s="15">
        <x:v>43194.5249513079</x:v>
      </x:c>
      <x:c r="F122" t="s">
        <x:v>82</x:v>
      </x:c>
      <x:c r="G122" s="6">
        <x:v>117.561243347581</x:v>
      </x:c>
      <x:c r="H122" t="s">
        <x:v>83</x:v>
      </x:c>
      <x:c r="I122" s="6">
        <x:v>32.9461353897855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25.042</x:v>
      </x:c>
      <x:c r="R122" s="8">
        <x:v>149218.587952428</x:v>
      </x:c>
      <x:c r="S122" s="12">
        <x:v>326546.189757431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918246</x:v>
      </x:c>
      <x:c r="B123" s="1">
        <x:v>43213.6500754282</x:v>
      </x:c>
      <x:c r="C123" s="6">
        <x:v>2.038228995</x:v>
      </x:c>
      <x:c r="D123" s="14" t="s">
        <x:v>77</x:v>
      </x:c>
      <x:c r="E123" s="15">
        <x:v>43194.5249513079</x:v>
      </x:c>
      <x:c r="F123" t="s">
        <x:v>82</x:v>
      </x:c>
      <x:c r="G123" s="6">
        <x:v>117.53753573389</x:v>
      </x:c>
      <x:c r="H123" t="s">
        <x:v>83</x:v>
      </x:c>
      <x:c r="I123" s="6">
        <x:v>32.9521886960401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25.042</x:v>
      </x:c>
      <x:c r="R123" s="8">
        <x:v>149191.799509217</x:v>
      </x:c>
      <x:c r="S123" s="12">
        <x:v>326545.330412971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918260</x:v>
      </x:c>
      <x:c r="B124" s="1">
        <x:v>43213.6500871875</x:v>
      </x:c>
      <x:c r="C124" s="6">
        <x:v>2.05519657</x:v>
      </x:c>
      <x:c r="D124" s="14" t="s">
        <x:v>77</x:v>
      </x:c>
      <x:c r="E124" s="15">
        <x:v>43194.5249513079</x:v>
      </x:c>
      <x:c r="F124" t="s">
        <x:v>82</x:v>
      </x:c>
      <x:c r="G124" s="6">
        <x:v>117.549618066112</x:v>
      </x:c>
      <x:c r="H124" t="s">
        <x:v>83</x:v>
      </x:c>
      <x:c r="I124" s="6">
        <x:v>32.946647360538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25.043</x:v>
      </x:c>
      <x:c r="R124" s="8">
        <x:v>149208.85296567</x:v>
      </x:c>
      <x:c r="S124" s="12">
        <x:v>326563.44302512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918268</x:v>
      </x:c>
      <x:c r="B125" s="1">
        <x:v>43213.6500986458</x:v>
      </x:c>
      <x:c r="C125" s="6">
        <x:v>2.07166416333333</x:v>
      </x:c>
      <x:c r="D125" s="14" t="s">
        <x:v>77</x:v>
      </x:c>
      <x:c r="E125" s="15">
        <x:v>43194.5249513079</x:v>
      </x:c>
      <x:c r="F125" t="s">
        <x:v>82</x:v>
      </x:c>
      <x:c r="G125" s="6">
        <x:v>117.570897054536</x:v>
      </x:c>
      <x:c r="H125" t="s">
        <x:v>83</x:v>
      </x:c>
      <x:c r="I125" s="6">
        <x:v>32.938756996452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25.044</x:v>
      </x:c>
      <x:c r="R125" s="8">
        <x:v>149198.773598075</x:v>
      </x:c>
      <x:c r="S125" s="12">
        <x:v>326551.287078482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918273</x:v>
      </x:c>
      <x:c r="B126" s="1">
        <x:v>43213.6501104167</x:v>
      </x:c>
      <x:c r="C126" s="6">
        <x:v>2.08863176166667</x:v>
      </x:c>
      <x:c r="D126" s="14" t="s">
        <x:v>77</x:v>
      </x:c>
      <x:c r="E126" s="15">
        <x:v>43194.5249513079</x:v>
      </x:c>
      <x:c r="F126" t="s">
        <x:v>82</x:v>
      </x:c>
      <x:c r="G126" s="6">
        <x:v>117.571808251381</x:v>
      </x:c>
      <x:c r="H126" t="s">
        <x:v>83</x:v>
      </x:c>
      <x:c r="I126" s="6">
        <x:v>32.9458944623993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25.041</x:v>
      </x:c>
      <x:c r="R126" s="8">
        <x:v>149195.354376528</x:v>
      </x:c>
      <x:c r="S126" s="12">
        <x:v>326541.796315321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918288</x:v>
      </x:c>
      <x:c r="B127" s="1">
        <x:v>43213.6501239583</x:v>
      </x:c>
      <x:c r="C127" s="6">
        <x:v>2.10813282833333</x:v>
      </x:c>
      <x:c r="D127" s="14" t="s">
        <x:v>77</x:v>
      </x:c>
      <x:c r="E127" s="15">
        <x:v>43194.5249513079</x:v>
      </x:c>
      <x:c r="F127" t="s">
        <x:v>82</x:v>
      </x:c>
      <x:c r="G127" s="6">
        <x:v>117.55853050885</x:v>
      </x:c>
      <x:c r="H127" t="s">
        <x:v>83</x:v>
      </x:c>
      <x:c r="I127" s="6">
        <x:v>32.9468280561164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25.042</x:v>
      </x:c>
      <x:c r="R127" s="8">
        <x:v>149226.214756813</x:v>
      </x:c>
      <x:c r="S127" s="12">
        <x:v>326565.497268255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918290</x:v>
      </x:c>
      <x:c r="B128" s="1">
        <x:v>43213.6501336806</x:v>
      </x:c>
      <x:c r="C128" s="6">
        <x:v>2.122150235</x:v>
      </x:c>
      <x:c r="D128" s="14" t="s">
        <x:v>77</x:v>
      </x:c>
      <x:c r="E128" s="15">
        <x:v>43194.5249513079</x:v>
      </x:c>
      <x:c r="F128" t="s">
        <x:v>82</x:v>
      </x:c>
      <x:c r="G128" s="6">
        <x:v>117.580823175206</x:v>
      </x:c>
      <x:c r="H128" t="s">
        <x:v>83</x:v>
      </x:c>
      <x:c r="I128" s="6">
        <x:v>32.9411361500784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25.042</x:v>
      </x:c>
      <x:c r="R128" s="8">
        <x:v>149193.604081413</x:v>
      </x:c>
      <x:c r="S128" s="12">
        <x:v>326535.899479979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918300</x:v>
      </x:c>
      <x:c r="B129" s="1">
        <x:v>43213.6501459838</x:v>
      </x:c>
      <x:c r="C129" s="6">
        <x:v>2.13986792166667</x:v>
      </x:c>
      <x:c r="D129" s="14" t="s">
        <x:v>77</x:v>
      </x:c>
      <x:c r="E129" s="15">
        <x:v>43194.5249513079</x:v>
      </x:c>
      <x:c r="F129" t="s">
        <x:v>82</x:v>
      </x:c>
      <x:c r="G129" s="6">
        <x:v>117.552027816121</x:v>
      </x:c>
      <x:c r="H129" t="s">
        <x:v>83</x:v>
      </x:c>
      <x:c r="I129" s="6">
        <x:v>32.9435755371965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25.044</x:v>
      </x:c>
      <x:c r="R129" s="8">
        <x:v>149204.704809767</x:v>
      </x:c>
      <x:c r="S129" s="12">
        <x:v>326545.337066704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918311</x:v>
      </x:c>
      <x:c r="B130" s="1">
        <x:v>43213.6501577894</x:v>
      </x:c>
      <x:c r="C130" s="6">
        <x:v>2.156852225</x:v>
      </x:c>
      <x:c r="D130" s="14" t="s">
        <x:v>77</x:v>
      </x:c>
      <x:c r="E130" s="15">
        <x:v>43194.5249513079</x:v>
      </x:c>
      <x:c r="F130" t="s">
        <x:v>82</x:v>
      </x:c>
      <x:c r="G130" s="6">
        <x:v>117.57686253277</x:v>
      </x:c>
      <x:c r="H130" t="s">
        <x:v>83</x:v>
      </x:c>
      <x:c r="I130" s="6">
        <x:v>32.9396905881799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25.043</x:v>
      </x:c>
      <x:c r="R130" s="8">
        <x:v>149199.76614607</x:v>
      </x:c>
      <x:c r="S130" s="12">
        <x:v>326548.682519576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918323</x:v>
      </x:c>
      <x:c r="B131" s="1">
        <x:v>43213.6501681366</x:v>
      </x:c>
      <x:c r="C131" s="6">
        <x:v>2.17173629666667</x:v>
      </x:c>
      <x:c r="D131" s="14" t="s">
        <x:v>77</x:v>
      </x:c>
      <x:c r="E131" s="15">
        <x:v>43194.5249513079</x:v>
      </x:c>
      <x:c r="F131" t="s">
        <x:v>82</x:v>
      </x:c>
      <x:c r="G131" s="6">
        <x:v>117.578277849187</x:v>
      </x:c>
      <x:c r="H131" t="s">
        <x:v>83</x:v>
      </x:c>
      <x:c r="I131" s="6">
        <x:v>32.9393291978031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25.043</x:v>
      </x:c>
      <x:c r="R131" s="8">
        <x:v>149196.461267335</x:v>
      </x:c>
      <x:c r="S131" s="12">
        <x:v>326543.654522415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918327</x:v>
      </x:c>
      <x:c r="B132" s="1">
        <x:v>43213.6501794792</x:v>
      </x:c>
      <x:c r="C132" s="6">
        <x:v>2.18808728166667</x:v>
      </x:c>
      <x:c r="D132" s="14" t="s">
        <x:v>77</x:v>
      </x:c>
      <x:c r="E132" s="15">
        <x:v>43194.5249513079</x:v>
      </x:c>
      <x:c r="F132" t="s">
        <x:v>82</x:v>
      </x:c>
      <x:c r="G132" s="6">
        <x:v>117.533932180289</x:v>
      </x:c>
      <x:c r="H132" t="s">
        <x:v>83</x:v>
      </x:c>
      <x:c r="I132" s="6">
        <x:v>32.9506527814774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25.043</x:v>
      </x:c>
      <x:c r="R132" s="8">
        <x:v>149193.23674463</x:v>
      </x:c>
      <x:c r="S132" s="12">
        <x:v>326545.623099313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918336</x:v>
      </x:c>
      <x:c r="B133" s="1">
        <x:v>43213.6501910532</x:v>
      </x:c>
      <x:c r="C133" s="6">
        <x:v>2.204754825</x:v>
      </x:c>
      <x:c r="D133" s="14" t="s">
        <x:v>77</x:v>
      </x:c>
      <x:c r="E133" s="15">
        <x:v>43194.5249513079</x:v>
      </x:c>
      <x:c r="F133" t="s">
        <x:v>82</x:v>
      </x:c>
      <x:c r="G133" s="6">
        <x:v>117.604579496359</x:v>
      </x:c>
      <x:c r="H133" t="s">
        <x:v>83</x:v>
      </x:c>
      <x:c r="I133" s="6">
        <x:v>32.932613367052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25.043</x:v>
      </x:c>
      <x:c r="R133" s="8">
        <x:v>149207.385370303</x:v>
      </x:c>
      <x:c r="S133" s="12">
        <x:v>326547.44114756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918343</x:v>
      </x:c>
      <x:c r="B134" s="1">
        <x:v>43213.6502026968</x:v>
      </x:c>
      <x:c r="C134" s="6">
        <x:v>2.221522415</x:v>
      </x:c>
      <x:c r="D134" s="14" t="s">
        <x:v>77</x:v>
      </x:c>
      <x:c r="E134" s="15">
        <x:v>43194.5249513079</x:v>
      </x:c>
      <x:c r="F134" t="s">
        <x:v>82</x:v>
      </x:c>
      <x:c r="G134" s="6">
        <x:v>117.509325891315</x:v>
      </x:c>
      <x:c r="H134" t="s">
        <x:v>83</x:v>
      </x:c>
      <x:c r="I134" s="6">
        <x:v>32.9495686069158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25.046</x:v>
      </x:c>
      <x:c r="R134" s="8">
        <x:v>149198.086903429</x:v>
      </x:c>
      <x:c r="S134" s="12">
        <x:v>326536.966229203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918355</x:v>
      </x:c>
      <x:c r="B135" s="1">
        <x:v>43213.6502144676</x:v>
      </x:c>
      <x:c r="C135" s="6">
        <x:v>2.238456695</x:v>
      </x:c>
      <x:c r="D135" s="14" t="s">
        <x:v>77</x:v>
      </x:c>
      <x:c r="E135" s="15">
        <x:v>43194.5249513079</x:v>
      </x:c>
      <x:c r="F135" t="s">
        <x:v>82</x:v>
      </x:c>
      <x:c r="G135" s="6">
        <x:v>117.513099015144</x:v>
      </x:c>
      <x:c r="H135" t="s">
        <x:v>83</x:v>
      </x:c>
      <x:c r="I135" s="6">
        <x:v>32.9486048964891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25.046</x:v>
      </x:c>
      <x:c r="R135" s="8">
        <x:v>149201.323991994</x:v>
      </x:c>
      <x:c r="S135" s="12">
        <x:v>326543.502286679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918362</x:v>
      </x:c>
      <x:c r="B136" s="1">
        <x:v>43213.6502258912</x:v>
      </x:c>
      <x:c r="C136" s="6">
        <x:v>2.25492426666667</x:v>
      </x:c>
      <x:c r="D136" s="14" t="s">
        <x:v>77</x:v>
      </x:c>
      <x:c r="E136" s="15">
        <x:v>43194.5249513079</x:v>
      </x:c>
      <x:c r="F136" t="s">
        <x:v>82</x:v>
      </x:c>
      <x:c r="G136" s="6">
        <x:v>117.515416060898</x:v>
      </x:c>
      <x:c r="H136" t="s">
        <x:v>83</x:v>
      </x:c>
      <x:c r="I136" s="6">
        <x:v>32.955380991305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25.043</x:v>
      </x:c>
      <x:c r="R136" s="8">
        <x:v>149201.548358011</x:v>
      </x:c>
      <x:c r="S136" s="12">
        <x:v>326546.460748429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918378</x:v>
      </x:c>
      <x:c r="B137" s="1">
        <x:v>43213.6502430556</x:v>
      </x:c>
      <x:c r="C137" s="6">
        <x:v>2.27960895333333</x:v>
      </x:c>
      <x:c r="D137" s="14" t="s">
        <x:v>77</x:v>
      </x:c>
      <x:c r="E137" s="15">
        <x:v>43194.5249513079</x:v>
      </x:c>
      <x:c r="F137" t="s">
        <x:v>82</x:v>
      </x:c>
      <x:c r="G137" s="6">
        <x:v>117.565607494227</x:v>
      </x:c>
      <x:c r="H137" t="s">
        <x:v>83</x:v>
      </x:c>
      <x:c r="I137" s="6">
        <x:v>32.9450211007711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25.042</x:v>
      </x:c>
      <x:c r="R137" s="8">
        <x:v>149232.011247931</x:v>
      </x:c>
      <x:c r="S137" s="12">
        <x:v>326576.601740603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918384</x:v>
      </x:c>
      <x:c r="B138" s="1">
        <x:v>43213.6502498495</x:v>
      </x:c>
      <x:c r="C138" s="6">
        <x:v>2.28942612</x:v>
      </x:c>
      <x:c r="D138" s="14" t="s">
        <x:v>77</x:v>
      </x:c>
      <x:c r="E138" s="15">
        <x:v>43194.5249513079</x:v>
      </x:c>
      <x:c r="F138" t="s">
        <x:v>82</x:v>
      </x:c>
      <x:c r="G138" s="6">
        <x:v>117.485498084201</x:v>
      </x:c>
      <x:c r="H138" t="s">
        <x:v>83</x:v>
      </x:c>
      <x:c r="I138" s="6">
        <x:v>32.9507431293737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25.048</x:v>
      </x:c>
      <x:c r="R138" s="8">
        <x:v>149189.100811957</x:v>
      </x:c>
      <x:c r="S138" s="12">
        <x:v>326541.153068547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918392</x:v>
      </x:c>
      <x:c r="B139" s="1">
        <x:v>43213.6502607292</x:v>
      </x:c>
      <x:c r="C139" s="6">
        <x:v>2.30504368333333</x:v>
      </x:c>
      <x:c r="D139" s="14" t="s">
        <x:v>77</x:v>
      </x:c>
      <x:c r="E139" s="15">
        <x:v>43194.5249513079</x:v>
      </x:c>
      <x:c r="F139" t="s">
        <x:v>82</x:v>
      </x:c>
      <x:c r="G139" s="6">
        <x:v>117.512167670504</x:v>
      </x:c>
      <x:c r="H139" t="s">
        <x:v>83</x:v>
      </x:c>
      <x:c r="I139" s="6">
        <x:v>32.9537547272994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25.044</x:v>
      </x:c>
      <x:c r="R139" s="8">
        <x:v>149190.4310606</x:v>
      </x:c>
      <x:c r="S139" s="12">
        <x:v>326545.688228165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918404</x:v>
      </x:c>
      <x:c r="B140" s="1">
        <x:v>43213.6502721875</x:v>
      </x:c>
      <x:c r="C140" s="6">
        <x:v>2.32154458333333</x:v>
      </x:c>
      <x:c r="D140" s="14" t="s">
        <x:v>77</x:v>
      </x:c>
      <x:c r="E140" s="15">
        <x:v>43194.5249513079</x:v>
      </x:c>
      <x:c r="F140" t="s">
        <x:v>82</x:v>
      </x:c>
      <x:c r="G140" s="6">
        <x:v>117.481254042903</x:v>
      </x:c>
      <x:c r="H140" t="s">
        <x:v>83</x:v>
      </x:c>
      <x:c r="I140" s="6">
        <x:v>32.9518273043154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25.048</x:v>
      </x:c>
      <x:c r="R140" s="8">
        <x:v>149194.480067807</x:v>
      </x:c>
      <x:c r="S140" s="12">
        <x:v>326548.376228448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918409</x:v>
      </x:c>
      <x:c r="B141" s="1">
        <x:v>43213.6502842245</x:v>
      </x:c>
      <x:c r="C141" s="6">
        <x:v>2.33887885666667</x:v>
      </x:c>
      <x:c r="D141" s="14" t="s">
        <x:v>77</x:v>
      </x:c>
      <x:c r="E141" s="15">
        <x:v>43194.5249513079</x:v>
      </x:c>
      <x:c r="F141" t="s">
        <x:v>82</x:v>
      </x:c>
      <x:c r="G141" s="6">
        <x:v>117.536880637127</x:v>
      </x:c>
      <x:c r="H141" t="s">
        <x:v>83</x:v>
      </x:c>
      <x:c r="I141" s="6">
        <x:v>32.9498998824392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25.043</x:v>
      </x:c>
      <x:c r="R141" s="8">
        <x:v>149205.209037945</x:v>
      </x:c>
      <x:c r="S141" s="12">
        <x:v>326551.202860773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918418</x:v>
      </x:c>
      <x:c r="B142" s="1">
        <x:v>43213.6502955208</x:v>
      </x:c>
      <x:c r="C142" s="6">
        <x:v>2.35517977166667</x:v>
      </x:c>
      <x:c r="D142" s="14" t="s">
        <x:v>77</x:v>
      </x:c>
      <x:c r="E142" s="15">
        <x:v>43194.5249513079</x:v>
      </x:c>
      <x:c r="F142" t="s">
        <x:v>82</x:v>
      </x:c>
      <x:c r="G142" s="6">
        <x:v>117.508565458762</x:v>
      </x:c>
      <x:c r="H142" t="s">
        <x:v>83</x:v>
      </x:c>
      <x:c r="I142" s="6">
        <x:v>32.9522188120186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25.045</x:v>
      </x:c>
      <x:c r="R142" s="8">
        <x:v>149196.223136928</x:v>
      </x:c>
      <x:c r="S142" s="12">
        <x:v>326535.335494975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918426</x:v>
      </x:c>
      <x:c r="B143" s="1">
        <x:v>43213.6503069792</x:v>
      </x:c>
      <x:c r="C143" s="6">
        <x:v>2.37169734166667</x:v>
      </x:c>
      <x:c r="D143" s="14" t="s">
        <x:v>77</x:v>
      </x:c>
      <x:c r="E143" s="15">
        <x:v>43194.5249513079</x:v>
      </x:c>
      <x:c r="F143" t="s">
        <x:v>82</x:v>
      </x:c>
      <x:c r="G143" s="6">
        <x:v>117.513764957838</x:v>
      </x:c>
      <x:c r="H143" t="s">
        <x:v>83</x:v>
      </x:c>
      <x:c r="I143" s="6">
        <x:v>32.955802615435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25.043</x:v>
      </x:c>
      <x:c r="R143" s="8">
        <x:v>149194.328495123</x:v>
      </x:c>
      <x:c r="S143" s="12">
        <x:v>326532.424421071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918435</x:v>
      </x:c>
      <x:c r="B144" s="1">
        <x:v>43213.650334456</x:v>
      </x:c>
      <x:c r="C144" s="6">
        <x:v>2.41121620666667</x:v>
      </x:c>
      <x:c r="D144" s="14" t="s">
        <x:v>77</x:v>
      </x:c>
      <x:c r="E144" s="15">
        <x:v>43194.5249513079</x:v>
      </x:c>
      <x:c r="F144" t="s">
        <x:v>82</x:v>
      </x:c>
      <x:c r="G144" s="6">
        <x:v>117.487812043626</x:v>
      </x:c>
      <x:c r="H144" t="s">
        <x:v>83</x:v>
      </x:c>
      <x:c r="I144" s="6">
        <x:v>32.9575192285133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25.045</x:v>
      </x:c>
      <x:c r="R144" s="8">
        <x:v>149267.582216803</x:v>
      </x:c>
      <x:c r="S144" s="12">
        <x:v>326582.43551402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918440</x:v>
      </x:c>
      <x:c r="B145" s="1">
        <x:v>43213.650334456</x:v>
      </x:c>
      <x:c r="C145" s="6">
        <x:v>2.411232865</x:v>
      </x:c>
      <x:c r="D145" s="14" t="s">
        <x:v>77</x:v>
      </x:c>
      <x:c r="E145" s="15">
        <x:v>43194.5249513079</x:v>
      </x:c>
      <x:c r="F145" t="s">
        <x:v>82</x:v>
      </x:c>
      <x:c r="G145" s="6">
        <x:v>117.49657982871</x:v>
      </x:c>
      <x:c r="H145" t="s">
        <x:v>83</x:v>
      </x:c>
      <x:c r="I145" s="6">
        <x:v>32.9479122297907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25.048</x:v>
      </x:c>
      <x:c r="R145" s="8">
        <x:v>149184.197935466</x:v>
      </x:c>
      <x:c r="S145" s="12">
        <x:v>326541.124975794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918447</x:v>
      </x:c>
      <x:c r="B146" s="1">
        <x:v>43213.6503419329</x:v>
      </x:c>
      <x:c r="C146" s="6">
        <x:v>2.42203342666667</x:v>
      </x:c>
      <x:c r="D146" s="14" t="s">
        <x:v>77</x:v>
      </x:c>
      <x:c r="E146" s="15">
        <x:v>43194.5249513079</x:v>
      </x:c>
      <x:c r="F146" t="s">
        <x:v>82</x:v>
      </x:c>
      <x:c r="G146" s="6">
        <x:v>117.52542791105</x:v>
      </x:c>
      <x:c r="H146" t="s">
        <x:v>83</x:v>
      </x:c>
      <x:c r="I146" s="6">
        <x:v>32.9479122297907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25.045</x:v>
      </x:c>
      <x:c r="R146" s="8">
        <x:v>149120.279352229</x:v>
      </x:c>
      <x:c r="S146" s="12">
        <x:v>326487.367226657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918464</x:v>
      </x:c>
      <x:c r="B147" s="1">
        <x:v>43213.650353588</x:v>
      </x:c>
      <x:c r="C147" s="6">
        <x:v>2.438784415</x:v>
      </x:c>
      <x:c r="D147" s="14" t="s">
        <x:v>77</x:v>
      </x:c>
      <x:c r="E147" s="15">
        <x:v>43194.5249513079</x:v>
      </x:c>
      <x:c r="F147" t="s">
        <x:v>82</x:v>
      </x:c>
      <x:c r="G147" s="6">
        <x:v>117.546468172146</x:v>
      </x:c>
      <x:c r="H147" t="s">
        <x:v>83</x:v>
      </x:c>
      <x:c r="I147" s="6">
        <x:v>32.9400820944657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25.046</x:v>
      </x:c>
      <x:c r="R147" s="8">
        <x:v>149183.403177841</x:v>
      </x:c>
      <x:c r="S147" s="12">
        <x:v>326520.898110458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918473</x:v>
      </x:c>
      <x:c r="B148" s="1">
        <x:v>43213.6503650116</x:v>
      </x:c>
      <x:c r="C148" s="6">
        <x:v>2.45523528166667</x:v>
      </x:c>
      <x:c r="D148" s="14" t="s">
        <x:v>77</x:v>
      </x:c>
      <x:c r="E148" s="15">
        <x:v>43194.5249513079</x:v>
      </x:c>
      <x:c r="F148" t="s">
        <x:v>82</x:v>
      </x:c>
      <x:c r="G148" s="6">
        <x:v>117.507975867437</x:v>
      </x:c>
      <x:c r="H148" t="s">
        <x:v>83</x:v>
      </x:c>
      <x:c r="I148" s="6">
        <x:v>32.9523693919177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25.045</x:v>
      </x:c>
      <x:c r="R148" s="8">
        <x:v>149186.707326748</x:v>
      </x:c>
      <x:c r="S148" s="12">
        <x:v>326524.888644069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918478</x:v>
      </x:c>
      <x:c r="B149" s="1">
        <x:v>43213.6503764236</x:v>
      </x:c>
      <x:c r="C149" s="6">
        <x:v>2.47165287666667</x:v>
      </x:c>
      <x:c r="D149" s="14" t="s">
        <x:v>77</x:v>
      </x:c>
      <x:c r="E149" s="15">
        <x:v>43194.5249513079</x:v>
      </x:c>
      <x:c r="F149" t="s">
        <x:v>82</x:v>
      </x:c>
      <x:c r="G149" s="6">
        <x:v>117.526406810127</x:v>
      </x:c>
      <x:c r="H149" t="s">
        <x:v>83</x:v>
      </x:c>
      <x:c r="I149" s="6">
        <x:v>32.9402929055623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25.048</x:v>
      </x:c>
      <x:c r="R149" s="8">
        <x:v>149185.335848035</x:v>
      </x:c>
      <x:c r="S149" s="12">
        <x:v>326531.800711593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918489</x:v>
      </x:c>
      <x:c r="B150" s="1">
        <x:v>43213.6503881597</x:v>
      </x:c>
      <x:c r="C150" s="6">
        <x:v>2.48855377</x:v>
      </x:c>
      <x:c r="D150" s="14" t="s">
        <x:v>77</x:v>
      </x:c>
      <x:c r="E150" s="15">
        <x:v>43194.5249513079</x:v>
      </x:c>
      <x:c r="F150" t="s">
        <x:v>82</x:v>
      </x:c>
      <x:c r="G150" s="6">
        <x:v>117.486729891702</x:v>
      </x:c>
      <x:c r="H150" t="s">
        <x:v>83</x:v>
      </x:c>
      <x:c r="I150" s="6">
        <x:v>32.9479724616717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25.049</x:v>
      </x:c>
      <x:c r="R150" s="8">
        <x:v>149197.410315468</x:v>
      </x:c>
      <x:c r="S150" s="12">
        <x:v>326543.747722665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918496</x:v>
      </x:c>
      <x:c r="B151" s="1">
        <x:v>43213.6503996181</x:v>
      </x:c>
      <x:c r="C151" s="6">
        <x:v>2.50508805666667</x:v>
      </x:c>
      <x:c r="D151" s="14" t="s">
        <x:v>77</x:v>
      </x:c>
      <x:c r="E151" s="15">
        <x:v>43194.5249513079</x:v>
      </x:c>
      <x:c r="F151" t="s">
        <x:v>82</x:v>
      </x:c>
      <x:c r="G151" s="6">
        <x:v>117.511721162198</x:v>
      </x:c>
      <x:c r="H151" t="s">
        <x:v>83</x:v>
      </x:c>
      <x:c r="I151" s="6">
        <x:v>32.9415878882996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25.049</x:v>
      </x:c>
      <x:c r="R151" s="8">
        <x:v>149200.564897313</x:v>
      </x:c>
      <x:c r="S151" s="12">
        <x:v>326541.434240716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918505</x:v>
      </x:c>
      <x:c r="B152" s="1">
        <x:v>43213.6504113426</x:v>
      </x:c>
      <x:c r="C152" s="6">
        <x:v>2.52195567833333</x:v>
      </x:c>
      <x:c r="D152" s="14" t="s">
        <x:v>77</x:v>
      </x:c>
      <x:c r="E152" s="15">
        <x:v>43194.5249513079</x:v>
      </x:c>
      <x:c r="F152" t="s">
        <x:v>82</x:v>
      </x:c>
      <x:c r="G152" s="6">
        <x:v>117.575614417547</x:v>
      </x:c>
      <x:c r="H152" t="s">
        <x:v>83</x:v>
      </x:c>
      <x:c r="I152" s="6">
        <x:v>32.9375523623489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25.044</x:v>
      </x:c>
      <x:c r="R152" s="8">
        <x:v>149190.309546735</x:v>
      </x:c>
      <x:c r="S152" s="12">
        <x:v>326533.310649103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918518</x:v>
      </x:c>
      <x:c r="B153" s="1">
        <x:v>43213.6504226852</x:v>
      </x:c>
      <x:c r="C153" s="6">
        <x:v>2.53828984166667</x:v>
      </x:c>
      <x:c r="D153" s="14" t="s">
        <x:v>77</x:v>
      </x:c>
      <x:c r="E153" s="15">
        <x:v>43194.5249513079</x:v>
      </x:c>
      <x:c r="F153" t="s">
        <x:v>82</x:v>
      </x:c>
      <x:c r="G153" s="6">
        <x:v>117.557343566388</x:v>
      </x:c>
      <x:c r="H153" t="s">
        <x:v>83</x:v>
      </x:c>
      <x:c r="I153" s="6">
        <x:v>32.9299330616759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25.049</x:v>
      </x:c>
      <x:c r="R153" s="8">
        <x:v>149192.067058407</x:v>
      </x:c>
      <x:c r="S153" s="12">
        <x:v>326524.326366169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918525</x:v>
      </x:c>
      <x:c r="B154" s="1">
        <x:v>43213.6504341435</x:v>
      </x:c>
      <x:c r="C154" s="6">
        <x:v>2.55480741333333</x:v>
      </x:c>
      <x:c r="D154" s="14" t="s">
        <x:v>77</x:v>
      </x:c>
      <x:c r="E154" s="15">
        <x:v>43194.5249513079</x:v>
      </x:c>
      <x:c r="F154" t="s">
        <x:v>82</x:v>
      </x:c>
      <x:c r="G154" s="6">
        <x:v>117.410876190216</x:v>
      </x:c>
      <x:c r="H154" t="s">
        <x:v>83</x:v>
      </x:c>
      <x:c r="I154" s="6">
        <x:v>32.9698065899051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25.048</x:v>
      </x:c>
      <x:c r="R154" s="8">
        <x:v>149196.011086054</x:v>
      </x:c>
      <x:c r="S154" s="12">
        <x:v>326533.287087561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918538</x:v>
      </x:c>
      <x:c r="B155" s="1">
        <x:v>43213.6504460995</x:v>
      </x:c>
      <x:c r="C155" s="6">
        <x:v>2.57199172333333</x:v>
      </x:c>
      <x:c r="D155" s="14" t="s">
        <x:v>77</x:v>
      </x:c>
      <x:c r="E155" s="15">
        <x:v>43194.5249513079</x:v>
      </x:c>
      <x:c r="F155" t="s">
        <x:v>82</x:v>
      </x:c>
      <x:c r="G155" s="6">
        <x:v>117.491467444939</x:v>
      </x:c>
      <x:c r="H155" t="s">
        <x:v>83</x:v>
      </x:c>
      <x:c r="I155" s="6">
        <x:v>32.9565856318181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25.045</x:v>
      </x:c>
      <x:c r="R155" s="8">
        <x:v>149191.631884532</x:v>
      </x:c>
      <x:c r="S155" s="12">
        <x:v>326530.853882351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918547</x:v>
      </x:c>
      <x:c r="B156" s="1">
        <x:v>43213.6504573727</x:v>
      </x:c>
      <x:c r="C156" s="6">
        <x:v>2.58820925166667</x:v>
      </x:c>
      <x:c r="D156" s="14" t="s">
        <x:v>77</x:v>
      </x:c>
      <x:c r="E156" s="15">
        <x:v>43194.5249513079</x:v>
      </x:c>
      <x:c r="F156" t="s">
        <x:v>82</x:v>
      </x:c>
      <x:c r="G156" s="6">
        <x:v>117.443529985775</x:v>
      </x:c>
      <x:c r="H156" t="s">
        <x:v>83</x:v>
      </x:c>
      <x:c r="I156" s="6">
        <x:v>32.9614644303238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25.048</x:v>
      </x:c>
      <x:c r="R156" s="8">
        <x:v>149184.560969344</x:v>
      </x:c>
      <x:c r="S156" s="12">
        <x:v>326525.11471671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918552</x:v>
      </x:c>
      <x:c r="B157" s="1">
        <x:v>43213.6504692477</x:v>
      </x:c>
      <x:c r="C157" s="6">
        <x:v>2.60534359833333</x:v>
      </x:c>
      <x:c r="D157" s="14" t="s">
        <x:v>77</x:v>
      </x:c>
      <x:c r="E157" s="15">
        <x:v>43194.5249513079</x:v>
      </x:c>
      <x:c r="F157" t="s">
        <x:v>82</x:v>
      </x:c>
      <x:c r="G157" s="6">
        <x:v>117.479431725758</x:v>
      </x:c>
      <x:c r="H157" t="s">
        <x:v>83</x:v>
      </x:c>
      <x:c r="I157" s="6">
        <x:v>32.9547485552093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25.047</x:v>
      </x:c>
      <x:c r="R157" s="8">
        <x:v>149199.962067994</x:v>
      </x:c>
      <x:c r="S157" s="12">
        <x:v>326536.218071829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918565</x:v>
      </x:c>
      <x:c r="B158" s="1">
        <x:v>43213.6504808218</x:v>
      </x:c>
      <x:c r="C158" s="6">
        <x:v>2.62199451833333</x:v>
      </x:c>
      <x:c r="D158" s="14" t="s">
        <x:v>77</x:v>
      </x:c>
      <x:c r="E158" s="15">
        <x:v>43194.5249513079</x:v>
      </x:c>
      <x:c r="F158" t="s">
        <x:v>82</x:v>
      </x:c>
      <x:c r="G158" s="6">
        <x:v>117.526238304801</x:v>
      </x:c>
      <x:c r="H158" t="s">
        <x:v>83</x:v>
      </x:c>
      <x:c r="I158" s="6">
        <x:v>32.9427925238542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25.047</x:v>
      </x:c>
      <x:c r="R158" s="8">
        <x:v>149191.94070495</x:v>
      </x:c>
      <x:c r="S158" s="12">
        <x:v>326529.548978108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918573</x:v>
      </x:c>
      <x:c r="B159" s="1">
        <x:v>43213.6504922801</x:v>
      </x:c>
      <x:c r="C159" s="6">
        <x:v>2.63852871333333</x:v>
      </x:c>
      <x:c r="D159" s="14" t="s">
        <x:v>77</x:v>
      </x:c>
      <x:c r="E159" s="15">
        <x:v>43194.5249513079</x:v>
      </x:c>
      <x:c r="F159" t="s">
        <x:v>82</x:v>
      </x:c>
      <x:c r="G159" s="6">
        <x:v>117.571299875546</x:v>
      </x:c>
      <x:c r="H159" t="s">
        <x:v>83</x:v>
      </x:c>
      <x:c r="I159" s="6">
        <x:v>32.9361971495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25.045</x:v>
      </x:c>
      <x:c r="R159" s="8">
        <x:v>149195.612460298</x:v>
      </x:c>
      <x:c r="S159" s="12">
        <x:v>326526.770510826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918579</x:v>
      </x:c>
      <x:c r="B160" s="1">
        <x:v>43213.6505039699</x:v>
      </x:c>
      <x:c r="C160" s="6">
        <x:v>2.65532964166667</x:v>
      </x:c>
      <x:c r="D160" s="14" t="s">
        <x:v>77</x:v>
      </x:c>
      <x:c r="E160" s="15">
        <x:v>43194.5249513079</x:v>
      </x:c>
      <x:c r="F160" t="s">
        <x:v>82</x:v>
      </x:c>
      <x:c r="G160" s="6">
        <x:v>117.459444657182</x:v>
      </x:c>
      <x:c r="H160" t="s">
        <x:v>83</x:v>
      </x:c>
      <x:c r="I160" s="6">
        <x:v>32.9573987644089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25.048</x:v>
      </x:c>
      <x:c r="R160" s="8">
        <x:v>149194.390468881</x:v>
      </x:c>
      <x:c r="S160" s="12">
        <x:v>326532.791740269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918588</x:v>
      </x:c>
      <x:c r="B161" s="1">
        <x:v>43213.6505153935</x:v>
      </x:c>
      <x:c r="C161" s="6">
        <x:v>2.67181391833333</x:v>
      </x:c>
      <x:c r="D161" s="14" t="s">
        <x:v>77</x:v>
      </x:c>
      <x:c r="E161" s="15">
        <x:v>43194.5249513079</x:v>
      </x:c>
      <x:c r="F161" t="s">
        <x:v>82</x:v>
      </x:c>
      <x:c r="G161" s="6">
        <x:v>117.539679372593</x:v>
      </x:c>
      <x:c r="H161" t="s">
        <x:v>83</x:v>
      </x:c>
      <x:c r="I161" s="6">
        <x:v>32.939359313666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25.047</x:v>
      </x:c>
      <x:c r="R161" s="8">
        <x:v>149194.593725512</x:v>
      </x:c>
      <x:c r="S161" s="12">
        <x:v>326532.35688944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918600</x:v>
      </x:c>
      <x:c r="B162" s="1">
        <x:v>43213.6505272338</x:v>
      </x:c>
      <x:c r="C162" s="6">
        <x:v>2.68886483166667</x:v>
      </x:c>
      <x:c r="D162" s="14" t="s">
        <x:v>77</x:v>
      </x:c>
      <x:c r="E162" s="15">
        <x:v>43194.5249513079</x:v>
      </x:c>
      <x:c r="F162" t="s">
        <x:v>82</x:v>
      </x:c>
      <x:c r="G162" s="6">
        <x:v>117.487607359684</x:v>
      </x:c>
      <x:c r="H162" t="s">
        <x:v>83</x:v>
      </x:c>
      <x:c r="I162" s="6">
        <x:v>32.9452921440111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25.05</x:v>
      </x:c>
      <x:c r="R162" s="8">
        <x:v>149190.611599381</x:v>
      </x:c>
      <x:c r="S162" s="12">
        <x:v>326533.946625917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918604</x:v>
      </x:c>
      <x:c r="B163" s="1">
        <x:v>43213.6505382292</x:v>
      </x:c>
      <x:c r="C163" s="6">
        <x:v>2.70469899333333</x:v>
      </x:c>
      <x:c r="D163" s="14" t="s">
        <x:v>77</x:v>
      </x:c>
      <x:c r="E163" s="15">
        <x:v>43194.5249513079</x:v>
      </x:c>
      <x:c r="F163" t="s">
        <x:v>82</x:v>
      </x:c>
      <x:c r="G163" s="6">
        <x:v>117.464450442004</x:v>
      </x:c>
      <x:c r="H163" t="s">
        <x:v>83</x:v>
      </x:c>
      <x:c r="I163" s="6">
        <x:v>32.9536643793222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25.049</x:v>
      </x:c>
      <x:c r="R163" s="8">
        <x:v>149188.688721352</x:v>
      </x:c>
      <x:c r="S163" s="12">
        <x:v>326528.172032319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918615</x:v>
      </x:c>
      <x:c r="B164" s="1">
        <x:v>43213.6505515856</x:v>
      </x:c>
      <x:c r="C164" s="6">
        <x:v>2.72391675833333</x:v>
      </x:c>
      <x:c r="D164" s="14" t="s">
        <x:v>77</x:v>
      </x:c>
      <x:c r="E164" s="15">
        <x:v>43194.5249513079</x:v>
      </x:c>
      <x:c r="F164" t="s">
        <x:v>82</x:v>
      </x:c>
      <x:c r="G164" s="6">
        <x:v>117.410699395866</x:v>
      </x:c>
      <x:c r="H164" t="s">
        <x:v>83</x:v>
      </x:c>
      <x:c r="I164" s="6">
        <x:v>32.9723062302137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25.047</x:v>
      </x:c>
      <x:c r="R164" s="8">
        <x:v>149200.124881826</x:v>
      </x:c>
      <x:c r="S164" s="12">
        <x:v>326536.325386807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918627</x:v>
      </x:c>
      <x:c r="B165" s="1">
        <x:v>43213.6505616551</x:v>
      </x:c>
      <x:c r="C165" s="6">
        <x:v>2.73841753166667</x:v>
      </x:c>
      <x:c r="D165" s="14" t="s">
        <x:v>77</x:v>
      </x:c>
      <x:c r="E165" s="15">
        <x:v>43194.5249513079</x:v>
      </x:c>
      <x:c r="F165" t="s">
        <x:v>82</x:v>
      </x:c>
      <x:c r="G165" s="6">
        <x:v>117.521522181734</x:v>
      </x:c>
      <x:c r="H165" t="s">
        <x:v>83</x:v>
      </x:c>
      <x:c r="I165" s="6">
        <x:v>32.9439971598417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25.047</x:v>
      </x:c>
      <x:c r="R165" s="8">
        <x:v>149192.920458853</x:v>
      </x:c>
      <x:c r="S165" s="12">
        <x:v>326527.802881223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918635</x:v>
      </x:c>
      <x:c r="B166" s="1">
        <x:v>43213.6505732292</x:v>
      </x:c>
      <x:c r="C166" s="6">
        <x:v>2.75505179333333</x:v>
      </x:c>
      <x:c r="D166" s="14" t="s">
        <x:v>77</x:v>
      </x:c>
      <x:c r="E166" s="15">
        <x:v>43194.5249513079</x:v>
      </x:c>
      <x:c r="F166" t="s">
        <x:v>82</x:v>
      </x:c>
      <x:c r="G166" s="6">
        <x:v>117.504412332489</x:v>
      </x:c>
      <x:c r="H166" t="s">
        <x:v>83</x:v>
      </x:c>
      <x:c r="I166" s="6">
        <x:v>32.9434550735932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25.049</x:v>
      </x:c>
      <x:c r="R166" s="8">
        <x:v>149193.552893219</x:v>
      </x:c>
      <x:c r="S166" s="12">
        <x:v>326532.12537661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918640</x:v>
      </x:c>
      <x:c r="B167" s="1">
        <x:v>43213.6505845255</x:v>
      </x:c>
      <x:c r="C167" s="6">
        <x:v>2.77136933333333</x:v>
      </x:c>
      <x:c r="D167" s="14" t="s">
        <x:v>77</x:v>
      </x:c>
      <x:c r="E167" s="15">
        <x:v>43194.5249513079</x:v>
      </x:c>
      <x:c r="F167" t="s">
        <x:v>82</x:v>
      </x:c>
      <x:c r="G167" s="6">
        <x:v>117.499696985662</x:v>
      </x:c>
      <x:c r="H167" t="s">
        <x:v>83</x:v>
      </x:c>
      <x:c r="I167" s="6">
        <x:v>32.9446597098195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25.049</x:v>
      </x:c>
      <x:c r="R167" s="8">
        <x:v>149192.934695312</x:v>
      </x:c>
      <x:c r="S167" s="12">
        <x:v>326522.554474992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918653</x:v>
      </x:c>
      <x:c r="B168" s="1">
        <x:v>43213.6505961806</x:v>
      </x:c>
      <x:c r="C168" s="6">
        <x:v>2.78810362833333</x:v>
      </x:c>
      <x:c r="D168" s="14" t="s">
        <x:v>77</x:v>
      </x:c>
      <x:c r="E168" s="15">
        <x:v>43194.5249513079</x:v>
      </x:c>
      <x:c r="F168" t="s">
        <x:v>82</x:v>
      </x:c>
      <x:c r="G168" s="6">
        <x:v>117.46946512947</x:v>
      </x:c>
      <x:c r="H168" t="s">
        <x:v>83</x:v>
      </x:c>
      <x:c r="I168" s="6">
        <x:v>32.9548389032152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25.048</x:v>
      </x:c>
      <x:c r="R168" s="8">
        <x:v>149189.652820123</x:v>
      </x:c>
      <x:c r="S168" s="12">
        <x:v>326524.179338373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918658</x:v>
      </x:c>
      <x:c r="B169" s="1">
        <x:v>43213.6506080208</x:v>
      </x:c>
      <x:c r="C169" s="6">
        <x:v>2.80515450666667</x:v>
      </x:c>
      <x:c r="D169" s="14" t="s">
        <x:v>77</x:v>
      </x:c>
      <x:c r="E169" s="15">
        <x:v>43194.5249513079</x:v>
      </x:c>
      <x:c r="F169" t="s">
        <x:v>82</x:v>
      </x:c>
      <x:c r="G169" s="6">
        <x:v>117.473173556323</x:v>
      </x:c>
      <x:c r="H169" t="s">
        <x:v>83</x:v>
      </x:c>
      <x:c r="I169" s="6">
        <x:v>32.9514357966568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25.049</x:v>
      </x:c>
      <x:c r="R169" s="8">
        <x:v>149195.954041699</x:v>
      </x:c>
      <x:c r="S169" s="12">
        <x:v>326521.430418436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918670</x:v>
      </x:c>
      <x:c r="B170" s="1">
        <x:v>43213.6506192477</x:v>
      </x:c>
      <x:c r="C170" s="6">
        <x:v>2.82135541166667</x:v>
      </x:c>
      <x:c r="D170" s="14" t="s">
        <x:v>77</x:v>
      </x:c>
      <x:c r="E170" s="15">
        <x:v>43194.5249513079</x:v>
      </x:c>
      <x:c r="F170" t="s">
        <x:v>82</x:v>
      </x:c>
      <x:c r="G170" s="6">
        <x:v>117.452662564944</x:v>
      </x:c>
      <x:c r="H170" t="s">
        <x:v>83</x:v>
      </x:c>
      <x:c r="I170" s="6">
        <x:v>32.956675979874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25.049</x:v>
      </x:c>
      <x:c r="R170" s="8">
        <x:v>149190.703421128</x:v>
      </x:c>
      <x:c r="S170" s="12">
        <x:v>326514.998716608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918679</x:v>
      </x:c>
      <x:c r="B171" s="1">
        <x:v>43213.650631169</x:v>
      </x:c>
      <x:c r="C171" s="6">
        <x:v>2.83848975833333</x:v>
      </x:c>
      <x:c r="D171" s="14" t="s">
        <x:v>77</x:v>
      </x:c>
      <x:c r="E171" s="15">
        <x:v>43194.5249513079</x:v>
      </x:c>
      <x:c r="F171" t="s">
        <x:v>82</x:v>
      </x:c>
      <x:c r="G171" s="6">
        <x:v>117.522987863836</x:v>
      </x:c>
      <x:c r="H171" t="s">
        <x:v>83</x:v>
      </x:c>
      <x:c r="I171" s="6">
        <x:v>32.9411662659581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25.048</x:v>
      </x:c>
      <x:c r="R171" s="8">
        <x:v>149203.789734391</x:v>
      </x:c>
      <x:c r="S171" s="12">
        <x:v>326521.968152309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918688</x:v>
      </x:c>
      <x:c r="B172" s="1">
        <x:v>43213.6506427893</x:v>
      </x:c>
      <x:c r="C172" s="6">
        <x:v>2.85520736</x:v>
      </x:c>
      <x:c r="D172" s="14" t="s">
        <x:v>77</x:v>
      </x:c>
      <x:c r="E172" s="15">
        <x:v>43194.5249513079</x:v>
      </x:c>
      <x:c r="F172" t="s">
        <x:v>82</x:v>
      </x:c>
      <x:c r="G172" s="6">
        <x:v>117.538883624615</x:v>
      </x:c>
      <x:c r="H172" t="s">
        <x:v>83</x:v>
      </x:c>
      <x:c r="I172" s="6">
        <x:v>32.9321917458392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25.05</x:v>
      </x:c>
      <x:c r="R172" s="8">
        <x:v>149195.986751703</x:v>
      </x:c>
      <x:c r="S172" s="12">
        <x:v>326519.608018989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918698</x:v>
      </x:c>
      <x:c r="B173" s="1">
        <x:v>43213.6506543981</x:v>
      </x:c>
      <x:c r="C173" s="6">
        <x:v>2.871941585</x:v>
      </x:c>
      <x:c r="D173" s="14" t="s">
        <x:v>77</x:v>
      </x:c>
      <x:c r="E173" s="15">
        <x:v>43194.5249513079</x:v>
      </x:c>
      <x:c r="F173" t="s">
        <x:v>82</x:v>
      </x:c>
      <x:c r="G173" s="6">
        <x:v>117.520645303635</x:v>
      </x:c>
      <x:c r="H173" t="s">
        <x:v>83</x:v>
      </x:c>
      <x:c r="I173" s="6">
        <x:v>32.9466774764669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25.046</x:v>
      </x:c>
      <x:c r="R173" s="8">
        <x:v>149202.040083766</x:v>
      </x:c>
      <x:c r="S173" s="12">
        <x:v>326523.643663758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918704</x:v>
      </x:c>
      <x:c r="B174" s="1">
        <x:v>43213.6506660532</x:v>
      </x:c>
      <x:c r="C174" s="6">
        <x:v>2.88870917333333</x:v>
      </x:c>
      <x:c r="D174" s="14" t="s">
        <x:v>77</x:v>
      </x:c>
      <x:c r="E174" s="15">
        <x:v>43194.5249513079</x:v>
      </x:c>
      <x:c r="F174" t="s">
        <x:v>82</x:v>
      </x:c>
      <x:c r="G174" s="6">
        <x:v>117.465093750398</x:v>
      </x:c>
      <x:c r="H174" t="s">
        <x:v>83</x:v>
      </x:c>
      <x:c r="I174" s="6">
        <x:v>32.9510442890446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25.05</x:v>
      </x:c>
      <x:c r="R174" s="8">
        <x:v>149208.039539361</x:v>
      </x:c>
      <x:c r="S174" s="12">
        <x:v>326525.513305692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918712</x:v>
      </x:c>
      <x:c r="B175" s="1">
        <x:v>43213.6506773958</x:v>
      </x:c>
      <x:c r="C175" s="6">
        <x:v>2.905076735</x:v>
      </x:c>
      <x:c r="D175" s="14" t="s">
        <x:v>77</x:v>
      </x:c>
      <x:c r="E175" s="15">
        <x:v>43194.5249513079</x:v>
      </x:c>
      <x:c r="F175" t="s">
        <x:v>82</x:v>
      </x:c>
      <x:c r="G175" s="6">
        <x:v>117.363732444731</x:v>
      </x:c>
      <x:c r="H175" t="s">
        <x:v>83</x:v>
      </x:c>
      <x:c r="I175" s="6">
        <x:v>32.9720351847886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25.052</x:v>
      </x:c>
      <x:c r="R175" s="8">
        <x:v>149198.876433052</x:v>
      </x:c>
      <x:c r="S175" s="12">
        <x:v>326520.006243614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918727</x:v>
      </x:c>
      <x:c r="B176" s="1">
        <x:v>43213.6506898958</x:v>
      </x:c>
      <x:c r="C176" s="6">
        <x:v>2.92307771333333</x:v>
      </x:c>
      <x:c r="D176" s="14" t="s">
        <x:v>77</x:v>
      </x:c>
      <x:c r="E176" s="15">
        <x:v>43194.5249513079</x:v>
      </x:c>
      <x:c r="F176" t="s">
        <x:v>82</x:v>
      </x:c>
      <x:c r="G176" s="6">
        <x:v>117.461557625423</x:v>
      </x:c>
      <x:c r="H176" t="s">
        <x:v>83</x:v>
      </x:c>
      <x:c r="I176" s="6">
        <x:v>32.9519477682193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25.05</x:v>
      </x:c>
      <x:c r="R176" s="8">
        <x:v>149212.075196589</x:v>
      </x:c>
      <x:c r="S176" s="12">
        <x:v>326526.572867602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918734</x:v>
      </x:c>
      <x:c r="B177" s="1">
        <x:v>43213.6507008102</x:v>
      </x:c>
      <x:c r="C177" s="6">
        <x:v>2.93877859333333</x:v>
      </x:c>
      <x:c r="D177" s="14" t="s">
        <x:v>77</x:v>
      </x:c>
      <x:c r="E177" s="15">
        <x:v>43194.5249513079</x:v>
      </x:c>
      <x:c r="F177" t="s">
        <x:v>82</x:v>
      </x:c>
      <x:c r="G177" s="6">
        <x:v>117.454475251489</x:v>
      </x:c>
      <x:c r="H177" t="s">
        <x:v>83</x:v>
      </x:c>
      <x:c r="I177" s="6">
        <x:v>32.9488458240698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25.052</x:v>
      </x:c>
      <x:c r="R177" s="8">
        <x:v>149194.575650841</x:v>
      </x:c>
      <x:c r="S177" s="12">
        <x:v>326510.856493021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918747</x:v>
      </x:c>
      <x:c r="B178" s="1">
        <x:v>43213.6507135417</x:v>
      </x:c>
      <x:c r="C178" s="6">
        <x:v>2.95711287166667</x:v>
      </x:c>
      <x:c r="D178" s="14" t="s">
        <x:v>77</x:v>
      </x:c>
      <x:c r="E178" s="15">
        <x:v>43194.5249513079</x:v>
      </x:c>
      <x:c r="F178" t="s">
        <x:v>82</x:v>
      </x:c>
      <x:c r="G178" s="6">
        <x:v>117.41705442242</x:v>
      </x:c>
      <x:c r="H178" t="s">
        <x:v>83</x:v>
      </x:c>
      <x:c r="I178" s="6">
        <x:v>32.9559531954947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25.053</x:v>
      </x:c>
      <x:c r="R178" s="8">
        <x:v>149206.427670791</x:v>
      </x:c>
      <x:c r="S178" s="12">
        <x:v>326527.296738434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918754</x:v>
      </x:c>
      <x:c r="B179" s="1">
        <x:v>43213.6507246181</x:v>
      </x:c>
      <x:c r="C179" s="6">
        <x:v>2.97304712166667</x:v>
      </x:c>
      <x:c r="D179" s="14" t="s">
        <x:v>77</x:v>
      </x:c>
      <x:c r="E179" s="15">
        <x:v>43194.5249513079</x:v>
      </x:c>
      <x:c r="F179" t="s">
        <x:v>82</x:v>
      </x:c>
      <x:c r="G179" s="6">
        <x:v>117.412749826205</x:v>
      </x:c>
      <x:c r="H179" t="s">
        <x:v>83</x:v>
      </x:c>
      <x:c r="I179" s="6">
        <x:v>32.9545979752038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25.054</x:v>
      </x:c>
      <x:c r="R179" s="8">
        <x:v>149194.522215578</x:v>
      </x:c>
      <x:c r="S179" s="12">
        <x:v>326518.600327434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918759</x:v>
      </x:c>
      <x:c r="B180" s="1">
        <x:v>43213.6507356481</x:v>
      </x:c>
      <x:c r="C180" s="6">
        <x:v>2.98894801</x:v>
      </x:c>
      <x:c r="D180" s="14" t="s">
        <x:v>77</x:v>
      </x:c>
      <x:c r="E180" s="15">
        <x:v>43194.5249513079</x:v>
      </x:c>
      <x:c r="F180" t="s">
        <x:v>82</x:v>
      </x:c>
      <x:c r="G180" s="6">
        <x:v>117.429435361788</x:v>
      </x:c>
      <x:c r="H180" t="s">
        <x:v>83</x:v>
      </x:c>
      <x:c r="I180" s="6">
        <x:v>32.9576999246779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25.051</x:v>
      </x:c>
      <x:c r="R180" s="8">
        <x:v>149200.00067426</x:v>
      </x:c>
      <x:c r="S180" s="12">
        <x:v>326511.964958185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918766</x:v>
      </x:c>
      <x:c r="B181" s="1">
        <x:v>43213.6507466088</x:v>
      </x:c>
      <x:c r="C181" s="6">
        <x:v>3.004765535</x:v>
      </x:c>
      <x:c r="D181" s="14" t="s">
        <x:v>77</x:v>
      </x:c>
      <x:c r="E181" s="15">
        <x:v>43194.5249513079</x:v>
      </x:c>
      <x:c r="F181" t="s">
        <x:v>82</x:v>
      </x:c>
      <x:c r="G181" s="6">
        <x:v>117.401089250217</x:v>
      </x:c>
      <x:c r="H181" t="s">
        <x:v>83</x:v>
      </x:c>
      <x:c r="I181" s="6">
        <x:v>32.9624883765914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25.052</x:v>
      </x:c>
      <x:c r="R181" s="8">
        <x:v>149195.39371883</x:v>
      </x:c>
      <x:c r="S181" s="12">
        <x:v>326514.912800324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918777</x:v>
      </x:c>
      <x:c r="B182" s="1">
        <x:v>43213.6507588773</x:v>
      </x:c>
      <x:c r="C182" s="6">
        <x:v>3.022416495</x:v>
      </x:c>
      <x:c r="D182" s="14" t="s">
        <x:v>77</x:v>
      </x:c>
      <x:c r="E182" s="15">
        <x:v>43194.5249513079</x:v>
      </x:c>
      <x:c r="F182" t="s">
        <x:v>82</x:v>
      </x:c>
      <x:c r="G182" s="6">
        <x:v>117.485969645407</x:v>
      </x:c>
      <x:c r="H182" t="s">
        <x:v>83</x:v>
      </x:c>
      <x:c r="I182" s="6">
        <x:v>32.950622665513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25.048</x:v>
      </x:c>
      <x:c r="R182" s="8">
        <x:v>149205.357693667</x:v>
      </x:c>
      <x:c r="S182" s="12">
        <x:v>326516.937208585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918788</x:v>
      </x:c>
      <x:c r="B183" s="1">
        <x:v>43213.6507701042</x:v>
      </x:c>
      <x:c r="C183" s="6">
        <x:v>3.03858406</x:v>
      </x:c>
      <x:c r="D183" s="14" t="s">
        <x:v>77</x:v>
      </x:c>
      <x:c r="E183" s="15">
        <x:v>43194.5249513079</x:v>
      </x:c>
      <x:c r="F183" t="s">
        <x:v>82</x:v>
      </x:c>
      <x:c r="G183" s="6">
        <x:v>117.427785343374</x:v>
      </x:c>
      <x:c r="H183" t="s">
        <x:v>83</x:v>
      </x:c>
      <x:c r="I183" s="6">
        <x:v>32.9581215490998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25.051</x:v>
      </x:c>
      <x:c r="R183" s="8">
        <x:v>149199.575642952</x:v>
      </x:c>
      <x:c r="S183" s="12">
        <x:v>326510.767990988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918798</x:v>
      </x:c>
      <x:c r="B184" s="1">
        <x:v>43213.6507813657</x:v>
      </x:c>
      <x:c r="C184" s="6">
        <x:v>3.05478499</x:v>
      </x:c>
      <x:c r="D184" s="14" t="s">
        <x:v>77</x:v>
      </x:c>
      <x:c r="E184" s="15">
        <x:v>43194.5249513079</x:v>
      </x:c>
      <x:c r="F184" t="s">
        <x:v>82</x:v>
      </x:c>
      <x:c r="G184" s="6">
        <x:v>117.419175548397</x:v>
      </x:c>
      <x:c r="H184" t="s">
        <x:v>83</x:v>
      </x:c>
      <x:c r="I184" s="6">
        <x:v>32.9554111073126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25.053</x:v>
      </x:c>
      <x:c r="R184" s="8">
        <x:v>149201.77624737</x:v>
      </x:c>
      <x:c r="S184" s="12">
        <x:v>326509.997990993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918803</x:v>
      </x:c>
      <x:c r="B185" s="1">
        <x:v>43213.6507929051</x:v>
      </x:c>
      <x:c r="C185" s="6">
        <x:v>3.07140255833333</x:v>
      </x:c>
      <x:c r="D185" s="14" t="s">
        <x:v>77</x:v>
      </x:c>
      <x:c r="E185" s="15">
        <x:v>43194.5249513079</x:v>
      </x:c>
      <x:c r="F185" t="s">
        <x:v>82</x:v>
      </x:c>
      <x:c r="G185" s="6">
        <x:v>117.4111001899</x:v>
      </x:c>
      <x:c r="H185" t="s">
        <x:v>83</x:v>
      </x:c>
      <x:c r="I185" s="6">
        <x:v>32.9550195992351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25.054</x:v>
      </x:c>
      <x:c r="R185" s="8">
        <x:v>149198.570230693</x:v>
      </x:c>
      <x:c r="S185" s="12">
        <x:v>326517.793226163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918815</x:v>
      </x:c>
      <x:c r="B186" s="1">
        <x:v>43213.6508048264</x:v>
      </x:c>
      <x:c r="C186" s="6">
        <x:v>3.08853678833333</x:v>
      </x:c>
      <x:c r="D186" s="14" t="s">
        <x:v>77</x:v>
      </x:c>
      <x:c r="E186" s="15">
        <x:v>43194.5249513079</x:v>
      </x:c>
      <x:c r="F186" t="s">
        <x:v>82</x:v>
      </x:c>
      <x:c r="G186" s="6">
        <x:v>117.458953671035</x:v>
      </x:c>
      <x:c r="H186" t="s">
        <x:v>83</x:v>
      </x:c>
      <x:c r="I186" s="6">
        <x:v>32.9477014182157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25.052</x:v>
      </x:c>
      <x:c r="R186" s="8">
        <x:v>149201.868277603</x:v>
      </x:c>
      <x:c r="S186" s="12">
        <x:v>326515.604511289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918825</x:v>
      </x:c>
      <x:c r="B187" s="1">
        <x:v>43213.6508161227</x:v>
      </x:c>
      <x:c r="C187" s="6">
        <x:v>3.10482102166667</x:v>
      </x:c>
      <x:c r="D187" s="14" t="s">
        <x:v>77</x:v>
      </x:c>
      <x:c r="E187" s="15">
        <x:v>43194.5249513079</x:v>
      </x:c>
      <x:c r="F187" t="s">
        <x:v>82</x:v>
      </x:c>
      <x:c r="G187" s="6">
        <x:v>117.44127581067</x:v>
      </x:c>
      <x:c r="H187" t="s">
        <x:v>83</x:v>
      </x:c>
      <x:c r="I187" s="6">
        <x:v>32.9522188120186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25.052</x:v>
      </x:c>
      <x:c r="R187" s="8">
        <x:v>149196.731560606</x:v>
      </x:c>
      <x:c r="S187" s="12">
        <x:v>326519.777456642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918834</x:v>
      </x:c>
      <x:c r="B188" s="1">
        <x:v>43213.6508280903</x:v>
      </x:c>
      <x:c r="C188" s="6">
        <x:v>3.12207205833333</x:v>
      </x:c>
      <x:c r="D188" s="14" t="s">
        <x:v>77</x:v>
      </x:c>
      <x:c r="E188" s="15">
        <x:v>43194.5249513079</x:v>
      </x:c>
      <x:c r="F188" t="s">
        <x:v>82</x:v>
      </x:c>
      <x:c r="G188" s="6">
        <x:v>117.391186927567</x:v>
      </x:c>
      <x:c r="H188" t="s">
        <x:v>83</x:v>
      </x:c>
      <x:c r="I188" s="6">
        <x:v>32.9601092078037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25.054</x:v>
      </x:c>
      <x:c r="R188" s="8">
        <x:v>149204.471687769</x:v>
      </x:c>
      <x:c r="S188" s="12">
        <x:v>326527.437881492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918841</x:v>
      </x:c>
      <x:c r="B189" s="1">
        <x:v>43213.6508396643</x:v>
      </x:c>
      <x:c r="C189" s="6">
        <x:v>3.13873959166667</x:v>
      </x:c>
      <x:c r="D189" s="14" t="s">
        <x:v>77</x:v>
      </x:c>
      <x:c r="E189" s="15">
        <x:v>43194.5249513079</x:v>
      </x:c>
      <x:c r="F189" t="s">
        <x:v>82</x:v>
      </x:c>
      <x:c r="G189" s="6">
        <x:v>117.496462295007</x:v>
      </x:c>
      <x:c r="H189" t="s">
        <x:v>83</x:v>
      </x:c>
      <x:c r="I189" s="6">
        <x:v>32.9307461877993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25.055</x:v>
      </x:c>
      <x:c r="R189" s="8">
        <x:v>149200.835257054</x:v>
      </x:c>
      <x:c r="S189" s="12">
        <x:v>326508.930010164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918852</x:v>
      </x:c>
      <x:c r="B190" s="1">
        <x:v>43213.6508513079</x:v>
      </x:c>
      <x:c r="C190" s="6">
        <x:v>3.15549051</x:v>
      </x:c>
      <x:c r="D190" s="14" t="s">
        <x:v>77</x:v>
      </x:c>
      <x:c r="E190" s="15">
        <x:v>43194.5249513079</x:v>
      </x:c>
      <x:c r="F190" t="s">
        <x:v>82</x:v>
      </x:c>
      <x:c r="G190" s="6">
        <x:v>117.491699751</x:v>
      </x:c>
      <x:c r="H190" t="s">
        <x:v>83</x:v>
      </x:c>
      <x:c r="I190" s="6">
        <x:v>32.9344203157057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25.054</x:v>
      </x:c>
      <x:c r="R190" s="8">
        <x:v>149200.992516591</x:v>
      </x:c>
      <x:c r="S190" s="12">
        <x:v>326516.146603129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918858</x:v>
      </x:c>
      <x:c r="B191" s="1">
        <x:v>43213.6508626968</x:v>
      </x:c>
      <x:c r="C191" s="6">
        <x:v>3.171924765</x:v>
      </x:c>
      <x:c r="D191" s="14" t="s">
        <x:v>77</x:v>
      </x:c>
      <x:c r="E191" s="15">
        <x:v>43194.5249513079</x:v>
      </x:c>
      <x:c r="F191" t="s">
        <x:v>82</x:v>
      </x:c>
      <x:c r="G191" s="6">
        <x:v>117.530445016886</x:v>
      </x:c>
      <x:c r="H191" t="s">
        <x:v>83</x:v>
      </x:c>
      <x:c r="I191" s="6">
        <x:v>32.9318905878636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25.051</x:v>
      </x:c>
      <x:c r="R191" s="8">
        <x:v>149209.400104876</x:v>
      </x:c>
      <x:c r="S191" s="12">
        <x:v>326520.136331405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918869</x:v>
      </x:c>
      <x:c r="B192" s="1">
        <x:v>43213.6508739931</x:v>
      </x:c>
      <x:c r="C192" s="6">
        <x:v>3.18819229333333</x:v>
      </x:c>
      <x:c r="D192" s="14" t="s">
        <x:v>77</x:v>
      </x:c>
      <x:c r="E192" s="15">
        <x:v>43194.5249513079</x:v>
      </x:c>
      <x:c r="F192" t="s">
        <x:v>82</x:v>
      </x:c>
      <x:c r="G192" s="6">
        <x:v>117.344529051199</x:v>
      </x:c>
      <x:c r="H192" t="s">
        <x:v>83</x:v>
      </x:c>
      <x:c r="I192" s="6">
        <x:v>32.9671262547786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25.056</x:v>
      </x:c>
      <x:c r="R192" s="8">
        <x:v>149203.990669623</x:v>
      </x:c>
      <x:c r="S192" s="12">
        <x:v>326523.426803358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918876</x:v>
      </x:c>
      <x:c r="B193" s="1">
        <x:v>43213.6508862616</x:v>
      </x:c>
      <x:c r="C193" s="6">
        <x:v>3.205826595</x:v>
      </x:c>
      <x:c r="D193" s="14" t="s">
        <x:v>77</x:v>
      </x:c>
      <x:c r="E193" s="15">
        <x:v>43194.5249513079</x:v>
      </x:c>
      <x:c r="F193" t="s">
        <x:v>82</x:v>
      </x:c>
      <x:c r="G193" s="6">
        <x:v>117.39448614021</x:v>
      </x:c>
      <x:c r="H193" t="s">
        <x:v>83</x:v>
      </x:c>
      <x:c r="I193" s="6">
        <x:v>32.9592659585128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25.054</x:v>
      </x:c>
      <x:c r="R193" s="8">
        <x:v>149211.160458716</x:v>
      </x:c>
      <x:c r="S193" s="12">
        <x:v>326523.780522987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918886</x:v>
      </x:c>
      <x:c r="B194" s="1">
        <x:v>43213.6508974884</x:v>
      </x:c>
      <x:c r="C194" s="6">
        <x:v>3.22202751166667</x:v>
      </x:c>
      <x:c r="D194" s="14" t="s">
        <x:v>77</x:v>
      </x:c>
      <x:c r="E194" s="15">
        <x:v>43194.5249513079</x:v>
      </x:c>
      <x:c r="F194" t="s">
        <x:v>82</x:v>
      </x:c>
      <x:c r="G194" s="6">
        <x:v>117.450586113233</x:v>
      </x:c>
      <x:c r="H194" t="s">
        <x:v>83</x:v>
      </x:c>
      <x:c r="I194" s="6">
        <x:v>32.9498396505237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25.052</x:v>
      </x:c>
      <x:c r="R194" s="8">
        <x:v>149227.620215147</x:v>
      </x:c>
      <x:c r="S194" s="12">
        <x:v>326516.110336084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918896</x:v>
      </x:c>
      <x:c r="B195" s="1">
        <x:v>43213.6509096065</x:v>
      </x:c>
      <x:c r="C195" s="6">
        <x:v>3.23944518166667</x:v>
      </x:c>
      <x:c r="D195" s="14" t="s">
        <x:v>77</x:v>
      </x:c>
      <x:c r="E195" s="15">
        <x:v>43194.5249513079</x:v>
      </x:c>
      <x:c r="F195" t="s">
        <x:v>82</x:v>
      </x:c>
      <x:c r="G195" s="6">
        <x:v>117.386940305955</x:v>
      </x:c>
      <x:c r="H195" t="s">
        <x:v>83</x:v>
      </x:c>
      <x:c r="I195" s="6">
        <x:v>32.9562844716488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25.056</x:v>
      </x:c>
      <x:c r="R195" s="8">
        <x:v>149200.150265336</x:v>
      </x:c>
      <x:c r="S195" s="12">
        <x:v>326511.647539808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918908</x:v>
      </x:c>
      <x:c r="B196" s="1">
        <x:v>43213.6509204514</x:v>
      </x:c>
      <x:c r="C196" s="6">
        <x:v>3.25509599333333</x:v>
      </x:c>
      <x:c r="D196" s="14" t="s">
        <x:v>77</x:v>
      </x:c>
      <x:c r="E196" s="15">
        <x:v>43194.5249513079</x:v>
      </x:c>
      <x:c r="F196" t="s">
        <x:v>82</x:v>
      </x:c>
      <x:c r="G196" s="6">
        <x:v>117.407453001974</x:v>
      </x:c>
      <x:c r="H196" t="s">
        <x:v>83</x:v>
      </x:c>
      <x:c r="I196" s="6">
        <x:v>32.9608621091361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25.052</x:v>
      </x:c>
      <x:c r="R196" s="8">
        <x:v>149204.41913234</x:v>
      </x:c>
      <x:c r="S196" s="12">
        <x:v>326514.12357196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918916</x:v>
      </x:c>
      <x:c r="B197" s="1">
        <x:v>43213.6509326736</x:v>
      </x:c>
      <x:c r="C197" s="6">
        <x:v>3.27266366166667</x:v>
      </x:c>
      <x:c r="D197" s="14" t="s">
        <x:v>77</x:v>
      </x:c>
      <x:c r="E197" s="15">
        <x:v>43194.5249513079</x:v>
      </x:c>
      <x:c r="F197" t="s">
        <x:v>82</x:v>
      </x:c>
      <x:c r="G197" s="6">
        <x:v>117.421885882273</x:v>
      </x:c>
      <x:c r="H197" t="s">
        <x:v>83</x:v>
      </x:c>
      <x:c r="I197" s="6">
        <x:v>32.9547184392077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25.053</x:v>
      </x:c>
      <x:c r="R197" s="8">
        <x:v>149209.990584592</x:v>
      </x:c>
      <x:c r="S197" s="12">
        <x:v>326518.589916575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918922</x:v>
      </x:c>
      <x:c r="B198" s="1">
        <x:v>43213.6509434028</x:v>
      </x:c>
      <x:c r="C198" s="6">
        <x:v>3.28814785</x:v>
      </x:c>
      <x:c r="D198" s="14" t="s">
        <x:v>77</x:v>
      </x:c>
      <x:c r="E198" s="15">
        <x:v>43194.5249513079</x:v>
      </x:c>
      <x:c r="F198" t="s">
        <x:v>82</x:v>
      </x:c>
      <x:c r="G198" s="6">
        <x:v>117.417336092345</x:v>
      </x:c>
      <x:c r="H198" t="s">
        <x:v>83</x:v>
      </x:c>
      <x:c r="I198" s="6">
        <x:v>32.9485145486506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25.056</x:v>
      </x:c>
      <x:c r="R198" s="8">
        <x:v>149203.72649308</x:v>
      </x:c>
      <x:c r="S198" s="12">
        <x:v>326499.669927506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918932</x:v>
      </x:c>
      <x:c r="B199" s="1">
        <x:v>43213.6509558681</x:v>
      </x:c>
      <x:c r="C199" s="6">
        <x:v>3.30609881833333</x:v>
      </x:c>
      <x:c r="D199" s="14" t="s">
        <x:v>77</x:v>
      </x:c>
      <x:c r="E199" s="15">
        <x:v>43194.5249513079</x:v>
      </x:c>
      <x:c r="F199" t="s">
        <x:v>82</x:v>
      </x:c>
      <x:c r="G199" s="6">
        <x:v>117.42546534768</x:v>
      </x:c>
      <x:c r="H199" t="s">
        <x:v>83</x:v>
      </x:c>
      <x:c r="I199" s="6">
        <x:v>32.9464365490426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25.056</x:v>
      </x:c>
      <x:c r="R199" s="8">
        <x:v>149212.145550827</x:v>
      </x:c>
      <x:c r="S199" s="12">
        <x:v>326517.472311651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918940</x:v>
      </x:c>
      <x:c r="B200" s="1">
        <x:v>43213.6509668981</x:v>
      </x:c>
      <x:c r="C200" s="6">
        <x:v>3.321983</x:v>
      </x:c>
      <x:c r="D200" s="14" t="s">
        <x:v>77</x:v>
      </x:c>
      <x:c r="E200" s="15">
        <x:v>43194.5249513079</x:v>
      </x:c>
      <x:c r="F200" t="s">
        <x:v>82</x:v>
      </x:c>
      <x:c r="G200" s="6">
        <x:v>117.445494218034</x:v>
      </x:c>
      <x:c r="H200" t="s">
        <x:v>83</x:v>
      </x:c>
      <x:c r="I200" s="6">
        <x:v>32.9413168453598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25.056</x:v>
      </x:c>
      <x:c r="R200" s="8">
        <x:v>149215.049448276</x:v>
      </x:c>
      <x:c r="S200" s="12">
        <x:v>326518.386983813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918947</x:v>
      </x:c>
      <x:c r="B201" s="1">
        <x:v>43213.6509785069</x:v>
      </x:c>
      <x:c r="C201" s="6">
        <x:v>3.33868390833333</x:v>
      </x:c>
      <x:c r="D201" s="14" t="s">
        <x:v>77</x:v>
      </x:c>
      <x:c r="E201" s="15">
        <x:v>43194.5249513079</x:v>
      </x:c>
      <x:c r="F201" t="s">
        <x:v>82</x:v>
      </x:c>
      <x:c r="G201" s="6">
        <x:v>117.451634863331</x:v>
      </x:c>
      <x:c r="H201" t="s">
        <x:v>83</x:v>
      </x:c>
      <x:c r="I201" s="6">
        <x:v>32.9446597098195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25.054</x:v>
      </x:c>
      <x:c r="R201" s="8">
        <x:v>149205.871637918</x:v>
      </x:c>
      <x:c r="S201" s="12">
        <x:v>326511.485930372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918961</x:v>
      </x:c>
      <x:c r="B202" s="1">
        <x:v>43213.6509918634</x:v>
      </x:c>
      <x:c r="C202" s="6">
        <x:v>3.35788495833333</x:v>
      </x:c>
      <x:c r="D202" s="14" t="s">
        <x:v>77</x:v>
      </x:c>
      <x:c r="E202" s="15">
        <x:v>43194.5249513079</x:v>
      </x:c>
      <x:c r="F202" t="s">
        <x:v>82</x:v>
      </x:c>
      <x:c r="G202" s="6">
        <x:v>117.449696669753</x:v>
      </x:c>
      <x:c r="H202" t="s">
        <x:v>83</x:v>
      </x:c>
      <x:c r="I202" s="6">
        <x:v>32.9476110704018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25.053</x:v>
      </x:c>
      <x:c r="R202" s="8">
        <x:v>149214.381627104</x:v>
      </x:c>
      <x:c r="S202" s="12">
        <x:v>326521.777015857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918971</x:v>
      </x:c>
      <x:c r="B203" s="1">
        <x:v>43213.6510015046</x:v>
      </x:c>
      <x:c r="C203" s="6">
        <x:v>3.37178574166667</x:v>
      </x:c>
      <x:c r="D203" s="14" t="s">
        <x:v>77</x:v>
      </x:c>
      <x:c r="E203" s="15">
        <x:v>43194.5249513079</x:v>
      </x:c>
      <x:c r="F203" t="s">
        <x:v>82</x:v>
      </x:c>
      <x:c r="G203" s="6">
        <x:v>117.358605869346</x:v>
      </x:c>
      <x:c r="H203" t="s">
        <x:v>83</x:v>
      </x:c>
      <x:c r="I203" s="6">
        <x:v>32.9610729215392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25.057</x:v>
      </x:c>
      <x:c r="R203" s="8">
        <x:v>149201.921460799</x:v>
      </x:c>
      <x:c r="S203" s="12">
        <x:v>326506.231647586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918978</x:v>
      </x:c>
      <x:c r="B204" s="1">
        <x:v>43213.6510132292</x:v>
      </x:c>
      <x:c r="C204" s="6">
        <x:v>3.38868664666667</x:v>
      </x:c>
      <x:c r="D204" s="14" t="s">
        <x:v>77</x:v>
      </x:c>
      <x:c r="E204" s="15">
        <x:v>43194.5249513079</x:v>
      </x:c>
      <x:c r="F204" t="s">
        <x:v>82</x:v>
      </x:c>
      <x:c r="G204" s="6">
        <x:v>117.459345797445</x:v>
      </x:c>
      <x:c r="H204" t="s">
        <x:v>83</x:v>
      </x:c>
      <x:c r="I204" s="6">
        <x:v>32.9402326738191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25.055</x:v>
      </x:c>
      <x:c r="R204" s="8">
        <x:v>149210.901522044</x:v>
      </x:c>
      <x:c r="S204" s="12">
        <x:v>326510.251658216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918986</x:v>
      </x:c>
      <x:c r="B205" s="1">
        <x:v>43213.6510251968</x:v>
      </x:c>
      <x:c r="C205" s="6">
        <x:v>3.40590436666667</x:v>
      </x:c>
      <x:c r="D205" s="14" t="s">
        <x:v>77</x:v>
      </x:c>
      <x:c r="E205" s="15">
        <x:v>43194.5249513079</x:v>
      </x:c>
      <x:c r="F205" t="s">
        <x:v>82</x:v>
      </x:c>
      <x:c r="G205" s="6">
        <x:v>117.439315222158</x:v>
      </x:c>
      <x:c r="H205" t="s">
        <x:v>83</x:v>
      </x:c>
      <x:c r="I205" s="6">
        <x:v>32.9453523758448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25.055</x:v>
      </x:c>
      <x:c r="R205" s="8">
        <x:v>149213.15489725</x:v>
      </x:c>
      <x:c r="S205" s="12">
        <x:v>326509.641599562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918993</x:v>
      </x:c>
      <x:c r="B206" s="1">
        <x:v>43213.6510361921</x:v>
      </x:c>
      <x:c r="C206" s="6">
        <x:v>3.42170519833333</x:v>
      </x:c>
      <x:c r="D206" s="14" t="s">
        <x:v>77</x:v>
      </x:c>
      <x:c r="E206" s="15">
        <x:v>43194.5249513079</x:v>
      </x:c>
      <x:c r="F206" t="s">
        <x:v>82</x:v>
      </x:c>
      <x:c r="G206" s="6">
        <x:v>117.441488413173</x:v>
      </x:c>
      <x:c r="H206" t="s">
        <x:v>83</x:v>
      </x:c>
      <x:c r="I206" s="6">
        <x:v>32.9423407854706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25.056</x:v>
      </x:c>
      <x:c r="R206" s="8">
        <x:v>149194.848276435</x:v>
      </x:c>
      <x:c r="S206" s="12">
        <x:v>326502.605753152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919007</x:v>
      </x:c>
      <x:c r="B207" s="1">
        <x:v>43213.6510479514</x:v>
      </x:c>
      <x:c r="C207" s="6">
        <x:v>3.438672795</x:v>
      </x:c>
      <x:c r="D207" s="14" t="s">
        <x:v>77</x:v>
      </x:c>
      <x:c r="E207" s="15">
        <x:v>43194.5249513079</x:v>
      </x:c>
      <x:c r="F207" t="s">
        <x:v>82</x:v>
      </x:c>
      <x:c r="G207" s="6">
        <x:v>117.445560007272</x:v>
      </x:c>
      <x:c r="H207" t="s">
        <x:v>83</x:v>
      </x:c>
      <x:c r="I207" s="6">
        <x:v>32.9437562326093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25.055</x:v>
      </x:c>
      <x:c r="R207" s="8">
        <x:v>149214.553739422</x:v>
      </x:c>
      <x:c r="S207" s="12">
        <x:v>326515.351486084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919017</x:v>
      </x:c>
      <x:c r="B208" s="1">
        <x:v>43213.6510611111</x:v>
      </x:c>
      <x:c r="C208" s="6">
        <x:v>3.45764045</x:v>
      </x:c>
      <x:c r="D208" s="14" t="s">
        <x:v>77</x:v>
      </x:c>
      <x:c r="E208" s="15">
        <x:v>43194.5249513079</x:v>
      </x:c>
      <x:c r="F208" t="s">
        <x:v>82</x:v>
      </x:c>
      <x:c r="G208" s="6">
        <x:v>117.397072136753</x:v>
      </x:c>
      <x:c r="H208" t="s">
        <x:v>83</x:v>
      </x:c>
      <x:c r="I208" s="6">
        <x:v>32.9536944953143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25.056</x:v>
      </x:c>
      <x:c r="R208" s="8">
        <x:v>149221.616966934</x:v>
      </x:c>
      <x:c r="S208" s="12">
        <x:v>326528.251531138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919020</x:v>
      </x:c>
      <x:c r="B209" s="1">
        <x:v>43213.6510712616</x:v>
      </x:c>
      <x:c r="C209" s="6">
        <x:v>3.47225793833333</x:v>
      </x:c>
      <x:c r="D209" s="14" t="s">
        <x:v>77</x:v>
      </x:c>
      <x:c r="E209" s="15">
        <x:v>43194.5249513079</x:v>
      </x:c>
      <x:c r="F209" t="s">
        <x:v>82</x:v>
      </x:c>
      <x:c r="G209" s="6">
        <x:v>117.466062017766</x:v>
      </x:c>
      <x:c r="H209" t="s">
        <x:v>83</x:v>
      </x:c>
      <x:c r="I209" s="6">
        <x:v>32.9385160695965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25.055</x:v>
      </x:c>
      <x:c r="R209" s="8">
        <x:v>149201.524716639</x:v>
      </x:c>
      <x:c r="S209" s="12">
        <x:v>326503.35017679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919029</x:v>
      </x:c>
      <x:c r="B210" s="1">
        <x:v>43213.6510827894</x:v>
      </x:c>
      <x:c r="C210" s="6">
        <x:v>3.48884224666667</x:v>
      </x:c>
      <x:c r="D210" s="14" t="s">
        <x:v>77</x:v>
      </x:c>
      <x:c r="E210" s="15">
        <x:v>43194.5249513079</x:v>
      </x:c>
      <x:c r="F210" t="s">
        <x:v>82</x:v>
      </x:c>
      <x:c r="G210" s="6">
        <x:v>117.408264389298</x:v>
      </x:c>
      <x:c r="H210" t="s">
        <x:v>83</x:v>
      </x:c>
      <x:c r="I210" s="6">
        <x:v>32.9508334772713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25.056</x:v>
      </x:c>
      <x:c r="R210" s="8">
        <x:v>149215.073751767</x:v>
      </x:c>
      <x:c r="S210" s="12">
        <x:v>326512.167986079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919038</x:v>
      </x:c>
      <x:c r="B211" s="1">
        <x:v>43213.6510944097</x:v>
      </x:c>
      <x:c r="C211" s="6">
        <x:v>3.50555976833333</x:v>
      </x:c>
      <x:c r="D211" s="14" t="s">
        <x:v>77</x:v>
      </x:c>
      <x:c r="E211" s="15">
        <x:v>43194.5249513079</x:v>
      </x:c>
      <x:c r="F211" t="s">
        <x:v>82</x:v>
      </x:c>
      <x:c r="G211" s="6">
        <x:v>117.338107882545</x:v>
      </x:c>
      <x:c r="H211" t="s">
        <x:v>83</x:v>
      </x:c>
      <x:c r="I211" s="6">
        <x:v>32.9614041981999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25.059</x:v>
      </x:c>
      <x:c r="R211" s="8">
        <x:v>149211.669390057</x:v>
      </x:c>
      <x:c r="S211" s="12">
        <x:v>326512.554929112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919045</x:v>
      </x:c>
      <x:c r="B212" s="1">
        <x:v>43213.6511056366</x:v>
      </x:c>
      <x:c r="C212" s="6">
        <x:v>3.52176066166667</x:v>
      </x:c>
      <x:c r="D212" s="14" t="s">
        <x:v>77</x:v>
      </x:c>
      <x:c r="E212" s="15">
        <x:v>43194.5249513079</x:v>
      </x:c>
      <x:c r="F212" t="s">
        <x:v>82</x:v>
      </x:c>
      <x:c r="G212" s="6">
        <x:v>117.369268742068</x:v>
      </x:c>
      <x:c r="H212" t="s">
        <x:v>83</x:v>
      </x:c>
      <x:c r="I212" s="6">
        <x:v>32.9608018770236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25.056</x:v>
      </x:c>
      <x:c r="R212" s="8">
        <x:v>149205.15462444</x:v>
      </x:c>
      <x:c r="S212" s="12">
        <x:v>326500.333314812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919054</x:v>
      </x:c>
      <x:c r="B213" s="1">
        <x:v>43213.6511172454</x:v>
      </x:c>
      <x:c r="C213" s="6">
        <x:v>3.53847834333333</x:v>
      </x:c>
      <x:c r="D213" s="14" t="s">
        <x:v>77</x:v>
      </x:c>
      <x:c r="E213" s="15">
        <x:v>43194.5249513079</x:v>
      </x:c>
      <x:c r="F213" t="s">
        <x:v>82</x:v>
      </x:c>
      <x:c r="G213" s="6">
        <x:v>117.367553427717</x:v>
      </x:c>
      <x:c r="H213" t="s">
        <x:v>83</x:v>
      </x:c>
      <x:c r="I213" s="6">
        <x:v>32.9538751912728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25.059</x:v>
      </x:c>
      <x:c r="R213" s="8">
        <x:v>149211.249564774</x:v>
      </x:c>
      <x:c r="S213" s="12">
        <x:v>326515.044278876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919069</x:v>
      </x:c>
      <x:c r="B214" s="1">
        <x:v>43213.6511286227</x:v>
      </x:c>
      <x:c r="C214" s="6">
        <x:v>3.55486255333333</x:v>
      </x:c>
      <x:c r="D214" s="14" t="s">
        <x:v>77</x:v>
      </x:c>
      <x:c r="E214" s="15">
        <x:v>43194.5249513079</x:v>
      </x:c>
      <x:c r="F214" t="s">
        <x:v>82</x:v>
      </x:c>
      <x:c r="G214" s="6">
        <x:v>117.395949059928</x:v>
      </x:c>
      <x:c r="H214" t="s">
        <x:v>83</x:v>
      </x:c>
      <x:c r="I214" s="6">
        <x:v>32.951526144574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25.057</x:v>
      </x:c>
      <x:c r="R214" s="8">
        <x:v>149206.392740437</x:v>
      </x:c>
      <x:c r="S214" s="12">
        <x:v>326493.83336267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919073</x:v>
      </x:c>
      <x:c r="B215" s="1">
        <x:v>43213.6511418171</x:v>
      </x:c>
      <x:c r="C215" s="6">
        <x:v>3.57386358166667</x:v>
      </x:c>
      <x:c r="D215" s="14" t="s">
        <x:v>77</x:v>
      </x:c>
      <x:c r="E215" s="15">
        <x:v>43194.5249513079</x:v>
      </x:c>
      <x:c r="F215" t="s">
        <x:v>82</x:v>
      </x:c>
      <x:c r="G215" s="6">
        <x:v>117.414744169156</x:v>
      </x:c>
      <x:c r="H215" t="s">
        <x:v>83</x:v>
      </x:c>
      <x:c r="I215" s="6">
        <x:v>32.9491770995219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25.056</x:v>
      </x:c>
      <x:c r="R215" s="8">
        <x:v>149219.44593595</x:v>
      </x:c>
      <x:c r="S215" s="12">
        <x:v>326515.805569184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919085</x:v>
      </x:c>
      <x:c r="B216" s="1">
        <x:v>43213.6511518519</x:v>
      </x:c>
      <x:c r="C216" s="6">
        <x:v>3.58831436833333</x:v>
      </x:c>
      <x:c r="D216" s="14" t="s">
        <x:v>77</x:v>
      </x:c>
      <x:c r="E216" s="15">
        <x:v>43194.5249513079</x:v>
      </x:c>
      <x:c r="F216" t="s">
        <x:v>82</x:v>
      </x:c>
      <x:c r="G216" s="6">
        <x:v>117.361139922412</x:v>
      </x:c>
      <x:c r="H216" t="s">
        <x:v>83</x:v>
      </x:c>
      <x:c r="I216" s="6">
        <x:v>32.9628798855406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25.056</x:v>
      </x:c>
      <x:c r="R216" s="8">
        <x:v>149206.934790281</x:v>
      </x:c>
      <x:c r="S216" s="12">
        <x:v>326510.041260825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919098</x:v>
      </x:c>
      <x:c r="B217" s="1">
        <x:v>43213.6511633912</x:v>
      </x:c>
      <x:c r="C217" s="6">
        <x:v>3.604881915</x:v>
      </x:c>
      <x:c r="D217" s="14" t="s">
        <x:v>77</x:v>
      </x:c>
      <x:c r="E217" s="15">
        <x:v>43194.5249513079</x:v>
      </x:c>
      <x:c r="F217" t="s">
        <x:v>82</x:v>
      </x:c>
      <x:c r="G217" s="6">
        <x:v>117.446370372383</x:v>
      </x:c>
      <x:c r="H217" t="s">
        <x:v>83</x:v>
      </x:c>
      <x:c r="I217" s="6">
        <x:v>32.9386365330224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25.057</x:v>
      </x:c>
      <x:c r="R217" s="8">
        <x:v>149214.024873964</x:v>
      </x:c>
      <x:c r="S217" s="12">
        <x:v>326499.303393641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919104</x:v>
      </x:c>
      <x:c r="B218" s="1">
        <x:v>43213.6511751157</x:v>
      </x:c>
      <x:c r="C218" s="6">
        <x:v>3.621799535</x:v>
      </x:c>
      <x:c r="D218" s="14" t="s">
        <x:v>77</x:v>
      </x:c>
      <x:c r="E218" s="15">
        <x:v>43194.5249513079</x:v>
      </x:c>
      <x:c r="F218" t="s">
        <x:v>82</x:v>
      </x:c>
      <x:c r="G218" s="6">
        <x:v>117.391753100978</x:v>
      </x:c>
      <x:c r="H218" t="s">
        <x:v>83</x:v>
      </x:c>
      <x:c r="I218" s="6">
        <x:v>32.9452319121779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25.06</x:v>
      </x:c>
      <x:c r="R218" s="8">
        <x:v>149213.992965978</x:v>
      </x:c>
      <x:c r="S218" s="12">
        <x:v>326496.934377496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919114</x:v>
      </x:c>
      <x:c r="B219" s="1">
        <x:v>43213.6511863773</x:v>
      </x:c>
      <x:c r="C219" s="6">
        <x:v>3.63800040666667</x:v>
      </x:c>
      <x:c r="D219" s="14" t="s">
        <x:v>77</x:v>
      </x:c>
      <x:c r="E219" s="15">
        <x:v>43194.5249513079</x:v>
      </x:c>
      <x:c r="F219" t="s">
        <x:v>82</x:v>
      </x:c>
      <x:c r="G219" s="6">
        <x:v>117.394118830795</x:v>
      </x:c>
      <x:c r="H219" t="s">
        <x:v>83</x:v>
      </x:c>
      <x:c r="I219" s="6">
        <x:v>32.949538490961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25.058</x:v>
      </x:c>
      <x:c r="R219" s="8">
        <x:v>149211.010133653</x:v>
      </x:c>
      <x:c r="S219" s="12">
        <x:v>326512.339606097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919119</x:v>
      </x:c>
      <x:c r="B220" s="1">
        <x:v>43213.6511984144</x:v>
      </x:c>
      <x:c r="C220" s="6">
        <x:v>3.65536800833333</x:v>
      </x:c>
      <x:c r="D220" s="14" t="s">
        <x:v>77</x:v>
      </x:c>
      <x:c r="E220" s="15">
        <x:v>43194.5249513079</x:v>
      </x:c>
      <x:c r="F220" t="s">
        <x:v>82</x:v>
      </x:c>
      <x:c r="G220" s="6">
        <x:v>117.411327552955</x:v>
      </x:c>
      <x:c r="H220" t="s">
        <x:v>83</x:v>
      </x:c>
      <x:c r="I220" s="6">
        <x:v>32.9500504622333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25.056</x:v>
      </x:c>
      <x:c r="R220" s="8">
        <x:v>149216.833258985</x:v>
      </x:c>
      <x:c r="S220" s="12">
        <x:v>326500.840159368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919131</x:v>
      </x:c>
      <x:c r="B221" s="1">
        <x:v>43213.6512099884</x:v>
      </x:c>
      <x:c r="C221" s="6">
        <x:v>3.67203565666667</x:v>
      </x:c>
      <x:c r="D221" s="14" t="s">
        <x:v>77</x:v>
      </x:c>
      <x:c r="E221" s="15">
        <x:v>43194.5249513079</x:v>
      </x:c>
      <x:c r="F221" t="s">
        <x:v>82</x:v>
      </x:c>
      <x:c r="G221" s="6">
        <x:v>117.342230209176</x:v>
      </x:c>
      <x:c r="H221" t="s">
        <x:v>83</x:v>
      </x:c>
      <x:c r="I221" s="6">
        <x:v>32.9603501362121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25.059</x:v>
      </x:c>
      <x:c r="R221" s="8">
        <x:v>149210.305521708</x:v>
      </x:c>
      <x:c r="S221" s="12">
        <x:v>326502.329944099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919138</x:v>
      </x:c>
      <x:c r="B222" s="1">
        <x:v>43213.6512211458</x:v>
      </x:c>
      <x:c r="C222" s="6">
        <x:v>3.68803650833333</x:v>
      </x:c>
      <x:c r="D222" s="14" t="s">
        <x:v>77</x:v>
      </x:c>
      <x:c r="E222" s="15">
        <x:v>43194.5249513079</x:v>
      </x:c>
      <x:c r="F222" t="s">
        <x:v>82</x:v>
      </x:c>
      <x:c r="G222" s="6">
        <x:v>117.407771045171</x:v>
      </x:c>
      <x:c r="H222" t="s">
        <x:v>83</x:v>
      </x:c>
      <x:c r="I222" s="6">
        <x:v>32.9411361500784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25.06</x:v>
      </x:c>
      <x:c r="R222" s="8">
        <x:v>149207.882459653</x:v>
      </x:c>
      <x:c r="S222" s="12">
        <x:v>326504.166955186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919152</x:v>
      </x:c>
      <x:c r="B223" s="1">
        <x:v>43213.6512331366</x:v>
      </x:c>
      <x:c r="C223" s="6">
        <x:v>3.70533748666667</x:v>
      </x:c>
      <x:c r="D223" s="14" t="s">
        <x:v>77</x:v>
      </x:c>
      <x:c r="E223" s="15">
        <x:v>43194.5249513079</x:v>
      </x:c>
      <x:c r="F223" t="s">
        <x:v>82</x:v>
      </x:c>
      <x:c r="G223" s="6">
        <x:v>117.432716999243</x:v>
      </x:c>
      <x:c r="H223" t="s">
        <x:v>83</x:v>
      </x:c>
      <x:c r="I223" s="6">
        <x:v>32.9470388676368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25.055</x:v>
      </x:c>
      <x:c r="R223" s="8">
        <x:v>149218.836219179</x:v>
      </x:c>
      <x:c r="S223" s="12">
        <x:v>326507.31982392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919159</x:v>
      </x:c>
      <x:c r="B224" s="1">
        <x:v>43213.6512445602</x:v>
      </x:c>
      <x:c r="C224" s="6">
        <x:v>3.72178838666667</x:v>
      </x:c>
      <x:c r="D224" s="14" t="s">
        <x:v>77</x:v>
      </x:c>
      <x:c r="E224" s="15">
        <x:v>43194.5249513079</x:v>
      </x:c>
      <x:c r="F224" t="s">
        <x:v>82</x:v>
      </x:c>
      <x:c r="G224" s="6">
        <x:v>117.405191646616</x:v>
      </x:c>
      <x:c r="H224" t="s">
        <x:v>83</x:v>
      </x:c>
      <x:c r="I224" s="6">
        <x:v>32.9467075923967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25.058</x:v>
      </x:c>
      <x:c r="R224" s="8">
        <x:v>149211.996901527</x:v>
      </x:c>
      <x:c r="S224" s="12">
        <x:v>326513.689913274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919164</x:v>
      </x:c>
      <x:c r="B225" s="1">
        <x:v>43213.6512561343</x:v>
      </x:c>
      <x:c r="C225" s="6">
        <x:v>3.73843933166667</x:v>
      </x:c>
      <x:c r="D225" s="14" t="s">
        <x:v>77</x:v>
      </x:c>
      <x:c r="E225" s="15">
        <x:v>43194.5249513079</x:v>
      </x:c>
      <x:c r="F225" t="s">
        <x:v>82</x:v>
      </x:c>
      <x:c r="G225" s="6">
        <x:v>117.398069533374</x:v>
      </x:c>
      <x:c r="H225" t="s">
        <x:v>83</x:v>
      </x:c>
      <x:c r="I225" s="6">
        <x:v>32.9509840571081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25.057</x:v>
      </x:c>
      <x:c r="R225" s="8">
        <x:v>149209.077918732</x:v>
      </x:c>
      <x:c r="S225" s="12">
        <x:v>326512.632989373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919173</x:v>
      </x:c>
      <x:c r="B226" s="1">
        <x:v>43213.6512678588</x:v>
      </x:c>
      <x:c r="C226" s="6">
        <x:v>3.75532355333333</x:v>
      </x:c>
      <x:c r="D226" s="14" t="s">
        <x:v>77</x:v>
      </x:c>
      <x:c r="E226" s="15">
        <x:v>43194.5249513079</x:v>
      </x:c>
      <x:c r="F226" t="s">
        <x:v>82</x:v>
      </x:c>
      <x:c r="G226" s="6">
        <x:v>117.415322198012</x:v>
      </x:c>
      <x:c r="H226" t="s">
        <x:v>83</x:v>
      </x:c>
      <x:c r="I226" s="6">
        <x:v>32.9441176234636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25.058</x:v>
      </x:c>
      <x:c r="R226" s="8">
        <x:v>149212.512750339</x:v>
      </x:c>
      <x:c r="S226" s="12">
        <x:v>326508.584113947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919181</x:v>
      </x:c>
      <x:c r="B227" s="1">
        <x:v>43213.6512796296</x:v>
      </x:c>
      <x:c r="C227" s="6">
        <x:v>3.772274515</x:v>
      </x:c>
      <x:c r="D227" s="14" t="s">
        <x:v>77</x:v>
      </x:c>
      <x:c r="E227" s="15">
        <x:v>43194.5249513079</x:v>
      </x:c>
      <x:c r="F227" t="s">
        <x:v>82</x:v>
      </x:c>
      <x:c r="G227" s="6">
        <x:v>117.38267353547</x:v>
      </x:c>
      <x:c r="H227" t="s">
        <x:v>83</x:v>
      </x:c>
      <x:c r="I227" s="6">
        <x:v>32.9426419443862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25.062</x:v>
      </x:c>
      <x:c r="R227" s="8">
        <x:v>149206.261682693</x:v>
      </x:c>
      <x:c r="S227" s="12">
        <x:v>326492.917587988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919192</x:v>
      </x:c>
      <x:c r="B228" s="1">
        <x:v>43213.6512908218</x:v>
      </x:c>
      <x:c r="C228" s="6">
        <x:v>3.78840869333333</x:v>
      </x:c>
      <x:c r="D228" s="14" t="s">
        <x:v>77</x:v>
      </x:c>
      <x:c r="E228" s="15">
        <x:v>43194.5249513079</x:v>
      </x:c>
      <x:c r="F228" t="s">
        <x:v>82</x:v>
      </x:c>
      <x:c r="G228" s="6">
        <x:v>117.439286245594</x:v>
      </x:c>
      <x:c r="H228" t="s">
        <x:v>83</x:v>
      </x:c>
      <x:c r="I228" s="6">
        <x:v>32.9355346011953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25.059</x:v>
      </x:c>
      <x:c r="R228" s="8">
        <x:v>149214.758704296</x:v>
      </x:c>
      <x:c r="S228" s="12">
        <x:v>326488.714299278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919198</x:v>
      </x:c>
      <x:c r="B229" s="1">
        <x:v>43213.6513025116</x:v>
      </x:c>
      <x:c r="C229" s="6">
        <x:v>3.80520967</x:v>
      </x:c>
      <x:c r="D229" s="14" t="s">
        <x:v>77</x:v>
      </x:c>
      <x:c r="E229" s="15">
        <x:v>43194.5249513079</x:v>
      </x:c>
      <x:c r="F229" t="s">
        <x:v>82</x:v>
      </x:c>
      <x:c r="G229" s="6">
        <x:v>117.443408971551</x:v>
      </x:c>
      <x:c r="H229" t="s">
        <x:v>83</x:v>
      </x:c>
      <x:c r="I229" s="6">
        <x:v>32.9344805473452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25.059</x:v>
      </x:c>
      <x:c r="R229" s="8">
        <x:v>149210.180524332</x:v>
      </x:c>
      <x:c r="S229" s="12">
        <x:v>326509.520164417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919207</x:v>
      </x:c>
      <x:c r="B230" s="1">
        <x:v>43213.6513140046</x:v>
      </x:c>
      <x:c r="C230" s="6">
        <x:v>3.82177718166667</x:v>
      </x:c>
      <x:c r="D230" s="14" t="s">
        <x:v>77</x:v>
      </x:c>
      <x:c r="E230" s="15">
        <x:v>43194.5249513079</x:v>
      </x:c>
      <x:c r="F230" t="s">
        <x:v>82</x:v>
      </x:c>
      <x:c r="G230" s="6">
        <x:v>117.374258730442</x:v>
      </x:c>
      <x:c r="H230" t="s">
        <x:v>83</x:v>
      </x:c>
      <x:c r="I230" s="6">
        <x:v>32.9472496791705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25.061</x:v>
      </x:c>
      <x:c r="R230" s="8">
        <x:v>149214.112556155</x:v>
      </x:c>
      <x:c r="S230" s="12">
        <x:v>326490.593699839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919221</x:v>
      </x:c>
      <x:c r="B231" s="1">
        <x:v>43213.6513256597</x:v>
      </x:c>
      <x:c r="C231" s="6">
        <x:v>3.83859481666667</x:v>
      </x:c>
      <x:c r="D231" s="14" t="s">
        <x:v>77</x:v>
      </x:c>
      <x:c r="E231" s="15">
        <x:v>43194.5249513079</x:v>
      </x:c>
      <x:c r="F231" t="s">
        <x:v>82</x:v>
      </x:c>
      <x:c r="G231" s="6">
        <x:v>117.378507381517</x:v>
      </x:c>
      <x:c r="H231" t="s">
        <x:v>83</x:v>
      </x:c>
      <x:c r="I231" s="6">
        <x:v>32.9510744050131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25.059</x:v>
      </x:c>
      <x:c r="R231" s="8">
        <x:v>149210.587435659</x:v>
      </x:c>
      <x:c r="S231" s="12">
        <x:v>326494.965971571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919226</x:v>
      </x:c>
      <x:c r="B232" s="1">
        <x:v>43213.6513371528</x:v>
      </x:c>
      <x:c r="C232" s="6">
        <x:v>3.85514568</x:v>
      </x:c>
      <x:c r="D232" s="14" t="s">
        <x:v>77</x:v>
      </x:c>
      <x:c r="E232" s="15">
        <x:v>43194.5249513079</x:v>
      </x:c>
      <x:c r="F232" t="s">
        <x:v>82</x:v>
      </x:c>
      <x:c r="G232" s="6">
        <x:v>117.396699792759</x:v>
      </x:c>
      <x:c r="H232" t="s">
        <x:v>83</x:v>
      </x:c>
      <x:c r="I232" s="6">
        <x:v>32.943967043936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25.06</x:v>
      </x:c>
      <x:c r="R232" s="8">
        <x:v>149213.028269323</x:v>
      </x:c>
      <x:c r="S232" s="12">
        <x:v>326504.148664781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919238</x:v>
      </x:c>
      <x:c r="B233" s="1">
        <x:v>43213.6513491088</x:v>
      </x:c>
      <x:c r="C233" s="6">
        <x:v>3.87232996833333</x:v>
      </x:c>
      <x:c r="D233" s="14" t="s">
        <x:v>77</x:v>
      </x:c>
      <x:c r="E233" s="15">
        <x:v>43194.5249513079</x:v>
      </x:c>
      <x:c r="F233" t="s">
        <x:v>82</x:v>
      </x:c>
      <x:c r="G233" s="6">
        <x:v>117.363957840166</x:v>
      </x:c>
      <x:c r="H233" t="s">
        <x:v>83</x:v>
      </x:c>
      <x:c r="I233" s="6">
        <x:v>32.952339275937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25.06</x:v>
      </x:c>
      <x:c r="R233" s="8">
        <x:v>149224.550588267</x:v>
      </x:c>
      <x:c r="S233" s="12">
        <x:v>326494.821106146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919250</x:v>
      </x:c>
      <x:c r="B234" s="1">
        <x:v>43213.6513617708</x:v>
      </x:c>
      <x:c r="C234" s="6">
        <x:v>3.890597635</x:v>
      </x:c>
      <x:c r="D234" s="14" t="s">
        <x:v>77</x:v>
      </x:c>
      <x:c r="E234" s="15">
        <x:v>43194.5249513079</x:v>
      </x:c>
      <x:c r="F234" t="s">
        <x:v>82</x:v>
      </x:c>
      <x:c r="G234" s="6">
        <x:v>117.401357934058</x:v>
      </x:c>
      <x:c r="H234" t="s">
        <x:v>83</x:v>
      </x:c>
      <x:c r="I234" s="6">
        <x:v>32.9452319121779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25.059</x:v>
      </x:c>
      <x:c r="R234" s="8">
        <x:v>149218.704319073</x:v>
      </x:c>
      <x:c r="S234" s="12">
        <x:v>326494.905004767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919253</x:v>
      </x:c>
      <x:c r="B235" s="1">
        <x:v>43213.6513725694</x:v>
      </x:c>
      <x:c r="C235" s="6">
        <x:v>3.90613182333333</x:v>
      </x:c>
      <x:c r="D235" s="14" t="s">
        <x:v>77</x:v>
      </x:c>
      <x:c r="E235" s="15">
        <x:v>43194.5249513079</x:v>
      </x:c>
      <x:c r="F235" t="s">
        <x:v>82</x:v>
      </x:c>
      <x:c r="G235" s="6">
        <x:v>117.381207045561</x:v>
      </x:c>
      <x:c r="H235" t="s">
        <x:v>83</x:v>
      </x:c>
      <x:c r="I235" s="6">
        <x:v>32.9454728395158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25.061</x:v>
      </x:c>
      <x:c r="R235" s="8">
        <x:v>149206.488986732</x:v>
      </x:c>
      <x:c r="S235" s="12">
        <x:v>326490.340841852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919264</x:v>
      </x:c>
      <x:c r="B236" s="1">
        <x:v>43213.6513838773</x:v>
      </x:c>
      <x:c r="C236" s="6">
        <x:v>3.922432715</x:v>
      </x:c>
      <x:c r="D236" s="14" t="s">
        <x:v>77</x:v>
      </x:c>
      <x:c r="E236" s="15">
        <x:v>43194.5249513079</x:v>
      </x:c>
      <x:c r="F236" t="s">
        <x:v>82</x:v>
      </x:c>
      <x:c r="G236" s="6">
        <x:v>117.297711253067</x:v>
      </x:c>
      <x:c r="H236" t="s">
        <x:v>83</x:v>
      </x:c>
      <x:c r="I236" s="6">
        <x:v>32.9570072560996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25.065</x:v>
      </x:c>
      <x:c r="R236" s="8">
        <x:v>149211.299176507</x:v>
      </x:c>
      <x:c r="S236" s="12">
        <x:v>326496.528115113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919271</x:v>
      </x:c>
      <x:c r="B237" s="1">
        <x:v>43213.6513959491</x:v>
      </x:c>
      <x:c r="C237" s="6">
        <x:v>3.939800375</x:v>
      </x:c>
      <x:c r="D237" s="14" t="s">
        <x:v>77</x:v>
      </x:c>
      <x:c r="E237" s="15">
        <x:v>43194.5249513079</x:v>
      </x:c>
      <x:c r="F237" t="s">
        <x:v>82</x:v>
      </x:c>
      <x:c r="G237" s="6">
        <x:v>117.34864720681</x:v>
      </x:c>
      <x:c r="H237" t="s">
        <x:v>83</x:v>
      </x:c>
      <x:c r="I237" s="6">
        <x:v>32.956254355634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25.06</x:v>
      </x:c>
      <x:c r="R237" s="8">
        <x:v>149214.390159206</x:v>
      </x:c>
      <x:c r="S237" s="12">
        <x:v>326497.473268029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919282</x:v>
      </x:c>
      <x:c r="B238" s="1">
        <x:v>43213.6514068634</x:v>
      </x:c>
      <x:c r="C238" s="6">
        <x:v>3.955517925</x:v>
      </x:c>
      <x:c r="D238" s="14" t="s">
        <x:v>77</x:v>
      </x:c>
      <x:c r="E238" s="15">
        <x:v>43194.5249513079</x:v>
      </x:c>
      <x:c r="F238" t="s">
        <x:v>82</x:v>
      </x:c>
      <x:c r="G238" s="6">
        <x:v>117.371604140002</x:v>
      </x:c>
      <x:c r="H238" t="s">
        <x:v>83</x:v>
      </x:c>
      <x:c r="I238" s="6">
        <x:v>32.9454728395158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25.062</x:v>
      </x:c>
      <x:c r="R238" s="8">
        <x:v>149213.973939163</x:v>
      </x:c>
      <x:c r="S238" s="12">
        <x:v>326503.206594816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919292</x:v>
      </x:c>
      <x:c r="B239" s="1">
        <x:v>43213.6514183218</x:v>
      </x:c>
      <x:c r="C239" s="6">
        <x:v>3.972018825</x:v>
      </x:c>
      <x:c r="D239" s="14" t="s">
        <x:v>77</x:v>
      </x:c>
      <x:c r="E239" s="15">
        <x:v>43194.5249513079</x:v>
      </x:c>
      <x:c r="F239" t="s">
        <x:v>82</x:v>
      </x:c>
      <x:c r="G239" s="6">
        <x:v>117.376956435581</x:v>
      </x:c>
      <x:c r="H239" t="s">
        <x:v>83</x:v>
      </x:c>
      <x:c r="I239" s="6">
        <x:v>32.9416481200674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25.063</x:v>
      </x:c>
      <x:c r="R239" s="8">
        <x:v>149226.422878191</x:v>
      </x:c>
      <x:c r="S239" s="12">
        <x:v>326506.031156827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919304</x:v>
      </x:c>
      <x:c r="B240" s="1">
        <x:v>43213.6514298958</x:v>
      </x:c>
      <x:c r="C240" s="6">
        <x:v>3.988669745</x:v>
      </x:c>
      <x:c r="D240" s="14" t="s">
        <x:v>77</x:v>
      </x:c>
      <x:c r="E240" s="15">
        <x:v>43194.5249513079</x:v>
      </x:c>
      <x:c r="F240" t="s">
        <x:v>82</x:v>
      </x:c>
      <x:c r="G240" s="6">
        <x:v>117.373198822034</x:v>
      </x:c>
      <x:c r="H240" t="s">
        <x:v>83</x:v>
      </x:c>
      <x:c r="I240" s="6">
        <x:v>32.9475207225901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25.061</x:v>
      </x:c>
      <x:c r="R240" s="8">
        <x:v>149219.495259155</x:v>
      </x:c>
      <x:c r="S240" s="12">
        <x:v>326497.639138184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919307</x:v>
      </x:c>
      <x:c r="B241" s="1">
        <x:v>43213.651441088</x:v>
      </x:c>
      <x:c r="C241" s="6">
        <x:v>4.0047873</x:v>
      </x:c>
      <x:c r="D241" s="14" t="s">
        <x:v>77</x:v>
      </x:c>
      <x:c r="E241" s="15">
        <x:v>43194.5249513079</x:v>
      </x:c>
      <x:c r="F241" t="s">
        <x:v>82</x:v>
      </x:c>
      <x:c r="G241" s="6">
        <x:v>117.325443670293</x:v>
      </x:c>
      <x:c r="H241" t="s">
        <x:v>83</x:v>
      </x:c>
      <x:c r="I241" s="6">
        <x:v>32.9572783003091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25.062</x:v>
      </x:c>
      <x:c r="R241" s="8">
        <x:v>149210.557809018</x:v>
      </x:c>
      <x:c r="S241" s="12">
        <x:v>326498.342619814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919320</x:v>
      </x:c>
      <x:c r="B242" s="1">
        <x:v>43213.6514527431</x:v>
      </x:c>
      <x:c r="C242" s="6">
        <x:v>4.02157158166667</x:v>
      </x:c>
      <x:c r="D242" s="14" t="s">
        <x:v>77</x:v>
      </x:c>
      <x:c r="E242" s="15">
        <x:v>43194.5249513079</x:v>
      </x:c>
      <x:c r="F242" t="s">
        <x:v>82</x:v>
      </x:c>
      <x:c r="G242" s="6">
        <x:v>117.387030670205</x:v>
      </x:c>
      <x:c r="H242" t="s">
        <x:v>83</x:v>
      </x:c>
      <x:c r="I242" s="6">
        <x:v>32.9415276565337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25.062</x:v>
      </x:c>
      <x:c r="R242" s="8">
        <x:v>149212.508220405</x:v>
      </x:c>
      <x:c r="S242" s="12">
        <x:v>326482.980760043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919329</x:v>
      </x:c>
      <x:c r="B243" s="1">
        <x:v>43213.6514668634</x:v>
      </x:c>
      <x:c r="C243" s="6">
        <x:v>4.04187267</x:v>
      </x:c>
      <x:c r="D243" s="14" t="s">
        <x:v>77</x:v>
      </x:c>
      <x:c r="E243" s="15">
        <x:v>43194.5249513079</x:v>
      </x:c>
      <x:c r="F243" t="s">
        <x:v>82</x:v>
      </x:c>
      <x:c r="G243" s="6">
        <x:v>117.383101009168</x:v>
      </x:c>
      <x:c r="H243" t="s">
        <x:v>83</x:v>
      </x:c>
      <x:c r="I243" s="6">
        <x:v>32.9498998824392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25.059</x:v>
      </x:c>
      <x:c r="R243" s="8">
        <x:v>149228.349660767</x:v>
      </x:c>
      <x:c r="S243" s="12">
        <x:v>326512.568050038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919337</x:v>
      </x:c>
      <x:c r="B244" s="1">
        <x:v>43213.6514959144</x:v>
      </x:c>
      <x:c r="C244" s="6">
        <x:v>4.08375834833333</x:v>
      </x:c>
      <x:c r="D244" s="14" t="s">
        <x:v>77</x:v>
      </x:c>
      <x:c r="E244" s="15">
        <x:v>43194.5249513079</x:v>
      </x:c>
      <x:c r="F244" t="s">
        <x:v>82</x:v>
      </x:c>
      <x:c r="G244" s="6">
        <x:v>117.312726347171</x:v>
      </x:c>
      <x:c r="H244" t="s">
        <x:v>83</x:v>
      </x:c>
      <x:c r="I244" s="6">
        <x:v>32.960530832529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25.062</x:v>
      </x:c>
      <x:c r="R244" s="8">
        <x:v>149290.6274487</x:v>
      </x:c>
      <x:c r="S244" s="12">
        <x:v>326554.867592377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919345</x:v>
      </x:c>
      <x:c r="B245" s="1">
        <x:v>43213.6514959491</x:v>
      </x:c>
      <x:c r="C245" s="6">
        <x:v>4.08377501833333</x:v>
      </x:c>
      <x:c r="D245" s="14" t="s">
        <x:v>77</x:v>
      </x:c>
      <x:c r="E245" s="15">
        <x:v>43194.5249513079</x:v>
      </x:c>
      <x:c r="F245" t="s">
        <x:v>82</x:v>
      </x:c>
      <x:c r="G245" s="6">
        <x:v>117.293532854491</x:v>
      </x:c>
      <x:c r="H245" t="s">
        <x:v>83</x:v>
      </x:c>
      <x:c r="I245" s="6">
        <x:v>32.960530832529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25.064</x:v>
      </x:c>
      <x:c r="R245" s="8">
        <x:v>149205.888739333</x:v>
      </x:c>
      <x:c r="S245" s="12">
        <x:v>326482.199663712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919357</x:v>
      </x:c>
      <x:c r="B246" s="1">
        <x:v>43213.6514989236</x:v>
      </x:c>
      <x:c r="C246" s="6">
        <x:v>4.088075185</x:v>
      </x:c>
      <x:c r="D246" s="14" t="s">
        <x:v>77</x:v>
      </x:c>
      <x:c r="E246" s="15">
        <x:v>43194.5249513079</x:v>
      </x:c>
      <x:c r="F246" t="s">
        <x:v>82</x:v>
      </x:c>
      <x:c r="G246" s="6">
        <x:v>117.360407443136</x:v>
      </x:c>
      <x:c r="H246" t="s">
        <x:v>83</x:v>
      </x:c>
      <x:c r="I246" s="6">
        <x:v>32.9434249576934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25.064</x:v>
      </x:c>
      <x:c r="R246" s="8">
        <x:v>149149.103300556</x:v>
      </x:c>
      <x:c r="S246" s="12">
        <x:v>326455.369631448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919366</x:v>
      </x:c>
      <x:c r="B247" s="1">
        <x:v>43213.6515106134</x:v>
      </x:c>
      <x:c r="C247" s="6">
        <x:v>4.10489282</x:v>
      </x:c>
      <x:c r="D247" s="14" t="s">
        <x:v>77</x:v>
      </x:c>
      <x:c r="E247" s="15">
        <x:v>43194.5249513079</x:v>
      </x:c>
      <x:c r="F247" t="s">
        <x:v>82</x:v>
      </x:c>
      <x:c r="G247" s="6">
        <x:v>117.400506911966</x:v>
      </x:c>
      <x:c r="H247" t="s">
        <x:v>83</x:v>
      </x:c>
      <x:c r="I247" s="6">
        <x:v>32.9356249486841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25.063</x:v>
      </x:c>
      <x:c r="R247" s="8">
        <x:v>149156.703304274</x:v>
      </x:c>
      <x:c r="S247" s="12">
        <x:v>326453.020332845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919376</x:v>
      </x:c>
      <x:c r="B248" s="1">
        <x:v>43213.6515233796</x:v>
      </x:c>
      <x:c r="C248" s="6">
        <x:v>4.12329386</x:v>
      </x:c>
      <x:c r="D248" s="14" t="s">
        <x:v>77</x:v>
      </x:c>
      <x:c r="E248" s="15">
        <x:v>43194.5249513079</x:v>
      </x:c>
      <x:c r="F248" t="s">
        <x:v>82</x:v>
      </x:c>
      <x:c r="G248" s="6">
        <x:v>117.397664730089</x:v>
      </x:c>
      <x:c r="H248" t="s">
        <x:v>83</x:v>
      </x:c>
      <x:c r="I248" s="6">
        <x:v>32.9314388509492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25.065</x:v>
      </x:c>
      <x:c r="R248" s="8">
        <x:v>149198.656552548</x:v>
      </x:c>
      <x:c r="S248" s="12">
        <x:v>326484.779552708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919379</x:v>
      </x:c>
      <x:c r="B249" s="1">
        <x:v>43213.6515340625</x:v>
      </x:c>
      <x:c r="C249" s="6">
        <x:v>4.13866131166667</x:v>
      </x:c>
      <x:c r="D249" s="14" t="s">
        <x:v>77</x:v>
      </x:c>
      <x:c r="E249" s="15">
        <x:v>43194.5249513079</x:v>
      </x:c>
      <x:c r="F249" t="s">
        <x:v>82</x:v>
      </x:c>
      <x:c r="G249" s="6">
        <x:v>117.285938799249</x:v>
      </x:c>
      <x:c r="H249" t="s">
        <x:v>83</x:v>
      </x:c>
      <x:c r="I249" s="6">
        <x:v>32.9600188596555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25.065</x:v>
      </x:c>
      <x:c r="R249" s="8">
        <x:v>149189.013506911</x:v>
      </x:c>
      <x:c r="S249" s="12">
        <x:v>326452.875949975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919393</x:v>
      </x:c>
      <x:c r="B250" s="1">
        <x:v>43213.6515456366</x:v>
      </x:c>
      <x:c r="C250" s="6">
        <x:v>4.155328915</x:v>
      </x:c>
      <x:c r="D250" s="14" t="s">
        <x:v>77</x:v>
      </x:c>
      <x:c r="E250" s="15">
        <x:v>43194.5249513079</x:v>
      </x:c>
      <x:c r="F250" t="s">
        <x:v>82</x:v>
      </x:c>
      <x:c r="G250" s="6">
        <x:v>117.26174537191</x:v>
      </x:c>
      <x:c r="H250" t="s">
        <x:v>83</x:v>
      </x:c>
      <x:c r="I250" s="6">
        <x:v>32.9686621768924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25.064</x:v>
      </x:c>
      <x:c r="R250" s="8">
        <x:v>149205.199801908</x:v>
      </x:c>
      <x:c r="S250" s="12">
        <x:v>326477.702869488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919402</x:v>
      </x:c>
      <x:c r="B251" s="1">
        <x:v>43213.6515570949</x:v>
      </x:c>
      <x:c r="C251" s="6">
        <x:v>4.17186317833333</x:v>
      </x:c>
      <x:c r="D251" s="14" t="s">
        <x:v>77</x:v>
      </x:c>
      <x:c r="E251" s="15">
        <x:v>43194.5249513079</x:v>
      </x:c>
      <x:c r="F251" t="s">
        <x:v>82</x:v>
      </x:c>
      <x:c r="G251" s="6">
        <x:v>117.274989000608</x:v>
      </x:c>
      <x:c r="H251" t="s">
        <x:v>83</x:v>
      </x:c>
      <x:c r="I251" s="6">
        <x:v>32.9677285770922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25.063</x:v>
      </x:c>
      <x:c r="R251" s="8">
        <x:v>149213.444855893</x:v>
      </x:c>
      <x:c r="S251" s="12">
        <x:v>326476.915163469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919406</x:v>
      </x:c>
      <x:c r="B252" s="1">
        <x:v>43213.6515684375</x:v>
      </x:c>
      <x:c r="C252" s="6">
        <x:v>4.18819743333333</x:v>
      </x:c>
      <x:c r="D252" s="14" t="s">
        <x:v>77</x:v>
      </x:c>
      <x:c r="E252" s="15">
        <x:v>43194.5249513079</x:v>
      </x:c>
      <x:c r="F252" t="s">
        <x:v>82</x:v>
      </x:c>
      <x:c r="G252" s="6">
        <x:v>117.328853407385</x:v>
      </x:c>
      <x:c r="H252" t="s">
        <x:v>83</x:v>
      </x:c>
      <x:c r="I252" s="6">
        <x:v>32.9514960286015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25.064</x:v>
      </x:c>
      <x:c r="R252" s="8">
        <x:v>149211.583240341</x:v>
      </x:c>
      <x:c r="S252" s="12">
        <x:v>326472.457711081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919419</x:v>
      </x:c>
      <x:c r="B253" s="1">
        <x:v>43213.6515804051</x:v>
      </x:c>
      <x:c r="C253" s="6">
        <x:v>4.20541499166667</x:v>
      </x:c>
      <x:c r="D253" s="14" t="s">
        <x:v>77</x:v>
      </x:c>
      <x:c r="E253" s="15">
        <x:v>43194.5249513079</x:v>
      </x:c>
      <x:c r="F253" t="s">
        <x:v>82</x:v>
      </x:c>
      <x:c r="G253" s="6">
        <x:v>117.235907339607</x:v>
      </x:c>
      <x:c r="H253" t="s">
        <x:v>83</x:v>
      </x:c>
      <x:c r="I253" s="6">
        <x:v>32.9728182049644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25.065</x:v>
      </x:c>
      <x:c r="R253" s="8">
        <x:v>149217.944475865</x:v>
      </x:c>
      <x:c r="S253" s="12">
        <x:v>326475.454793116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919429</x:v>
      </x:c>
      <x:c r="B254" s="1">
        <x:v>43213.6515916667</x:v>
      </x:c>
      <x:c r="C254" s="6">
        <x:v>4.221632545</x:v>
      </x:c>
      <x:c r="D254" s="14" t="s">
        <x:v>77</x:v>
      </x:c>
      <x:c r="E254" s="15">
        <x:v>43194.5249513079</x:v>
      </x:c>
      <x:c r="F254" t="s">
        <x:v>82</x:v>
      </x:c>
      <x:c r="G254" s="6">
        <x:v>117.312723540606</x:v>
      </x:c>
      <x:c r="H254" t="s">
        <x:v>83</x:v>
      </x:c>
      <x:c r="I254" s="6">
        <x:v>32.9556219193728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25.064</x:v>
      </x:c>
      <x:c r="R254" s="8">
        <x:v>149211.649080372</x:v>
      </x:c>
      <x:c r="S254" s="12">
        <x:v>326471.641907788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919436</x:v>
      </x:c>
      <x:c r="B255" s="1">
        <x:v>43213.651603206</x:v>
      </x:c>
      <x:c r="C255" s="6">
        <x:v>4.23826684166667</x:v>
      </x:c>
      <x:c r="D255" s="14" t="s">
        <x:v>77</x:v>
      </x:c>
      <x:c r="E255" s="15">
        <x:v>43194.5249513079</x:v>
      </x:c>
      <x:c r="F255" t="s">
        <x:v>82</x:v>
      </x:c>
      <x:c r="G255" s="6">
        <x:v>117.376420304271</x:v>
      </x:c>
      <x:c r="H255" t="s">
        <x:v>83</x:v>
      </x:c>
      <x:c r="I255" s="6">
        <x:v>32.9393291978031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25.064</x:v>
      </x:c>
      <x:c r="R255" s="8">
        <x:v>149201.50565808</x:v>
      </x:c>
      <x:c r="S255" s="12">
        <x:v>326499.863327803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919446</x:v>
      </x:c>
      <x:c r="B256" s="1">
        <x:v>43213.6516151968</x:v>
      </x:c>
      <x:c r="C256" s="6">
        <x:v>4.25553443333333</x:v>
      </x:c>
      <x:c r="D256" s="14" t="s">
        <x:v>77</x:v>
      </x:c>
      <x:c r="E256" s="15">
        <x:v>43194.5249513079</x:v>
      </x:c>
      <x:c r="F256" t="s">
        <x:v>82</x:v>
      </x:c>
      <x:c r="G256" s="6">
        <x:v>117.309248385996</x:v>
      </x:c>
      <x:c r="H256" t="s">
        <x:v>83</x:v>
      </x:c>
      <x:c r="I256" s="6">
        <x:v>32.9540558872409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25.065</x:v>
      </x:c>
      <x:c r="R256" s="8">
        <x:v>149219.492299706</x:v>
      </x:c>
      <x:c r="S256" s="12">
        <x:v>326482.874808415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919453</x:v>
      </x:c>
      <x:c r="B257" s="1">
        <x:v>43213.6516263542</x:v>
      </x:c>
      <x:c r="C257" s="6">
        <x:v>4.271601965</x:v>
      </x:c>
      <x:c r="D257" s="14" t="s">
        <x:v>77</x:v>
      </x:c>
      <x:c r="E257" s="15">
        <x:v>43194.5249513079</x:v>
      </x:c>
      <x:c r="F257" t="s">
        <x:v>82</x:v>
      </x:c>
      <x:c r="G257" s="6">
        <x:v>117.295121301899</x:v>
      </x:c>
      <x:c r="H257" t="s">
        <x:v>83</x:v>
      </x:c>
      <x:c r="I257" s="6">
        <x:v>32.9576698086494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25.065</x:v>
      </x:c>
      <x:c r="R257" s="8">
        <x:v>149216.851796816</x:v>
      </x:c>
      <x:c r="S257" s="12">
        <x:v>326476.758195316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919459</x:v>
      </x:c>
      <x:c r="B258" s="1">
        <x:v>43213.6516378125</x:v>
      </x:c>
      <x:c r="C258" s="6">
        <x:v>4.288052935</x:v>
      </x:c>
      <x:c r="D258" s="14" t="s">
        <x:v>77</x:v>
      </x:c>
      <x:c r="E258" s="15">
        <x:v>43194.5249513079</x:v>
      </x:c>
      <x:c r="F258" t="s">
        <x:v>82</x:v>
      </x:c>
      <x:c r="G258" s="6">
        <x:v>117.267339054055</x:v>
      </x:c>
      <x:c r="H258" t="s">
        <x:v>83</x:v>
      </x:c>
      <x:c r="I258" s="6">
        <x:v>32.9598682794131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25.067</x:v>
      </x:c>
      <x:c r="R258" s="8">
        <x:v>149220.247812834</x:v>
      </x:c>
      <x:c r="S258" s="12">
        <x:v>326497.862033326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919468</x:v>
      </x:c>
      <x:c r="B259" s="1">
        <x:v>43213.6516495023</x:v>
      </x:c>
      <x:c r="C259" s="6">
        <x:v>4.30490389833333</x:v>
      </x:c>
      <x:c r="D259" s="14" t="s">
        <x:v>77</x:v>
      </x:c>
      <x:c r="E259" s="15">
        <x:v>43194.5249513079</x:v>
      </x:c>
      <x:c r="F259" t="s">
        <x:v>82</x:v>
      </x:c>
      <x:c r="G259" s="6">
        <x:v>117.338978852262</x:v>
      </x:c>
      <x:c r="H259" t="s">
        <x:v>83</x:v>
      </x:c>
      <x:c r="I259" s="6">
        <x:v>32.9489060559677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25.064</x:v>
      </x:c>
      <x:c r="R259" s="8">
        <x:v>149220.662640471</x:v>
      </x:c>
      <x:c r="S259" s="12">
        <x:v>326485.017434166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919480</x:v>
      </x:c>
      <x:c r="B260" s="1">
        <x:v>43213.6516616551</x:v>
      </x:c>
      <x:c r="C260" s="6">
        <x:v>4.322404805</x:v>
      </x:c>
      <x:c r="D260" s="14" t="s">
        <x:v>77</x:v>
      </x:c>
      <x:c r="E260" s="15">
        <x:v>43194.5249513079</x:v>
      </x:c>
      <x:c r="F260" t="s">
        <x:v>82</x:v>
      </x:c>
      <x:c r="G260" s="6">
        <x:v>117.293119980373</x:v>
      </x:c>
      <x:c r="H260" t="s">
        <x:v>83</x:v>
      </x:c>
      <x:c r="I260" s="6">
        <x:v>32.9581817811645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25.065</x:v>
      </x:c>
      <x:c r="R260" s="8">
        <x:v>149227.342857495</x:v>
      </x:c>
      <x:c r="S260" s="12">
        <x:v>326496.929500873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919488</x:v>
      </x:c>
      <x:c r="B261" s="1">
        <x:v>43213.6516725347</x:v>
      </x:c>
      <x:c r="C261" s="6">
        <x:v>4.33803898</x:v>
      </x:c>
      <x:c r="D261" s="14" t="s">
        <x:v>77</x:v>
      </x:c>
      <x:c r="E261" s="15">
        <x:v>43194.5249513079</x:v>
      </x:c>
      <x:c r="F261" t="s">
        <x:v>82</x:v>
      </x:c>
      <x:c r="G261" s="6">
        <x:v>117.343507357023</x:v>
      </x:c>
      <x:c r="H261" t="s">
        <x:v>83</x:v>
      </x:c>
      <x:c r="I261" s="6">
        <x:v>32.9452921440111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25.065</x:v>
      </x:c>
      <x:c r="R261" s="8">
        <x:v>149222.637974686</x:v>
      </x:c>
      <x:c r="S261" s="12">
        <x:v>326498.094629536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919500</x:v>
      </x:c>
      <x:c r="B262" s="1">
        <x:v>43213.651684375</x:v>
      </x:c>
      <x:c r="C262" s="6">
        <x:v>4.35512325666667</x:v>
      </x:c>
      <x:c r="D262" s="14" t="s">
        <x:v>77</x:v>
      </x:c>
      <x:c r="E262" s="15">
        <x:v>43194.5249513079</x:v>
      </x:c>
      <x:c r="F262" t="s">
        <x:v>82</x:v>
      </x:c>
      <x:c r="G262" s="6">
        <x:v>117.361005892738</x:v>
      </x:c>
      <x:c r="H262" t="s">
        <x:v>83</x:v>
      </x:c>
      <x:c r="I262" s="6">
        <x:v>32.9481832732645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25.062</x:v>
      </x:c>
      <x:c r="R262" s="8">
        <x:v>149222.715724497</x:v>
      </x:c>
      <x:c r="S262" s="12">
        <x:v>326493.940411328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919506</x:v>
      </x:c>
      <x:c r="B263" s="1">
        <x:v>43213.6516979514</x:v>
      </x:c>
      <x:c r="C263" s="6">
        <x:v>4.37467434666667</x:v>
      </x:c>
      <x:c r="D263" s="14" t="s">
        <x:v>77</x:v>
      </x:c>
      <x:c r="E263" s="15">
        <x:v>43194.5249513079</x:v>
      </x:c>
      <x:c r="F263" t="s">
        <x:v>82</x:v>
      </x:c>
      <x:c r="G263" s="6">
        <x:v>117.2819917758</x:v>
      </x:c>
      <x:c r="H263" t="s">
        <x:v>83</x:v>
      </x:c>
      <x:c r="I263" s="6">
        <x:v>32.9536643793222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25.068</x:v>
      </x:c>
      <x:c r="R263" s="8">
        <x:v>149233.905592736</x:v>
      </x:c>
      <x:c r="S263" s="12">
        <x:v>326493.399859852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919520</x:v>
      </x:c>
      <x:c r="B264" s="1">
        <x:v>43213.6517076736</x:v>
      </x:c>
      <x:c r="C264" s="6">
        <x:v>4.38865845833333</x:v>
      </x:c>
      <x:c r="D264" s="14" t="s">
        <x:v>77</x:v>
      </x:c>
      <x:c r="E264" s="15">
        <x:v>43194.5249513079</x:v>
      </x:c>
      <x:c r="F264" t="s">
        <x:v>82</x:v>
      </x:c>
      <x:c r="G264" s="6">
        <x:v>117.334303932269</x:v>
      </x:c>
      <x:c r="H264" t="s">
        <x:v>83</x:v>
      </x:c>
      <x:c r="I264" s="6">
        <x:v>32.9378234049841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25.069</x:v>
      </x:c>
      <x:c r="R264" s="8">
        <x:v>149222.055359847</x:v>
      </x:c>
      <x:c r="S264" s="12">
        <x:v>326488.953950634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919523</x:v>
      </x:c>
      <x:c r="B265" s="1">
        <x:v>43213.6517193634</x:v>
      </x:c>
      <x:c r="C265" s="6">
        <x:v>4.405526035</x:v>
      </x:c>
      <x:c r="D265" s="14" t="s">
        <x:v>77</x:v>
      </x:c>
      <x:c r="E265" s="15">
        <x:v>43194.5249513079</x:v>
      </x:c>
      <x:c r="F265" t="s">
        <x:v>82</x:v>
      </x:c>
      <x:c r="G265" s="6">
        <x:v>117.330430762136</x:v>
      </x:c>
      <x:c r="H265" t="s">
        <x:v>83</x:v>
      </x:c>
      <x:c r="I265" s="6">
        <x:v>32.9437261167059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25.067</x:v>
      </x:c>
      <x:c r="R265" s="8">
        <x:v>149224.027553764</x:v>
      </x:c>
      <x:c r="S265" s="12">
        <x:v>326485.650197414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919534</x:v>
      </x:c>
      <x:c r="B266" s="1">
        <x:v>43213.651730706</x:v>
      </x:c>
      <x:c r="C266" s="6">
        <x:v>4.421860255</x:v>
      </x:c>
      <x:c r="D266" s="14" t="s">
        <x:v>77</x:v>
      </x:c>
      <x:c r="E266" s="15">
        <x:v>43194.5249513079</x:v>
      </x:c>
      <x:c r="F266" t="s">
        <x:v>82</x:v>
      </x:c>
      <x:c r="G266" s="6">
        <x:v>117.305531650523</x:v>
      </x:c>
      <x:c r="H266" t="s">
        <x:v>83</x:v>
      </x:c>
      <x:c r="I266" s="6">
        <x:v>32.9476411863398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25.068</x:v>
      </x:c>
      <x:c r="R266" s="8">
        <x:v>149226.008680007</x:v>
      </x:c>
      <x:c r="S266" s="12">
        <x:v>326483.33025538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919546</x:v>
      </x:c>
      <x:c r="B267" s="1">
        <x:v>43213.6517440162</x:v>
      </x:c>
      <x:c r="C267" s="6">
        <x:v>4.44101134</x:v>
      </x:c>
      <x:c r="D267" s="14" t="s">
        <x:v>77</x:v>
      </x:c>
      <x:c r="E267" s="15">
        <x:v>43194.5249513079</x:v>
      </x:c>
      <x:c r="F267" t="s">
        <x:v>82</x:v>
      </x:c>
      <x:c r="G267" s="6">
        <x:v>117.389641568671</x:v>
      </x:c>
      <x:c r="H267" t="s">
        <x:v>83</x:v>
      </x:c>
      <x:c r="I267" s="6">
        <x:v>32.9285778519088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25.067</x:v>
      </x:c>
      <x:c r="R267" s="8">
        <x:v>149232.191588199</x:v>
      </x:c>
      <x:c r="S267" s="12">
        <x:v>326494.749634234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919550</x:v>
      </x:c>
      <x:c r="B268" s="1">
        <x:v>43213.651756331</x:v>
      </x:c>
      <x:c r="C268" s="6">
        <x:v>4.45874564</x:v>
      </x:c>
      <x:c r="D268" s="14" t="s">
        <x:v>77</x:v>
      </x:c>
      <x:c r="E268" s="15">
        <x:v>43194.5249513079</x:v>
      </x:c>
      <x:c r="F268" t="s">
        <x:v>82</x:v>
      </x:c>
      <x:c r="G268" s="6">
        <x:v>117.260570599348</x:v>
      </x:c>
      <x:c r="H268" t="s">
        <x:v>83</x:v>
      </x:c>
      <x:c r="I268" s="6">
        <x:v>32.9640544126642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25.066</x:v>
      </x:c>
      <x:c r="R268" s="8">
        <x:v>149229.423879532</x:v>
      </x:c>
      <x:c r="S268" s="12">
        <x:v>326486.936101928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919560</x:v>
      </x:c>
      <x:c r="B269" s="1">
        <x:v>43213.6517655903</x:v>
      </x:c>
      <x:c r="C269" s="6">
        <x:v>4.47206304833333</x:v>
      </x:c>
      <x:c r="D269" s="14" t="s">
        <x:v>77</x:v>
      </x:c>
      <x:c r="E269" s="15">
        <x:v>43194.5249513079</x:v>
      </x:c>
      <x:c r="F269" t="s">
        <x:v>82</x:v>
      </x:c>
      <x:c r="G269" s="6">
        <x:v>117.25197861766</x:v>
      </x:c>
      <x:c r="H269" t="s">
        <x:v>83</x:v>
      </x:c>
      <x:c r="I269" s="6">
        <x:v>32.9564350517303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25.07</x:v>
      </x:c>
      <x:c r="R269" s="8">
        <x:v>149213.043566276</x:v>
      </x:c>
      <x:c r="S269" s="12">
        <x:v>326480.233243728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919567</x:v>
      </x:c>
      <x:c r="B270" s="1">
        <x:v>43213.6517771643</x:v>
      </x:c>
      <x:c r="C270" s="6">
        <x:v>4.48876392166667</x:v>
      </x:c>
      <x:c r="D270" s="14" t="s">
        <x:v>77</x:v>
      </x:c>
      <x:c r="E270" s="15">
        <x:v>43194.5249513079</x:v>
      </x:c>
      <x:c r="F270" t="s">
        <x:v>82</x:v>
      </x:c>
      <x:c r="G270" s="6">
        <x:v>117.23997441404</x:v>
      </x:c>
      <x:c r="H270" t="s">
        <x:v>83</x:v>
      </x:c>
      <x:c r="I270" s="6">
        <x:v>32.9644158057081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25.068</x:v>
      </x:c>
      <x:c r="R270" s="8">
        <x:v>149225.354479952</x:v>
      </x:c>
      <x:c r="S270" s="12">
        <x:v>326471.037820287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919582</x:v>
      </x:c>
      <x:c r="B271" s="1">
        <x:v>43213.6517898495</x:v>
      </x:c>
      <x:c r="C271" s="6">
        <x:v>4.507031645</x:v>
      </x:c>
      <x:c r="D271" s="14" t="s">
        <x:v>77</x:v>
      </x:c>
      <x:c r="E271" s="15">
        <x:v>43194.5249513079</x:v>
      </x:c>
      <x:c r="F271" t="s">
        <x:v>82</x:v>
      </x:c>
      <x:c r="G271" s="6">
        <x:v>117.293473154482</x:v>
      </x:c>
      <x:c r="H271" t="s">
        <x:v>83</x:v>
      </x:c>
      <x:c r="I271" s="6">
        <x:v>32.9580914330681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25.065</x:v>
      </x:c>
      <x:c r="R271" s="8">
        <x:v>149227.122690096</x:v>
      </x:c>
      <x:c r="S271" s="12">
        <x:v>326484.214106485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919587</x:v>
      </x:c>
      <x:c r="B272" s="1">
        <x:v>43213.6518044792</x:v>
      </x:c>
      <x:c r="C272" s="6">
        <x:v>4.52808280166667</x:v>
      </x:c>
      <x:c r="D272" s="14" t="s">
        <x:v>77</x:v>
      </x:c>
      <x:c r="E272" s="15">
        <x:v>43194.5249513079</x:v>
      </x:c>
      <x:c r="F272" t="s">
        <x:v>82</x:v>
      </x:c>
      <x:c r="G272" s="6">
        <x:v>117.282989959131</x:v>
      </x:c>
      <x:c r="H272" t="s">
        <x:v>83</x:v>
      </x:c>
      <x:c r="I272" s="6">
        <x:v>32.9509539411401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25.069</x:v>
      </x:c>
      <x:c r="R272" s="8">
        <x:v>149252.432257292</x:v>
      </x:c>
      <x:c r="S272" s="12">
        <x:v>326501.485896561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919600</x:v>
      </x:c>
      <x:c r="B273" s="1">
        <x:v>43213.6518128472</x:v>
      </x:c>
      <x:c r="C273" s="6">
        <x:v>4.54015013833333</x:v>
      </x:c>
      <x:c r="D273" s="14" t="s">
        <x:v>77</x:v>
      </x:c>
      <x:c r="E273" s="15">
        <x:v>43194.5249513079</x:v>
      </x:c>
      <x:c r="F273" t="s">
        <x:v>82</x:v>
      </x:c>
      <x:c r="G273" s="6">
        <x:v>117.340029595315</x:v>
      </x:c>
      <x:c r="H273" t="s">
        <x:v>83</x:v>
      </x:c>
      <x:c r="I273" s="6">
        <x:v>32.9437261167059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25.066</x:v>
      </x:c>
      <x:c r="R273" s="8">
        <x:v>149209.844986081</x:v>
      </x:c>
      <x:c r="S273" s="12">
        <x:v>326482.000128278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919610</x:v>
      </x:c>
      <x:c r="B274" s="1">
        <x:v>43213.6518231829</x:v>
      </x:c>
      <x:c r="C274" s="6">
        <x:v>4.55503428</x:v>
      </x:c>
      <x:c r="D274" s="14" t="s">
        <x:v>77</x:v>
      </x:c>
      <x:c r="E274" s="15">
        <x:v>43194.5249513079</x:v>
      </x:c>
      <x:c r="F274" t="s">
        <x:v>82</x:v>
      </x:c>
      <x:c r="G274" s="6">
        <x:v>117.299575827777</x:v>
      </x:c>
      <x:c r="H274" t="s">
        <x:v>83</x:v>
      </x:c>
      <x:c r="I274" s="6">
        <x:v>32.9417986994904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25.071</x:v>
      </x:c>
      <x:c r="R274" s="8">
        <x:v>149217.50392693</x:v>
      </x:c>
      <x:c r="S274" s="12">
        <x:v>326481.502715546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919619</x:v>
      </x:c>
      <x:c r="B275" s="1">
        <x:v>43213.6518349884</x:v>
      </x:c>
      <x:c r="C275" s="6">
        <x:v>4.57201853666667</x:v>
      </x:c>
      <x:c r="D275" s="14" t="s">
        <x:v>77</x:v>
      </x:c>
      <x:c r="E275" s="15">
        <x:v>43194.5249513079</x:v>
      </x:c>
      <x:c r="F275" t="s">
        <x:v>82</x:v>
      </x:c>
      <x:c r="G275" s="6">
        <x:v>117.234738292133</x:v>
      </x:c>
      <x:c r="H275" t="s">
        <x:v>83</x:v>
      </x:c>
      <x:c r="I275" s="6">
        <x:v>32.9633015106147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25.069</x:v>
      </x:c>
      <x:c r="R275" s="8">
        <x:v>149216.500882432</x:v>
      </x:c>
      <x:c r="S275" s="12">
        <x:v>326474.628687393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919623</x:v>
      </x:c>
      <x:c r="B276" s="1">
        <x:v>43213.6518466088</x:v>
      </x:c>
      <x:c r="C276" s="6">
        <x:v>4.58871946666667</x:v>
      </x:c>
      <x:c r="D276" s="14" t="s">
        <x:v>77</x:v>
      </x:c>
      <x:c r="E276" s="15">
        <x:v>43194.5249513079</x:v>
      </x:c>
      <x:c r="F276" t="s">
        <x:v>82</x:v>
      </x:c>
      <x:c r="G276" s="6">
        <x:v>117.244093688933</x:v>
      </x:c>
      <x:c r="H276" t="s">
        <x:v>83</x:v>
      </x:c>
      <x:c r="I276" s="6">
        <x:v>32.9633617427726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25.068</x:v>
      </x:c>
      <x:c r="R276" s="8">
        <x:v>149215.477387527</x:v>
      </x:c>
      <x:c r="S276" s="12">
        <x:v>326475.277286159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919635</x:v>
      </x:c>
      <x:c r="B277" s="1">
        <x:v>43213.6518578356</x:v>
      </x:c>
      <x:c r="C277" s="6">
        <x:v>4.60488704333333</x:v>
      </x:c>
      <x:c r="D277" s="14" t="s">
        <x:v>77</x:v>
      </x:c>
      <x:c r="E277" s="15">
        <x:v>43194.5249513079</x:v>
      </x:c>
      <x:c r="F277" t="s">
        <x:v>82</x:v>
      </x:c>
      <x:c r="G277" s="6">
        <x:v>117.23432688427</x:v>
      </x:c>
      <x:c r="H277" t="s">
        <x:v>83</x:v>
      </x:c>
      <x:c r="I277" s="6">
        <x:v>32.9560435435333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25.072</x:v>
      </x:c>
      <x:c r="R277" s="8">
        <x:v>149216.950025415</x:v>
      </x:c>
      <x:c r="S277" s="12">
        <x:v>326470.153636335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919646</x:v>
      </x:c>
      <x:c r="B278" s="1">
        <x:v>43213.6518696759</x:v>
      </x:c>
      <x:c r="C278" s="6">
        <x:v>4.621937935</x:v>
      </x:c>
      <x:c r="D278" s="14" t="s">
        <x:v>77</x:v>
      </x:c>
      <x:c r="E278" s="15">
        <x:v>43194.5249513079</x:v>
      </x:c>
      <x:c r="F278" t="s">
        <x:v>82</x:v>
      </x:c>
      <x:c r="G278" s="6">
        <x:v>117.268984978204</x:v>
      </x:c>
      <x:c r="H278" t="s">
        <x:v>83</x:v>
      </x:c>
      <x:c r="I278" s="6">
        <x:v>32.9545377432037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25.069</x:v>
      </x:c>
      <x:c r="R278" s="8">
        <x:v>149228.340783647</x:v>
      </x:c>
      <x:c r="S278" s="12">
        <x:v>326484.547870074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919655</x:v>
      </x:c>
      <x:c r="B279" s="1">
        <x:v>43213.6518808218</x:v>
      </x:c>
      <x:c r="C279" s="6">
        <x:v>4.63802221666667</x:v>
      </x:c>
      <x:c r="D279" s="14" t="s">
        <x:v>77</x:v>
      </x:c>
      <x:c r="E279" s="15">
        <x:v>43194.5249513079</x:v>
      </x:c>
      <x:c r="F279" t="s">
        <x:v>82</x:v>
      </x:c>
      <x:c r="G279" s="6">
        <x:v>117.280108608712</x:v>
      </x:c>
      <x:c r="H279" t="s">
        <x:v>83</x:v>
      </x:c>
      <x:c r="I279" s="6">
        <x:v>32.9541462352286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25.068</x:v>
      </x:c>
      <x:c r="R279" s="8">
        <x:v>149224.710678237</x:v>
      </x:c>
      <x:c r="S279" s="12">
        <x:v>326476.116932796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919659</x:v>
      </x:c>
      <x:c r="B280" s="1">
        <x:v>43213.6518931366</x:v>
      </x:c>
      <x:c r="C280" s="6">
        <x:v>4.655723155</x:v>
      </x:c>
      <x:c r="D280" s="14" t="s">
        <x:v>77</x:v>
      </x:c>
      <x:c r="E280" s="15">
        <x:v>43194.5249513079</x:v>
      </x:c>
      <x:c r="F280" t="s">
        <x:v>82</x:v>
      </x:c>
      <x:c r="G280" s="6">
        <x:v>117.265454340319</x:v>
      </x:c>
      <x:c r="H280" t="s">
        <x:v>83</x:v>
      </x:c>
      <x:c r="I280" s="6">
        <x:v>32.9554412233206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25.069</x:v>
      </x:c>
      <x:c r="R280" s="8">
        <x:v>149226.493689207</x:v>
      </x:c>
      <x:c r="S280" s="12">
        <x:v>326475.920338464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919672</x:v>
      </x:c>
      <x:c r="B281" s="1">
        <x:v>43213.6519043171</x:v>
      </x:c>
      <x:c r="C281" s="6">
        <x:v>4.67185737833333</x:v>
      </x:c>
      <x:c r="D281" s="14" t="s">
        <x:v>77</x:v>
      </x:c>
      <x:c r="E281" s="15">
        <x:v>43194.5249513079</x:v>
      </x:c>
      <x:c r="F281" t="s">
        <x:v>82</x:v>
      </x:c>
      <x:c r="G281" s="6">
        <x:v>117.324717041111</x:v>
      </x:c>
      <x:c r="H281" t="s">
        <x:v>83</x:v>
      </x:c>
      <x:c r="I281" s="6">
        <x:v>32.9427322920665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25.068</x:v>
      </x:c>
      <x:c r="R281" s="8">
        <x:v>149231.336539321</x:v>
      </x:c>
      <x:c r="S281" s="12">
        <x:v>326471.911243295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919677</x:v>
      </x:c>
      <x:c r="B282" s="1">
        <x:v>43213.6519157755</x:v>
      </x:c>
      <x:c r="C282" s="6">
        <x:v>4.68835829</x:v>
      </x:c>
      <x:c r="D282" s="14" t="s">
        <x:v>77</x:v>
      </x:c>
      <x:c r="E282" s="15">
        <x:v>43194.5249513079</x:v>
      </x:c>
      <x:c r="F282" t="s">
        <x:v>82</x:v>
      </x:c>
      <x:c r="G282" s="6">
        <x:v>117.265864685227</x:v>
      </x:c>
      <x:c r="H282" t="s">
        <x:v>83</x:v>
      </x:c>
      <x:c r="I282" s="6">
        <x:v>32.9528813636225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25.07</x:v>
      </x:c>
      <x:c r="R282" s="8">
        <x:v>149234.112736574</x:v>
      </x:c>
      <x:c r="S282" s="12">
        <x:v>326487.35723961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919684</x:v>
      </x:c>
      <x:c r="B283" s="1">
        <x:v>43213.6519273148</x:v>
      </x:c>
      <x:c r="C283" s="6">
        <x:v>4.7049592</x:v>
      </x:c>
      <x:c r="D283" s="14" t="s">
        <x:v>77</x:v>
      </x:c>
      <x:c r="E283" s="15">
        <x:v>43194.5249513079</x:v>
      </x:c>
      <x:c r="F283" t="s">
        <x:v>82</x:v>
      </x:c>
      <x:c r="G283" s="6">
        <x:v>117.322181366382</x:v>
      </x:c>
      <x:c r="H283" t="s">
        <x:v>83</x:v>
      </x:c>
      <x:c r="I283" s="6">
        <x:v>32.9409253389294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25.069</x:v>
      </x:c>
      <x:c r="R283" s="8">
        <x:v>149229.679462738</x:v>
      </x:c>
      <x:c r="S283" s="12">
        <x:v>326475.07169728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919699</x:v>
      </x:c>
      <x:c r="B284" s="1">
        <x:v>43213.6519387384</x:v>
      </x:c>
      <x:c r="C284" s="6">
        <x:v>4.72137676166667</x:v>
      </x:c>
      <x:c r="D284" s="14" t="s">
        <x:v>77</x:v>
      </x:c>
      <x:c r="E284" s="15">
        <x:v>43194.5249513079</x:v>
      </x:c>
      <x:c r="F284" t="s">
        <x:v>82</x:v>
      </x:c>
      <x:c r="G284" s="6">
        <x:v>117.340489344834</x:v>
      </x:c>
      <x:c r="H284" t="s">
        <x:v>83</x:v>
      </x:c>
      <x:c r="I284" s="6">
        <x:v>32.9386967647361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25.068</x:v>
      </x:c>
      <x:c r="R284" s="8">
        <x:v>149225.826976782</x:v>
      </x:c>
      <x:c r="S284" s="12">
        <x:v>326476.175374589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919707</x:v>
      </x:c>
      <x:c r="B285" s="1">
        <x:v>43213.6519507755</x:v>
      </x:c>
      <x:c r="C285" s="6">
        <x:v>4.73872776166667</x:v>
      </x:c>
      <x:c r="D285" s="14" t="s">
        <x:v>77</x:v>
      </x:c>
      <x:c r="E285" s="15">
        <x:v>43194.5249513079</x:v>
      </x:c>
      <x:c r="F285" t="s">
        <x:v>82</x:v>
      </x:c>
      <x:c r="G285" s="6">
        <x:v>117.289392681624</x:v>
      </x:c>
      <x:c r="H285" t="s">
        <x:v>83</x:v>
      </x:c>
      <x:c r="I285" s="6">
        <x:v>32.9419492789211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25.072</x:v>
      </x:c>
      <x:c r="R285" s="8">
        <x:v>149227.519316537</x:v>
      </x:c>
      <x:c r="S285" s="12">
        <x:v>326482.887343199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919714</x:v>
      </x:c>
      <x:c r="B286" s="1">
        <x:v>43213.6519626505</x:v>
      </x:c>
      <x:c r="C286" s="6">
        <x:v>4.75584538</x:v>
      </x:c>
      <x:c r="D286" s="14" t="s">
        <x:v>77</x:v>
      </x:c>
      <x:c r="E286" s="15">
        <x:v>43194.5249513079</x:v>
      </x:c>
      <x:c r="F286" t="s">
        <x:v>82</x:v>
      </x:c>
      <x:c r="G286" s="6">
        <x:v>117.264033110815</x:v>
      </x:c>
      <x:c r="H286" t="s">
        <x:v>83</x:v>
      </x:c>
      <x:c r="I286" s="6">
        <x:v>32.9459848101674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25.073</x:v>
      </x:c>
      <x:c r="R286" s="8">
        <x:v>149233.682647318</x:v>
      </x:c>
      <x:c r="S286" s="12">
        <x:v>326486.533588148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919727</x:v>
      </x:c>
      <x:c r="B287" s="1">
        <x:v>43213.6519735301</x:v>
      </x:c>
      <x:c r="C287" s="6">
        <x:v>4.77152949666667</x:v>
      </x:c>
      <x:c r="D287" s="14" t="s">
        <x:v>77</x:v>
      </x:c>
      <x:c r="E287" s="15">
        <x:v>43194.5249513079</x:v>
      </x:c>
      <x:c r="F287" t="s">
        <x:v>82</x:v>
      </x:c>
      <x:c r="G287" s="6">
        <x:v>117.27322175938</x:v>
      </x:c>
      <x:c r="H287" t="s">
        <x:v>83</x:v>
      </x:c>
      <x:c r="I287" s="6">
        <x:v>32.9534535673852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25.069</x:v>
      </x:c>
      <x:c r="R287" s="8">
        <x:v>149228.774818307</x:v>
      </x:c>
      <x:c r="S287" s="12">
        <x:v>326481.73306893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919735</x:v>
      </x:c>
      <x:c r="B288" s="1">
        <x:v>43213.6519852199</x:v>
      </x:c>
      <x:c r="C288" s="6">
        <x:v>4.78833043666667</x:v>
      </x:c>
      <x:c r="D288" s="14" t="s">
        <x:v>77</x:v>
      </x:c>
      <x:c r="E288" s="15">
        <x:v>43194.5249513079</x:v>
      </x:c>
      <x:c r="F288" t="s">
        <x:v>82</x:v>
      </x:c>
      <x:c r="G288" s="6">
        <x:v>117.26715915854</x:v>
      </x:c>
      <x:c r="H288" t="s">
        <x:v>83</x:v>
      </x:c>
      <x:c r="I288" s="6">
        <x:v>32.9525500878044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25.07</x:v>
      </x:c>
      <x:c r="R288" s="8">
        <x:v>149230.536356162</x:v>
      </x:c>
      <x:c r="S288" s="12">
        <x:v>326474.511962478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919738</x:v>
      </x:c>
      <x:c r="B289" s="1">
        <x:v>43213.6519967593</x:v>
      </x:c>
      <x:c r="C289" s="6">
        <x:v>4.80496472333333</x:v>
      </x:c>
      <x:c r="D289" s="14" t="s">
        <x:v>77</x:v>
      </x:c>
      <x:c r="E289" s="15">
        <x:v>43194.5249513079</x:v>
      </x:c>
      <x:c r="F289" t="s">
        <x:v>82</x:v>
      </x:c>
      <x:c r="G289" s="6">
        <x:v>117.215677160252</x:v>
      </x:c>
      <x:c r="H289" t="s">
        <x:v>83</x:v>
      </x:c>
      <x:c r="I289" s="6">
        <x:v>32.9632713945362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25.071</x:v>
      </x:c>
      <x:c r="R289" s="8">
        <x:v>149227.192335348</x:v>
      </x:c>
      <x:c r="S289" s="12">
        <x:v>326472.758248544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919755</x:v>
      </x:c>
      <x:c r="B290" s="1">
        <x:v>43213.6520085648</x:v>
      </x:c>
      <x:c r="C290" s="6">
        <x:v>4.82194896666667</x:v>
      </x:c>
      <x:c r="D290" s="14" t="s">
        <x:v>77</x:v>
      </x:c>
      <x:c r="E290" s="15">
        <x:v>43194.5249513079</x:v>
      </x:c>
      <x:c r="F290" t="s">
        <x:v>82</x:v>
      </x:c>
      <x:c r="G290" s="6">
        <x:v>117.227267376414</x:v>
      </x:c>
      <x:c r="H290" t="s">
        <x:v>83</x:v>
      </x:c>
      <x:c r="I290" s="6">
        <x:v>32.9578505048221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25.072</x:v>
      </x:c>
      <x:c r="R290" s="8">
        <x:v>149235.104440251</x:v>
      </x:c>
      <x:c r="S290" s="12">
        <x:v>326478.341343407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919761</x:v>
      </x:c>
      <x:c r="B291" s="1">
        <x:v>43213.6520206366</x:v>
      </x:c>
      <x:c r="C291" s="6">
        <x:v>4.83936658</x:v>
      </x:c>
      <x:c r="D291" s="14" t="s">
        <x:v>77</x:v>
      </x:c>
      <x:c r="E291" s="15">
        <x:v>43194.5249513079</x:v>
      </x:c>
      <x:c r="F291" t="s">
        <x:v>82</x:v>
      </x:c>
      <x:c r="G291" s="6">
        <x:v>117.287635586027</x:v>
      </x:c>
      <x:c r="H291" t="s">
        <x:v>83</x:v>
      </x:c>
      <x:c r="I291" s="6">
        <x:v>32.9473099110396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25.07</x:v>
      </x:c>
      <x:c r="R291" s="8">
        <x:v>149228.697982633</x:v>
      </x:c>
      <x:c r="S291" s="12">
        <x:v>326476.994871396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919771</x:v>
      </x:c>
      <x:c r="B292" s="1">
        <x:v>43213.652031713</x:v>
      </x:c>
      <x:c r="C292" s="6">
        <x:v>4.85531744333333</x:v>
      </x:c>
      <x:c r="D292" s="14" t="s">
        <x:v>77</x:v>
      </x:c>
      <x:c r="E292" s="15">
        <x:v>43194.5249513079</x:v>
      </x:c>
      <x:c r="F292" t="s">
        <x:v>82</x:v>
      </x:c>
      <x:c r="G292" s="6">
        <x:v>117.242682115935</x:v>
      </x:c>
      <x:c r="H292" t="s">
        <x:v>83</x:v>
      </x:c>
      <x:c r="I292" s="6">
        <x:v>32.9588142179082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25.07</x:v>
      </x:c>
      <x:c r="R292" s="8">
        <x:v>149235.227257609</x:v>
      </x:c>
      <x:c r="S292" s="12">
        <x:v>326475.907922154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919779</x:v>
      </x:c>
      <x:c r="B293" s="1">
        <x:v>43213.6520430208</x:v>
      </x:c>
      <x:c r="C293" s="6">
        <x:v>4.87160173333333</x:v>
      </x:c>
      <x:c r="D293" s="14" t="s">
        <x:v>77</x:v>
      </x:c>
      <x:c r="E293" s="15">
        <x:v>43194.5249513079</x:v>
      </x:c>
      <x:c r="F293" t="s">
        <x:v>82</x:v>
      </x:c>
      <x:c r="G293" s="6">
        <x:v>117.288050628628</x:v>
      </x:c>
      <x:c r="H293" t="s">
        <x:v>83</x:v>
      </x:c>
      <x:c r="I293" s="6">
        <x:v>32.9496589547825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25.069</x:v>
      </x:c>
      <x:c r="R293" s="8">
        <x:v>149226.898074192</x:v>
      </x:c>
      <x:c r="S293" s="12">
        <x:v>326475.62549532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919787</x:v>
      </x:c>
      <x:c r="B294" s="1">
        <x:v>43213.6520544792</x:v>
      </x:c>
      <x:c r="C294" s="6">
        <x:v>4.88810258833333</x:v>
      </x:c>
      <x:c r="D294" s="14" t="s">
        <x:v>77</x:v>
      </x:c>
      <x:c r="E294" s="15">
        <x:v>43194.5249513079</x:v>
      </x:c>
      <x:c r="F294" t="s">
        <x:v>82</x:v>
      </x:c>
      <x:c r="G294" s="6">
        <x:v>117.283862438152</x:v>
      </x:c>
      <x:c r="H294" t="s">
        <x:v>83</x:v>
      </x:c>
      <x:c r="I294" s="6">
        <x:v>32.9433647258938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25.072</x:v>
      </x:c>
      <x:c r="R294" s="8">
        <x:v>149226.953250552</x:v>
      </x:c>
      <x:c r="S294" s="12">
        <x:v>326466.313339708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919794</x:v>
      </x:c>
      <x:c r="B295" s="1">
        <x:v>43213.6520663542</x:v>
      </x:c>
      <x:c r="C295" s="6">
        <x:v>4.90515354833333</x:v>
      </x:c>
      <x:c r="D295" s="14" t="s">
        <x:v>77</x:v>
      </x:c>
      <x:c r="E295" s="15">
        <x:v>43194.5249513079</x:v>
      </x:c>
      <x:c r="F295" t="s">
        <x:v>82</x:v>
      </x:c>
      <x:c r="G295" s="6">
        <x:v>117.255448761194</x:v>
      </x:c>
      <x:c r="H295" t="s">
        <x:v>83</x:v>
      </x:c>
      <x:c r="I295" s="6">
        <x:v>32.9530921755236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25.071</x:v>
      </x:c>
      <x:c r="R295" s="8">
        <x:v>149233.194314694</x:v>
      </x:c>
      <x:c r="S295" s="12">
        <x:v>326474.851301091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919804</x:v>
      </x:c>
      <x:c r="B296" s="1">
        <x:v>43213.6520778588</x:v>
      </x:c>
      <x:c r="C296" s="6">
        <x:v>4.921704435</x:v>
      </x:c>
      <x:c r="D296" s="14" t="s">
        <x:v>77</x:v>
      </x:c>
      <x:c r="E296" s="15">
        <x:v>43194.5249513079</x:v>
      </x:c>
      <x:c r="F296" t="s">
        <x:v>82</x:v>
      </x:c>
      <x:c r="G296" s="6">
        <x:v>117.249682962217</x:v>
      </x:c>
      <x:c r="H296" t="s">
        <x:v>83</x:v>
      </x:c>
      <x:c r="I296" s="6">
        <x:v>32.9545678592035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25.071</x:v>
      </x:c>
      <x:c r="R296" s="8">
        <x:v>149226.552273133</x:v>
      </x:c>
      <x:c r="S296" s="12">
        <x:v>326478.875432957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919812</x:v>
      </x:c>
      <x:c r="B297" s="1">
        <x:v>43213.6520897338</x:v>
      </x:c>
      <x:c r="C297" s="6">
        <x:v>4.93882207666667</x:v>
      </x:c>
      <x:c r="D297" s="14" t="s">
        <x:v>77</x:v>
      </x:c>
      <x:c r="E297" s="15">
        <x:v>43194.5249513079</x:v>
      </x:c>
      <x:c r="F297" t="s">
        <x:v>82</x:v>
      </x:c>
      <x:c r="G297" s="6">
        <x:v>117.195678516082</x:v>
      </x:c>
      <x:c r="H297" t="s">
        <x:v>83</x:v>
      </x:c>
      <x:c r="I297" s="6">
        <x:v>32.9634822070911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25.073</x:v>
      </x:c>
      <x:c r="R297" s="8">
        <x:v>149238.339766382</x:v>
      </x:c>
      <x:c r="S297" s="12">
        <x:v>326477.68065715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919823</x:v>
      </x:c>
      <x:c r="B298" s="1">
        <x:v>43213.6521008912</x:v>
      </x:c>
      <x:c r="C298" s="6">
        <x:v>4.95487299666667</x:v>
      </x:c>
      <x:c r="D298" s="14" t="s">
        <x:v>77</x:v>
      </x:c>
      <x:c r="E298" s="15">
        <x:v>43194.5249513079</x:v>
      </x:c>
      <x:c r="F298" t="s">
        <x:v>82</x:v>
      </x:c>
      <x:c r="G298" s="6">
        <x:v>117.272751005069</x:v>
      </x:c>
      <x:c r="H298" t="s">
        <x:v>83</x:v>
      </x:c>
      <x:c r="I298" s="6">
        <x:v>32.9535740313477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25.069</x:v>
      </x:c>
      <x:c r="R298" s="8">
        <x:v>149222.903832501</x:v>
      </x:c>
      <x:c r="S298" s="12">
        <x:v>326469.308485429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919831</x:v>
      </x:c>
      <x:c r="B299" s="1">
        <x:v>43213.6521126157</x:v>
      </x:c>
      <x:c r="C299" s="6">
        <x:v>4.97180725333333</x:v>
      </x:c>
      <x:c r="D299" s="14" t="s">
        <x:v>77</x:v>
      </x:c>
      <x:c r="E299" s="15">
        <x:v>43194.5249513079</x:v>
      </x:c>
      <x:c r="F299" t="s">
        <x:v>82</x:v>
      </x:c>
      <x:c r="G299" s="6">
        <x:v>117.293564621475</x:v>
      </x:c>
      <x:c r="H299" t="s">
        <x:v>83</x:v>
      </x:c>
      <x:c r="I299" s="6">
        <x:v>32.9384257220304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25.073</x:v>
      </x:c>
      <x:c r="R299" s="8">
        <x:v>149235.341130908</x:v>
      </x:c>
      <x:c r="S299" s="12">
        <x:v>326477.293116661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919837</x:v>
      </x:c>
      <x:c r="B300" s="1">
        <x:v>43213.6521245023</x:v>
      </x:c>
      <x:c r="C300" s="6">
        <x:v>4.98889153</x:v>
      </x:c>
      <x:c r="D300" s="14" t="s">
        <x:v>77</x:v>
      </x:c>
      <x:c r="E300" s="15">
        <x:v>43194.5249513079</x:v>
      </x:c>
      <x:c r="F300" t="s">
        <x:v>82</x:v>
      </x:c>
      <x:c r="G300" s="6">
        <x:v>117.235971484823</x:v>
      </x:c>
      <x:c r="H300" t="s">
        <x:v>83</x:v>
      </x:c>
      <x:c r="I300" s="6">
        <x:v>32.9507130134079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25.074</x:v>
      </x:c>
      <x:c r="R300" s="8">
        <x:v>149242.870949728</x:v>
      </x:c>
      <x:c r="S300" s="12">
        <x:v>326470.485105335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919847</x:v>
      </x:c>
      <x:c r="B301" s="1">
        <x:v>43213.6521359954</x:v>
      </x:c>
      <x:c r="C301" s="6">
        <x:v>5.00544241666667</x:v>
      </x:c>
      <x:c r="D301" s="14" t="s">
        <x:v>77</x:v>
      </x:c>
      <x:c r="E301" s="15">
        <x:v>43194.5249513079</x:v>
      </x:c>
      <x:c r="F301" t="s">
        <x:v>82</x:v>
      </x:c>
      <x:c r="G301" s="6">
        <x:v>117.313408212789</x:v>
      </x:c>
      <x:c r="H301" t="s">
        <x:v>83</x:v>
      </x:c>
      <x:c r="I301" s="6">
        <x:v>32.9407145277937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25.07</x:v>
      </x:c>
      <x:c r="R301" s="8">
        <x:v>149232.49473875</x:v>
      </x:c>
      <x:c r="S301" s="12">
        <x:v>326472.827071857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919861</x:v>
      </x:c>
      <x:c r="B302" s="1">
        <x:v>43213.6521479977</x:v>
      </x:c>
      <x:c r="C302" s="6">
        <x:v>5.02274340833333</x:v>
      </x:c>
      <x:c r="D302" s="14" t="s">
        <x:v>77</x:v>
      </x:c>
      <x:c r="E302" s="15">
        <x:v>43194.5249513079</x:v>
      </x:c>
      <x:c r="F302" t="s">
        <x:v>82</x:v>
      </x:c>
      <x:c r="G302" s="6">
        <x:v>117.264676560918</x:v>
      </x:c>
      <x:c r="H302" t="s">
        <x:v>83</x:v>
      </x:c>
      <x:c r="I302" s="6">
        <x:v>32.9433647258938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25.074</x:v>
      </x:c>
      <x:c r="R302" s="8">
        <x:v>149235.266109892</x:v>
      </x:c>
      <x:c r="S302" s="12">
        <x:v>326478.987714792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919867</x:v>
      </x:c>
      <x:c r="B303" s="1">
        <x:v>43213.6521591782</x:v>
      </x:c>
      <x:c r="C303" s="6">
        <x:v>5.038860915</x:v>
      </x:c>
      <x:c r="D303" s="14" t="s">
        <x:v>77</x:v>
      </x:c>
      <x:c r="E303" s="15">
        <x:v>43194.5249513079</x:v>
      </x:c>
      <x:c r="F303" t="s">
        <x:v>82</x:v>
      </x:c>
      <x:c r="G303" s="6">
        <x:v>117.287039382937</x:v>
      </x:c>
      <x:c r="H303" t="s">
        <x:v>83</x:v>
      </x:c>
      <x:c r="I303" s="6">
        <x:v>32.9425515967087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25.072</x:v>
      </x:c>
      <x:c r="R303" s="8">
        <x:v>149228.996103565</x:v>
      </x:c>
      <x:c r="S303" s="12">
        <x:v>326475.441817034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919873</x:v>
      </x:c>
      <x:c r="B304" s="1">
        <x:v>43213.6521702546</x:v>
      </x:c>
      <x:c r="C304" s="6">
        <x:v>5.05481176833333</x:v>
      </x:c>
      <x:c r="D304" s="14" t="s">
        <x:v>77</x:v>
      </x:c>
      <x:c r="E304" s="15">
        <x:v>43194.5249513079</x:v>
      </x:c>
      <x:c r="F304" t="s">
        <x:v>82</x:v>
      </x:c>
      <x:c r="G304" s="6">
        <x:v>117.280088219257</x:v>
      </x:c>
      <x:c r="H304" t="s">
        <x:v>83</x:v>
      </x:c>
      <x:c r="I304" s="6">
        <x:v>32.9394195453938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25.074</x:v>
      </x:c>
      <x:c r="R304" s="8">
        <x:v>149227.354431557</x:v>
      </x:c>
      <x:c r="S304" s="12">
        <x:v>326451.462333478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919887</x:v>
      </x:c>
      <x:c r="B305" s="1">
        <x:v>43213.6521819097</x:v>
      </x:c>
      <x:c r="C305" s="6">
        <x:v>5.07154609666667</x:v>
      </x:c>
      <x:c r="D305" s="14" t="s">
        <x:v>77</x:v>
      </x:c>
      <x:c r="E305" s="15">
        <x:v>43194.5249513079</x:v>
      </x:c>
      <x:c r="F305" t="s">
        <x:v>82</x:v>
      </x:c>
      <x:c r="G305" s="6">
        <x:v>117.299853123564</x:v>
      </x:c>
      <x:c r="H305" t="s">
        <x:v>83</x:v>
      </x:c>
      <x:c r="I305" s="6">
        <x:v>32.9343600840689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25.074</x:v>
      </x:c>
      <x:c r="R305" s="8">
        <x:v>149236.914979933</x:v>
      </x:c>
      <x:c r="S305" s="12">
        <x:v>326464.905011815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919892</x:v>
      </x:c>
      <x:c r="B306" s="1">
        <x:v>43213.6521936343</x:v>
      </x:c>
      <x:c r="C306" s="6">
        <x:v>5.08844701333333</x:v>
      </x:c>
      <x:c r="D306" s="14" t="s">
        <x:v>77</x:v>
      </x:c>
      <x:c r="E306" s="15">
        <x:v>43194.5249513079</x:v>
      </x:c>
      <x:c r="F306" t="s">
        <x:v>82</x:v>
      </x:c>
      <x:c r="G306" s="6">
        <x:v>117.181381731617</x:v>
      </x:c>
      <x:c r="H306" t="s">
        <x:v>83</x:v>
      </x:c>
      <x:c r="I306" s="6">
        <x:v>32.9695957769527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25.072</x:v>
      </x:c>
      <x:c r="R306" s="8">
        <x:v>149232.513455509</x:v>
      </x:c>
      <x:c r="S306" s="12">
        <x:v>326480.469167888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919906</x:v>
      </x:c>
      <x:c r="B307" s="1">
        <x:v>43213.652205787</x:v>
      </x:c>
      <x:c r="C307" s="6">
        <x:v>5.10596462333333</x:v>
      </x:c>
      <x:c r="D307" s="14" t="s">
        <x:v>77</x:v>
      </x:c>
      <x:c r="E307" s="15">
        <x:v>43194.5249513079</x:v>
      </x:c>
      <x:c r="F307" t="s">
        <x:v>82</x:v>
      </x:c>
      <x:c r="G307" s="6">
        <x:v>117.191207974922</x:v>
      </x:c>
      <x:c r="H307" t="s">
        <x:v>83</x:v>
      </x:c>
      <x:c r="I307" s="6">
        <x:v>32.9646266183345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25.073</x:v>
      </x:c>
      <x:c r="R307" s="8">
        <x:v>149239.218295718</x:v>
      </x:c>
      <x:c r="S307" s="12">
        <x:v>326472.58286344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919912</x:v>
      </x:c>
      <x:c r="B308" s="1">
        <x:v>43213.6522165162</x:v>
      </x:c>
      <x:c r="C308" s="6">
        <x:v>5.12141545</x:v>
      </x:c>
      <x:c r="D308" s="14" t="s">
        <x:v>77</x:v>
      </x:c>
      <x:c r="E308" s="15">
        <x:v>43194.5249513079</x:v>
      </x:c>
      <x:c r="F308" t="s">
        <x:v>82</x:v>
      </x:c>
      <x:c r="G308" s="6">
        <x:v>117.218384452948</x:v>
      </x:c>
      <x:c r="H308" t="s">
        <x:v>83</x:v>
      </x:c>
      <x:c r="I308" s="6">
        <x:v>32.9576698086494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25.073</x:v>
      </x:c>
      <x:c r="R308" s="8">
        <x:v>149225.339334034</x:v>
      </x:c>
      <x:c r="S308" s="12">
        <x:v>326466.910031491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919921</x:v>
      </x:c>
      <x:c r="B309" s="1">
        <x:v>43213.6522284722</x:v>
      </x:c>
      <x:c r="C309" s="6">
        <x:v>5.1386331</x:v>
      </x:c>
      <x:c r="D309" s="14" t="s">
        <x:v>77</x:v>
      </x:c>
      <x:c r="E309" s="15">
        <x:v>43194.5249513079</x:v>
      </x:c>
      <x:c r="F309" t="s">
        <x:v>82</x:v>
      </x:c>
      <x:c r="G309" s="6">
        <x:v>117.194210568607</x:v>
      </x:c>
      <x:c r="H309" t="s">
        <x:v>83</x:v>
      </x:c>
      <x:c r="I309" s="6">
        <x:v>32.9564952837641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25.076</x:v>
      </x:c>
      <x:c r="R309" s="8">
        <x:v>149231.458570213</x:v>
      </x:c>
      <x:c r="S309" s="12">
        <x:v>326472.62854535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919928</x:v>
      </x:c>
      <x:c r="B310" s="1">
        <x:v>43213.6522400463</x:v>
      </x:c>
      <x:c r="C310" s="6">
        <x:v>5.15530070333333</x:v>
      </x:c>
      <x:c r="D310" s="14" t="s">
        <x:v>77</x:v>
      </x:c>
      <x:c r="E310" s="15">
        <x:v>43194.5249513079</x:v>
      </x:c>
      <x:c r="F310" t="s">
        <x:v>82</x:v>
      </x:c>
      <x:c r="G310" s="6">
        <x:v>117.207501007078</x:v>
      </x:c>
      <x:c r="H310" t="s">
        <x:v>83</x:v>
      </x:c>
      <x:c r="I310" s="6">
        <x:v>32.9629100016159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25.072</x:v>
      </x:c>
      <x:c r="R310" s="8">
        <x:v>149241.060947715</x:v>
      </x:c>
      <x:c r="S310" s="12">
        <x:v>326480.11810305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919940</x:v>
      </x:c>
      <x:c r="B311" s="1">
        <x:v>43213.6522516204</x:v>
      </x:c>
      <x:c r="C311" s="6">
        <x:v>5.171951555</x:v>
      </x:c>
      <x:c r="D311" s="14" t="s">
        <x:v>77</x:v>
      </x:c>
      <x:c r="E311" s="15">
        <x:v>43194.5249513079</x:v>
      </x:c>
      <x:c r="F311" t="s">
        <x:v>82</x:v>
      </x:c>
      <x:c r="G311" s="6">
        <x:v>117.219912484787</x:v>
      </x:c>
      <x:c r="H311" t="s">
        <x:v>83</x:v>
      </x:c>
      <x:c r="I311" s="6">
        <x:v>32.9523693919177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25.075</x:v>
      </x:c>
      <x:c r="R311" s="8">
        <x:v>149240.984618968</x:v>
      </x:c>
      <x:c r="S311" s="12">
        <x:v>326473.085059924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919948</x:v>
      </x:c>
      <x:c r="B312" s="1">
        <x:v>43213.6522630787</x:v>
      </x:c>
      <x:c r="C312" s="6">
        <x:v>5.18846917166667</x:v>
      </x:c>
      <x:c r="D312" s="14" t="s">
        <x:v>77</x:v>
      </x:c>
      <x:c r="E312" s="15">
        <x:v>43194.5249513079</x:v>
      </x:c>
      <x:c r="F312" t="s">
        <x:v>82</x:v>
      </x:c>
      <x:c r="G312" s="6">
        <x:v>117.236267194863</x:v>
      </x:c>
      <x:c r="H312" t="s">
        <x:v>83</x:v>
      </x:c>
      <x:c r="I312" s="6">
        <x:v>32.9530921755236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25.073</x:v>
      </x:c>
      <x:c r="R312" s="8">
        <x:v>149242.126275047</x:v>
      </x:c>
      <x:c r="S312" s="12">
        <x:v>326468.923501872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919954</x:v>
      </x:c>
      <x:c r="B313" s="1">
        <x:v>43213.6522745023</x:v>
      </x:c>
      <x:c r="C313" s="6">
        <x:v>5.204903425</x:v>
      </x:c>
      <x:c r="D313" s="14" t="s">
        <x:v>77</x:v>
      </x:c>
      <x:c r="E313" s="15">
        <x:v>43194.5249513079</x:v>
      </x:c>
      <x:c r="F313" t="s">
        <x:v>82</x:v>
      </x:c>
      <x:c r="G313" s="6">
        <x:v>117.232442226705</x:v>
      </x:c>
      <x:c r="H313" t="s">
        <x:v>83</x:v>
      </x:c>
      <x:c r="I313" s="6">
        <x:v>32.951616492493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25.074</x:v>
      </x:c>
      <x:c r="R313" s="8">
        <x:v>149233.30243117</x:v>
      </x:c>
      <x:c r="S313" s="12">
        <x:v>326465.417340323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919965</x:v>
      </x:c>
      <x:c r="B314" s="1">
        <x:v>43213.6522863079</x:v>
      </x:c>
      <x:c r="C314" s="6">
        <x:v>5.22187098833333</x:v>
      </x:c>
      <x:c r="D314" s="14" t="s">
        <x:v>77</x:v>
      </x:c>
      <x:c r="E314" s="15">
        <x:v>43194.5249513079</x:v>
      </x:c>
      <x:c r="F314" t="s">
        <x:v>82</x:v>
      </x:c>
      <x:c r="G314" s="6">
        <x:v>117.264911851694</x:v>
      </x:c>
      <x:c r="H314" t="s">
        <x:v>83</x:v>
      </x:c>
      <x:c r="I314" s="6">
        <x:v>32.9433044940956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25.074</x:v>
      </x:c>
      <x:c r="R314" s="8">
        <x:v>149240.327530659</x:v>
      </x:c>
      <x:c r="S314" s="12">
        <x:v>326470.782509954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919972</x:v>
      </x:c>
      <x:c r="B315" s="1">
        <x:v>43213.6522979167</x:v>
      </x:c>
      <x:c r="C315" s="6">
        <x:v>5.23862193</x:v>
      </x:c>
      <x:c r="D315" s="14" t="s">
        <x:v>77</x:v>
      </x:c>
      <x:c r="E315" s="15">
        <x:v>43194.5249513079</x:v>
      </x:c>
      <x:c r="F315" t="s">
        <x:v>82</x:v>
      </x:c>
      <x:c r="G315" s="6">
        <x:v>117.219794852918</x:v>
      </x:c>
      <x:c r="H315" t="s">
        <x:v>83</x:v>
      </x:c>
      <x:c r="I315" s="6">
        <x:v>32.952399507898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25.075</x:v>
      </x:c>
      <x:c r="R315" s="8">
        <x:v>149239.532584477</x:v>
      </x:c>
      <x:c r="S315" s="12">
        <x:v>326459.336652974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919988</x:v>
      </x:c>
      <x:c r="B316" s="1">
        <x:v>43213.6523096412</x:v>
      </x:c>
      <x:c r="C316" s="6">
        <x:v>5.25548952833333</x:v>
      </x:c>
      <x:c r="D316" s="14" t="s">
        <x:v>77</x:v>
      </x:c>
      <x:c r="E316" s="15">
        <x:v>43194.5249513079</x:v>
      </x:c>
      <x:c r="F316" t="s">
        <x:v>82</x:v>
      </x:c>
      <x:c r="G316" s="6">
        <x:v>117.238384908217</x:v>
      </x:c>
      <x:c r="H316" t="s">
        <x:v>83</x:v>
      </x:c>
      <x:c r="I316" s="6">
        <x:v>32.9525500878044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25.073</x:v>
      </x:c>
      <x:c r="R316" s="8">
        <x:v>149247.896230469</x:v>
      </x:c>
      <x:c r="S316" s="12">
        <x:v>326472.525289019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919993</x:v>
      </x:c>
      <x:c r="B317" s="1">
        <x:v>43213.6523207523</x:v>
      </x:c>
      <x:c r="C317" s="6">
        <x:v>5.27149042666667</x:v>
      </x:c>
      <x:c r="D317" s="14" t="s">
        <x:v>77</x:v>
      </x:c>
      <x:c r="E317" s="15">
        <x:v>43194.5249513079</x:v>
      </x:c>
      <x:c r="F317" t="s">
        <x:v>82</x:v>
      </x:c>
      <x:c r="G317" s="6">
        <x:v>117.188329558432</x:v>
      </x:c>
      <x:c r="H317" t="s">
        <x:v>83</x:v>
      </x:c>
      <x:c r="I317" s="6">
        <x:v>32.9580010849736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25.076</x:v>
      </x:c>
      <x:c r="R317" s="8">
        <x:v>149243.211988797</x:v>
      </x:c>
      <x:c r="S317" s="12">
        <x:v>326486.05091138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920000</x:v>
      </x:c>
      <x:c r="B318" s="1">
        <x:v>43213.6523323727</x:v>
      </x:c>
      <x:c r="C318" s="6">
        <x:v>5.28822462833333</x:v>
      </x:c>
      <x:c r="D318" s="14" t="s">
        <x:v>77</x:v>
      </x:c>
      <x:c r="E318" s="15">
        <x:v>43194.5249513079</x:v>
      </x:c>
      <x:c r="F318" t="s">
        <x:v>82</x:v>
      </x:c>
      <x:c r="G318" s="6">
        <x:v>117.222382757099</x:v>
      </x:c>
      <x:c r="H318" t="s">
        <x:v>83</x:v>
      </x:c>
      <x:c r="I318" s="6">
        <x:v>32.9517369563896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25.075</x:v>
      </x:c>
      <x:c r="R318" s="8">
        <x:v>149236.251011602</x:v>
      </x:c>
      <x:c r="S318" s="12">
        <x:v>326460.637290959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920008</x:v>
      </x:c>
      <x:c r="B319" s="1">
        <x:v>43213.6523440625</x:v>
      </x:c>
      <x:c r="C319" s="6">
        <x:v>5.30507560333333</x:v>
      </x:c>
      <x:c r="D319" s="14" t="s">
        <x:v>77</x:v>
      </x:c>
      <x:c r="E319" s="15">
        <x:v>43194.5249513079</x:v>
      </x:c>
      <x:c r="F319" t="s">
        <x:v>82</x:v>
      </x:c>
      <x:c r="G319" s="6">
        <x:v>117.243377107953</x:v>
      </x:c>
      <x:c r="H319" t="s">
        <x:v>83</x:v>
      </x:c>
      <x:c r="I319" s="6">
        <x:v>32.9439068121274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25.076</x:v>
      </x:c>
      <x:c r="R319" s="8">
        <x:v>149242.272213201</x:v>
      </x:c>
      <x:c r="S319" s="12">
        <x:v>326461.949567754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920021</x:v>
      </x:c>
      <x:c r="B320" s="1">
        <x:v>43213.6523558681</x:v>
      </x:c>
      <x:c r="C320" s="6">
        <x:v>5.32209318833333</x:v>
      </x:c>
      <x:c r="D320" s="14" t="s">
        <x:v>77</x:v>
      </x:c>
      <x:c r="E320" s="15">
        <x:v>43194.5249513079</x:v>
      </x:c>
      <x:c r="F320" t="s">
        <x:v>82</x:v>
      </x:c>
      <x:c r="G320" s="6">
        <x:v>117.255500262104</x:v>
      </x:c>
      <x:c r="H320" t="s">
        <x:v>83</x:v>
      </x:c>
      <x:c r="I320" s="6">
        <x:v>32.9457137668719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25.074</x:v>
      </x:c>
      <x:c r="R320" s="8">
        <x:v>149244.704465424</x:v>
      </x:c>
      <x:c r="S320" s="12">
        <x:v>326465.947219338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920030</x:v>
      </x:c>
      <x:c r="B321" s="1">
        <x:v>43213.6523673958</x:v>
      </x:c>
      <x:c r="C321" s="6">
        <x:v>5.33866078</x:v>
      </x:c>
      <x:c r="D321" s="14" t="s">
        <x:v>77</x:v>
      </x:c>
      <x:c r="E321" s="15">
        <x:v>43194.5249513079</x:v>
      </x:c>
      <x:c r="F321" t="s">
        <x:v>82</x:v>
      </x:c>
      <x:c r="G321" s="6">
        <x:v>117.197562667062</x:v>
      </x:c>
      <x:c r="H321" t="s">
        <x:v>83</x:v>
      </x:c>
      <x:c r="I321" s="6">
        <x:v>32.9580914330681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25.075</x:v>
      </x:c>
      <x:c r="R321" s="8">
        <x:v>149250.060787419</x:v>
      </x:c>
      <x:c r="S321" s="12">
        <x:v>326469.272982104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920040</x:v>
      </x:c>
      <x:c r="B322" s="1">
        <x:v>43213.6523789699</x:v>
      </x:c>
      <x:c r="C322" s="6">
        <x:v>5.35534503</x:v>
      </x:c>
      <x:c r="D322" s="14" t="s">
        <x:v>77</x:v>
      </x:c>
      <x:c r="E322" s="15">
        <x:v>43194.5249513079</x:v>
      </x:c>
      <x:c r="F322" t="s">
        <x:v>82</x:v>
      </x:c>
      <x:c r="G322" s="6">
        <x:v>117.268142668808</x:v>
      </x:c>
      <x:c r="H322" t="s">
        <x:v>83</x:v>
      </x:c>
      <x:c r="I322" s="6">
        <x:v>32.940021862727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25.075</x:v>
      </x:c>
      <x:c r="R322" s="8">
        <x:v>149252.618678148</x:v>
      </x:c>
      <x:c r="S322" s="12">
        <x:v>326462.498522713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920044</x:v>
      </x:c>
      <x:c r="B323" s="1">
        <x:v>43213.6523902431</x:v>
      </x:c>
      <x:c r="C323" s="6">
        <x:v>5.37157924166667</x:v>
      </x:c>
      <x:c r="D323" s="14" t="s">
        <x:v>77</x:v>
      </x:c>
      <x:c r="E323" s="15">
        <x:v>43194.5249513079</x:v>
      </x:c>
      <x:c r="F323" t="s">
        <x:v>82</x:v>
      </x:c>
      <x:c r="G323" s="6">
        <x:v>117.294023202134</x:v>
      </x:c>
      <x:c r="H323" t="s">
        <x:v>83</x:v>
      </x:c>
      <x:c r="I323" s="6">
        <x:v>32.9333963780159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25.075</x:v>
      </x:c>
      <x:c r="R323" s="8">
        <x:v>149247.301081979</x:v>
      </x:c>
      <x:c r="S323" s="12">
        <x:v>326466.45904233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920058</x:v>
      </x:c>
      <x:c r="B324" s="1">
        <x:v>43213.6524017708</x:v>
      </x:c>
      <x:c r="C324" s="6">
        <x:v>5.38818011666667</x:v>
      </x:c>
      <x:c r="D324" s="14" t="s">
        <x:v>77</x:v>
      </x:c>
      <x:c r="E324" s="15">
        <x:v>43194.5249513079</x:v>
      </x:c>
      <x:c r="F324" t="s">
        <x:v>82</x:v>
      </x:c>
      <x:c r="G324" s="6">
        <x:v>117.202149204809</x:v>
      </x:c>
      <x:c r="H324" t="s">
        <x:v>83</x:v>
      </x:c>
      <x:c r="I324" s="6">
        <x:v>32.9520080001726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25.077</x:v>
      </x:c>
      <x:c r="R324" s="8">
        <x:v>149245.786248389</x:v>
      </x:c>
      <x:c r="S324" s="12">
        <x:v>326469.490343242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920062</x:v>
      </x:c>
      <x:c r="B325" s="1">
        <x:v>43213.6524132292</x:v>
      </x:c>
      <x:c r="C325" s="6">
        <x:v>5.40468105166667</x:v>
      </x:c>
      <x:c r="D325" s="14" t="s">
        <x:v>77</x:v>
      </x:c>
      <x:c r="E325" s="15">
        <x:v>43194.5249513079</x:v>
      </x:c>
      <x:c r="F325" t="s">
        <x:v>82</x:v>
      </x:c>
      <x:c r="G325" s="6">
        <x:v>117.251320668095</x:v>
      </x:c>
      <x:c r="H325" t="s">
        <x:v>83</x:v>
      </x:c>
      <x:c r="I325" s="6">
        <x:v>32.944328434814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25.075</x:v>
      </x:c>
      <x:c r="R325" s="8">
        <x:v>149245.801712616</x:v>
      </x:c>
      <x:c r="S325" s="12">
        <x:v>326456.445536268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920074</x:v>
      </x:c>
      <x:c r="B326" s="1">
        <x:v>43213.6524249653</x:v>
      </x:c>
      <x:c r="C326" s="6">
        <x:v>5.42159868333333</x:v>
      </x:c>
      <x:c r="D326" s="14" t="s">
        <x:v>77</x:v>
      </x:c>
      <x:c r="E326" s="15">
        <x:v>43194.5249513079</x:v>
      </x:c>
      <x:c r="F326" t="s">
        <x:v>82</x:v>
      </x:c>
      <x:c r="G326" s="6">
        <x:v>117.233853928521</x:v>
      </x:c>
      <x:c r="H326" t="s">
        <x:v>83</x:v>
      </x:c>
      <x:c r="I326" s="6">
        <x:v>32.9512551008302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25.074</x:v>
      </x:c>
      <x:c r="R326" s="8">
        <x:v>149245.988109495</x:v>
      </x:c>
      <x:c r="S326" s="12">
        <x:v>326473.406023781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920083</x:v>
      </x:c>
      <x:c r="B327" s="1">
        <x:v>43213.6524365393</x:v>
      </x:c>
      <x:c r="C327" s="6">
        <x:v>5.43821627666667</x:v>
      </x:c>
      <x:c r="D327" s="14" t="s">
        <x:v>77</x:v>
      </x:c>
      <x:c r="E327" s="15">
        <x:v>43194.5249513079</x:v>
      </x:c>
      <x:c r="F327" t="s">
        <x:v>82</x:v>
      </x:c>
      <x:c r="G327" s="6">
        <x:v>117.14076266982</x:v>
      </x:c>
      <x:c r="H327" t="s">
        <x:v>83</x:v>
      </x:c>
      <x:c r="I327" s="6">
        <x:v>32.9628196533913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25.079</x:v>
      </x:c>
      <x:c r="R327" s="8">
        <x:v>149249.442266263</x:v>
      </x:c>
      <x:c r="S327" s="12">
        <x:v>326466.722369299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920090</x:v>
      </x:c>
      <x:c r="B328" s="1">
        <x:v>43213.6524481829</x:v>
      </x:c>
      <x:c r="C328" s="6">
        <x:v>5.45501718166667</x:v>
      </x:c>
      <x:c r="D328" s="14" t="s">
        <x:v>77</x:v>
      </x:c>
      <x:c r="E328" s="15">
        <x:v>43194.5249513079</x:v>
      </x:c>
      <x:c r="F328" t="s">
        <x:v>82</x:v>
      </x:c>
      <x:c r="G328" s="6">
        <x:v>117.111130614079</x:v>
      </x:c>
      <x:c r="H328" t="s">
        <x:v>83</x:v>
      </x:c>
      <x:c r="I328" s="6">
        <x:v>32.9704089127008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25.079</x:v>
      </x:c>
      <x:c r="R328" s="8">
        <x:v>149257.002744786</x:v>
      </x:c>
      <x:c r="S328" s="12">
        <x:v>326463.636568368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920104</x:v>
      </x:c>
      <x:c r="B329" s="1">
        <x:v>43213.6524599537</x:v>
      </x:c>
      <x:c r="C329" s="6">
        <x:v>5.47195146166667</x:v>
      </x:c>
      <x:c r="D329" s="14" t="s">
        <x:v>77</x:v>
      </x:c>
      <x:c r="E329" s="15">
        <x:v>43194.5249513079</x:v>
      </x:c>
      <x:c r="F329" t="s">
        <x:v>82</x:v>
      </x:c>
      <x:c r="G329" s="6">
        <x:v>117.177568382102</x:v>
      </x:c>
      <x:c r="H329" t="s">
        <x:v>83</x:v>
      </x:c>
      <x:c r="I329" s="6">
        <x:v>32.9583022452966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25.077</x:v>
      </x:c>
      <x:c r="R329" s="8">
        <x:v>149247.596191524</x:v>
      </x:c>
      <x:c r="S329" s="12">
        <x:v>326464.42845785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920114</x:v>
      </x:c>
      <x:c r="B330" s="1">
        <x:v>43213.6524711806</x:v>
      </x:c>
      <x:c r="C330" s="6">
        <x:v>5.488152345</x:v>
      </x:c>
      <x:c r="D330" s="14" t="s">
        <x:v>77</x:v>
      </x:c>
      <x:c r="E330" s="15">
        <x:v>43194.5249513079</x:v>
      </x:c>
      <x:c r="F330" t="s">
        <x:v>82</x:v>
      </x:c>
      <x:c r="G330" s="6">
        <x:v>117.173511418396</x:v>
      </x:c>
      <x:c r="H330" t="s">
        <x:v>83</x:v>
      </x:c>
      <x:c r="I330" s="6">
        <x:v>32.9519778841955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25.08</x:v>
      </x:c>
      <x:c r="R330" s="8">
        <x:v>149250.217925908</x:v>
      </x:c>
      <x:c r="S330" s="12">
        <x:v>326470.609062096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920122</x:v>
      </x:c>
      <x:c r="B331" s="1">
        <x:v>43213.6524831366</x:v>
      </x:c>
      <x:c r="C331" s="6">
        <x:v>5.50533663166667</x:v>
      </x:c>
      <x:c r="D331" s="14" t="s">
        <x:v>77</x:v>
      </x:c>
      <x:c r="E331" s="15">
        <x:v>43194.5249513079</x:v>
      </x:c>
      <x:c r="F331" t="s">
        <x:v>82</x:v>
      </x:c>
      <x:c r="G331" s="6">
        <x:v>117.202561659788</x:v>
      </x:c>
      <x:c r="H331" t="s">
        <x:v>83</x:v>
      </x:c>
      <x:c r="I331" s="6">
        <x:v>32.9543570472097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25.076</x:v>
      </x:c>
      <x:c r="R331" s="8">
        <x:v>149246.148777858</x:v>
      </x:c>
      <x:c r="S331" s="12">
        <x:v>326463.242423455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920125</x:v>
      </x:c>
      <x:c r="B332" s="1">
        <x:v>43213.6524944792</x:v>
      </x:c>
      <x:c r="C332" s="6">
        <x:v>5.52165418166667</x:v>
      </x:c>
      <x:c r="D332" s="14" t="s">
        <x:v>77</x:v>
      </x:c>
      <x:c r="E332" s="15">
        <x:v>43194.5249513079</x:v>
      </x:c>
      <x:c r="F332" t="s">
        <x:v>82</x:v>
      </x:c>
      <x:c r="G332" s="6">
        <x:v>117.201205250668</x:v>
      </x:c>
      <x:c r="H332" t="s">
        <x:v>83</x:v>
      </x:c>
      <x:c r="I332" s="6">
        <x:v>32.9473400269749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25.079</x:v>
      </x:c>
      <x:c r="R332" s="8">
        <x:v>149247.520884717</x:v>
      </x:c>
      <x:c r="S332" s="12">
        <x:v>326460.854069323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920137</x:v>
      </x:c>
      <x:c r="B333" s="1">
        <x:v>43213.6525061343</x:v>
      </x:c>
      <x:c r="C333" s="6">
        <x:v>5.53845511166667</x:v>
      </x:c>
      <x:c r="D333" s="14" t="s">
        <x:v>77</x:v>
      </x:c>
      <x:c r="E333" s="15">
        <x:v>43194.5249513079</x:v>
      </x:c>
      <x:c r="F333" t="s">
        <x:v>82</x:v>
      </x:c>
      <x:c r="G333" s="6">
        <x:v>117.221071087856</x:v>
      </x:c>
      <x:c r="H333" t="s">
        <x:v>83</x:v>
      </x:c>
      <x:c r="I333" s="6">
        <x:v>32.9373415514251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25.081</x:v>
      </x:c>
      <x:c r="R333" s="8">
        <x:v>149254.201416756</x:v>
      </x:c>
      <x:c r="S333" s="12">
        <x:v>326456.497955672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920145</x:v>
      </x:c>
      <x:c r="B334" s="1">
        <x:v>43213.6525181366</x:v>
      </x:c>
      <x:c r="C334" s="6">
        <x:v>5.55575602166667</x:v>
      </x:c>
      <x:c r="D334" s="14" t="s">
        <x:v>77</x:v>
      </x:c>
      <x:c r="E334" s="15">
        <x:v>43194.5249513079</x:v>
      </x:c>
      <x:c r="F334" t="s">
        <x:v>82</x:v>
      </x:c>
      <x:c r="G334" s="6">
        <x:v>117.298361065251</x:v>
      </x:c>
      <x:c r="H334" t="s">
        <x:v>83</x:v>
      </x:c>
      <x:c r="I334" s="6">
        <x:v>32.9273732214647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25.077</x:v>
      </x:c>
      <x:c r="R334" s="8">
        <x:v>149262.629283651</x:v>
      </x:c>
      <x:c r="S334" s="12">
        <x:v>326463.78368501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920158</x:v>
      </x:c>
      <x:c r="B335" s="1">
        <x:v>43213.6525292477</x:v>
      </x:c>
      <x:c r="C335" s="6">
        <x:v>5.57172359</x:v>
      </x:c>
      <x:c r="D335" s="14" t="s">
        <x:v>77</x:v>
      </x:c>
      <x:c r="E335" s="15">
        <x:v>43194.5249513079</x:v>
      </x:c>
      <x:c r="F335" t="s">
        <x:v>82</x:v>
      </x:c>
      <x:c r="G335" s="6">
        <x:v>117.150296918682</x:v>
      </x:c>
      <x:c r="H335" t="s">
        <x:v>83</x:v>
      </x:c>
      <x:c r="I335" s="6">
        <x:v>32.9637231357415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25.077</x:v>
      </x:c>
      <x:c r="R335" s="8">
        <x:v>149262.403200731</x:v>
      </x:c>
      <x:c r="S335" s="12">
        <x:v>326470.578763893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920167</x:v>
      </x:c>
      <x:c r="B336" s="1">
        <x:v>43213.6525414352</x:v>
      </x:c>
      <x:c r="C336" s="6">
        <x:v>5.58927452833333</x:v>
      </x:c>
      <x:c r="D336" s="14" t="s">
        <x:v>77</x:v>
      </x:c>
      <x:c r="E336" s="15">
        <x:v>43194.5249513079</x:v>
      </x:c>
      <x:c r="F336" t="s">
        <x:v>82</x:v>
      </x:c>
      <x:c r="G336" s="6">
        <x:v>117.185271769957</x:v>
      </x:c>
      <x:c r="H336" t="s">
        <x:v>83</x:v>
      </x:c>
      <x:c r="I336" s="6">
        <x:v>32.9538751912728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25.078</x:v>
      </x:c>
      <x:c r="R336" s="8">
        <x:v>149266.744342967</x:v>
      </x:c>
      <x:c r="S336" s="12">
        <x:v>326476.264986908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920174</x:v>
      </x:c>
      <x:c r="B337" s="1">
        <x:v>43213.6525526968</x:v>
      </x:c>
      <x:c r="C337" s="6">
        <x:v>5.60552550333333</x:v>
      </x:c>
      <x:c r="D337" s="14" t="s">
        <x:v>77</x:v>
      </x:c>
      <x:c r="E337" s="15">
        <x:v>43194.5249513079</x:v>
      </x:c>
      <x:c r="F337" t="s">
        <x:v>82</x:v>
      </x:c>
      <x:c r="G337" s="6">
        <x:v>117.259454503522</x:v>
      </x:c>
      <x:c r="H337" t="s">
        <x:v>83</x:v>
      </x:c>
      <x:c r="I337" s="6">
        <x:v>32.9250543090789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25.082</x:v>
      </x:c>
      <x:c r="R337" s="8">
        <x:v>149260.489570873</x:v>
      </x:c>
      <x:c r="S337" s="12">
        <x:v>326469.318957103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920181</x:v>
      </x:c>
      <x:c r="B338" s="1">
        <x:v>43213.6525639236</x:v>
      </x:c>
      <x:c r="C338" s="6">
        <x:v>5.62165965833333</x:v>
      </x:c>
      <x:c r="D338" s="14" t="s">
        <x:v>77</x:v>
      </x:c>
      <x:c r="E338" s="15">
        <x:v>43194.5249513079</x:v>
      </x:c>
      <x:c r="F338" t="s">
        <x:v>82</x:v>
      </x:c>
      <x:c r="G338" s="6">
        <x:v>117.133301780965</x:v>
      </x:c>
      <x:c r="H338" t="s">
        <x:v>83</x:v>
      </x:c>
      <x:c r="I338" s="6">
        <x:v>32.9573686483836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25.082</x:v>
      </x:c>
      <x:c r="R338" s="8">
        <x:v>149253.386907337</x:v>
      </x:c>
      <x:c r="S338" s="12">
        <x:v>326463.062726537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920193</x:v>
      </x:c>
      <x:c r="B339" s="1">
        <x:v>43213.6525754977</x:v>
      </x:c>
      <x:c r="C339" s="6">
        <x:v>5.638343965</x:v>
      </x:c>
      <x:c r="D339" s="14" t="s">
        <x:v>77</x:v>
      </x:c>
      <x:c r="E339" s="15">
        <x:v>43194.5249513079</x:v>
      </x:c>
      <x:c r="F339" t="s">
        <x:v>82</x:v>
      </x:c>
      <x:c r="G339" s="6">
        <x:v>117.216845632155</x:v>
      </x:c>
      <x:c r="H339" t="s">
        <x:v>83</x:v>
      </x:c>
      <x:c r="I339" s="6">
        <x:v>32.9433346099945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25.079</x:v>
      </x:c>
      <x:c r="R339" s="8">
        <x:v>149259.853509473</x:v>
      </x:c>
      <x:c r="S339" s="12">
        <x:v>326465.738705597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920202</x:v>
      </x:c>
      <x:c r="B340" s="1">
        <x:v>43213.6525872338</x:v>
      </x:c>
      <x:c r="C340" s="6">
        <x:v>5.65524487</x:v>
      </x:c>
      <x:c r="D340" s="14" t="s">
        <x:v>77</x:v>
      </x:c>
      <x:c r="E340" s="15">
        <x:v>43194.5249513079</x:v>
      </x:c>
      <x:c r="F340" t="s">
        <x:v>82</x:v>
      </x:c>
      <x:c r="G340" s="6">
        <x:v>117.203136529352</x:v>
      </x:c>
      <x:c r="H340" t="s">
        <x:v>83</x:v>
      </x:c>
      <x:c r="I340" s="6">
        <x:v>32.939479777122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25.082</x:v>
      </x:c>
      <x:c r="R340" s="8">
        <x:v>149256.867438824</x:v>
      </x:c>
      <x:c r="S340" s="12">
        <x:v>326462.423622193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920208</x:v>
      </x:c>
      <x:c r="B341" s="1">
        <x:v>43213.6525984606</x:v>
      </x:c>
      <x:c r="C341" s="6">
        <x:v>5.67141245833333</x:v>
      </x:c>
      <x:c r="D341" s="14" t="s">
        <x:v>77</x:v>
      </x:c>
      <x:c r="E341" s="15">
        <x:v>43194.5249513079</x:v>
      </x:c>
      <x:c r="F341" t="s">
        <x:v>82</x:v>
      </x:c>
      <x:c r="G341" s="6">
        <x:v>117.249420716129</x:v>
      </x:c>
      <x:c r="H341" t="s">
        <x:v>83</x:v>
      </x:c>
      <x:c r="I341" s="6">
        <x:v>32.9349925163169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25.079</x:v>
      </x:c>
      <x:c r="R341" s="8">
        <x:v>149252.600517435</x:v>
      </x:c>
      <x:c r="S341" s="12">
        <x:v>326467.17757554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920218</x:v>
      </x:c>
      <x:c r="B342" s="1">
        <x:v>43213.6526104514</x:v>
      </x:c>
      <x:c r="C342" s="6">
        <x:v>5.68868005</x:v>
      </x:c>
      <x:c r="D342" s="14" t="s">
        <x:v>77</x:v>
      </x:c>
      <x:c r="E342" s="15">
        <x:v>43194.5249513079</x:v>
      </x:c>
      <x:c r="F342" t="s">
        <x:v>82</x:v>
      </x:c>
      <x:c r="G342" s="6">
        <x:v>117.229138470496</x:v>
      </x:c>
      <x:c r="H342" t="s">
        <x:v>83</x:v>
      </x:c>
      <x:c r="I342" s="6">
        <x:v>32.9426419443862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25.078</x:v>
      </x:c>
      <x:c r="R342" s="8">
        <x:v>149267.313535071</x:v>
      </x:c>
      <x:c r="S342" s="12">
        <x:v>326473.445625313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920229</x:v>
      </x:c>
      <x:c r="B343" s="1">
        <x:v>43213.6526217245</x:v>
      </x:c>
      <x:c r="C343" s="6">
        <x:v>5.70491427333333</x:v>
      </x:c>
      <x:c r="D343" s="14" t="s">
        <x:v>77</x:v>
      </x:c>
      <x:c r="E343" s="15">
        <x:v>43194.5249513079</x:v>
      </x:c>
      <x:c r="F343" t="s">
        <x:v>82</x:v>
      </x:c>
      <x:c r="G343" s="6">
        <x:v>117.207381297231</x:v>
      </x:c>
      <x:c r="H343" t="s">
        <x:v>83</x:v>
      </x:c>
      <x:c r="I343" s="6">
        <x:v>32.9482133892075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25.078</x:v>
      </x:c>
      <x:c r="R343" s="8">
        <x:v>149258.777324674</x:v>
      </x:c>
      <x:c r="S343" s="12">
        <x:v>326461.121694944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920237</x:v>
      </x:c>
      <x:c r="B344" s="1">
        <x:v>43213.6526559838</x:v>
      </x:c>
      <x:c r="C344" s="6">
        <x:v>5.75426698833333</x:v>
      </x:c>
      <x:c r="D344" s="14" t="s">
        <x:v>77</x:v>
      </x:c>
      <x:c r="E344" s="15">
        <x:v>43194.5249513079</x:v>
      </x:c>
      <x:c r="F344" t="s">
        <x:v>82</x:v>
      </x:c>
      <x:c r="G344" s="6">
        <x:v>117.141227455452</x:v>
      </x:c>
      <x:c r="H344" t="s">
        <x:v>83</x:v>
      </x:c>
      <x:c r="I344" s="6">
        <x:v>32.9676081126213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25.077</x:v>
      </x:c>
      <x:c r="R344" s="8">
        <x:v>149341.161670297</x:v>
      </x:c>
      <x:c r="S344" s="12">
        <x:v>326522.53252031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920243</x:v>
      </x:c>
      <x:c r="B345" s="1">
        <x:v>43213.6526560185</x:v>
      </x:c>
      <x:c r="C345" s="6">
        <x:v>5.75428364666667</x:v>
      </x:c>
      <x:c r="D345" s="14" t="s">
        <x:v>77</x:v>
      </x:c>
      <x:c r="E345" s="15">
        <x:v>43194.5249513079</x:v>
      </x:c>
      <x:c r="F345" t="s">
        <x:v>82</x:v>
      </x:c>
      <x:c r="G345" s="6">
        <x:v>117.156756088438</x:v>
      </x:c>
      <x:c r="H345" t="s">
        <x:v>83</x:v>
      </x:c>
      <x:c r="I345" s="6">
        <x:v>32.9538149592859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25.081</x:v>
      </x:c>
      <x:c r="R345" s="8">
        <x:v>149242.872466567</x:v>
      </x:c>
      <x:c r="S345" s="12">
        <x:v>326452.416870797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920252</x:v>
      </x:c>
      <x:c r="B346" s="1">
        <x:v>43213.6526575231</x:v>
      </x:c>
      <x:c r="C346" s="6">
        <x:v>5.75648374666667</x:v>
      </x:c>
      <x:c r="D346" s="14" t="s">
        <x:v>77</x:v>
      </x:c>
      <x:c r="E346" s="15">
        <x:v>43194.5249513079</x:v>
      </x:c>
      <x:c r="F346" t="s">
        <x:v>82</x:v>
      </x:c>
      <x:c r="G346" s="6">
        <x:v>117.156756088438</x:v>
      </x:c>
      <x:c r="H346" t="s">
        <x:v>83</x:v>
      </x:c>
      <x:c r="I346" s="6">
        <x:v>32.9538149592859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25.081</x:v>
      </x:c>
      <x:c r="R346" s="8">
        <x:v>149180.840809394</x:v>
      </x:c>
      <x:c r="S346" s="12">
        <x:v>326421.455584062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920260</x:v>
      </x:c>
      <x:c r="B347" s="1">
        <x:v>43213.6526684375</x:v>
      </x:c>
      <x:c r="C347" s="6">
        <x:v>5.77216800166667</x:v>
      </x:c>
      <x:c r="D347" s="14" t="s">
        <x:v>77</x:v>
      </x:c>
      <x:c r="E347" s="15">
        <x:v>43194.5249513079</x:v>
      </x:c>
      <x:c r="F347" t="s">
        <x:v>82</x:v>
      </x:c>
      <x:c r="G347" s="6">
        <x:v>117.113615526545</x:v>
      </x:c>
      <x:c r="H347" t="s">
        <x:v>83</x:v>
      </x:c>
      <x:c r="I347" s="6">
        <x:v>32.95504971524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25.085</x:v>
      </x:c>
      <x:c r="R347" s="8">
        <x:v>149177.097855628</x:v>
      </x:c>
      <x:c r="S347" s="12">
        <x:v>326412.014911829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920271</x:v>
      </x:c>
      <x:c r="B348" s="1">
        <x:v>43213.6526797106</x:v>
      </x:c>
      <x:c r="C348" s="6">
        <x:v>5.78841884833333</x:v>
      </x:c>
      <x:c r="D348" s="14" t="s">
        <x:v>77</x:v>
      </x:c>
      <x:c r="E348" s="15">
        <x:v>43194.5249513079</x:v>
      </x:c>
      <x:c r="F348" t="s">
        <x:v>82</x:v>
      </x:c>
      <x:c r="G348" s="6">
        <x:v>117.139532637716</x:v>
      </x:c>
      <x:c r="H348" t="s">
        <x:v>83</x:v>
      </x:c>
      <x:c r="I348" s="6">
        <x:v>32.9557724994243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25.082</x:v>
      </x:c>
      <x:c r="R348" s="8">
        <x:v>149232.81102911</x:v>
      </x:c>
      <x:c r="S348" s="12">
        <x:v>326439.176057663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920281</x:v>
      </x:c>
      <x:c r="B349" s="1">
        <x:v>43213.6526912037</x:v>
      </x:c>
      <x:c r="C349" s="6">
        <x:v>5.80493645333333</x:v>
      </x:c>
      <x:c r="D349" s="14" t="s">
        <x:v>77</x:v>
      </x:c>
      <x:c r="E349" s="15">
        <x:v>43194.5249513079</x:v>
      </x:c>
      <x:c r="F349" t="s">
        <x:v>82</x:v>
      </x:c>
      <x:c r="G349" s="6">
        <x:v>117.176325823728</x:v>
      </x:c>
      <x:c r="H349" t="s">
        <x:v>83</x:v>
      </x:c>
      <x:c r="I349" s="6">
        <x:v>32.9414373088866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25.084</x:v>
      </x:c>
      <x:c r="R349" s="8">
        <x:v>149227.874951809</x:v>
      </x:c>
      <x:c r="S349" s="12">
        <x:v>326432.280825524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920294</x:v>
      </x:c>
      <x:c r="B350" s="1">
        <x:v>43213.6527042477</x:v>
      </x:c>
      <x:c r="C350" s="6">
        <x:v>5.82373749833333</x:v>
      </x:c>
      <x:c r="D350" s="14" t="s">
        <x:v>77</x:v>
      </x:c>
      <x:c r="E350" s="15">
        <x:v>43194.5249513079</x:v>
      </x:c>
      <x:c r="F350" t="s">
        <x:v>82</x:v>
      </x:c>
      <x:c r="G350" s="6">
        <x:v>117.122959062113</x:v>
      </x:c>
      <x:c r="H350" t="s">
        <x:v>83</x:v>
      </x:c>
      <x:c r="I350" s="6">
        <x:v>32.9551099472492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25.084</x:v>
      </x:c>
      <x:c r="R350" s="8">
        <x:v>149257.358777105</x:v>
      </x:c>
      <x:c r="S350" s="12">
        <x:v>326438.003806231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920300</x:v>
      </x:c>
      <x:c r="B351" s="1">
        <x:v>43213.6527147801</x:v>
      </x:c>
      <x:c r="C351" s="6">
        <x:v>5.83887168333333</x:v>
      </x:c>
      <x:c r="D351" s="14" t="s">
        <x:v>77</x:v>
      </x:c>
      <x:c r="E351" s="15">
        <x:v>43194.5249513079</x:v>
      </x:c>
      <x:c r="F351" t="s">
        <x:v>82</x:v>
      </x:c>
      <x:c r="G351" s="6">
        <x:v>117.172450987902</x:v>
      </x:c>
      <x:c r="H351" t="s">
        <x:v>83</x:v>
      </x:c>
      <x:c r="I351" s="6">
        <x:v>32.9473400269749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25.082</x:v>
      </x:c>
      <x:c r="R351" s="8">
        <x:v>149246.514235662</x:v>
      </x:c>
      <x:c r="S351" s="12">
        <x:v>326438.30529991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920313</x:v>
      </x:c>
      <x:c r="B352" s="1">
        <x:v>43213.6527273958</x:v>
      </x:c>
      <x:c r="C352" s="6">
        <x:v>5.85705598666667</x:v>
      </x:c>
      <x:c r="D352" s="14" t="s">
        <x:v>77</x:v>
      </x:c>
      <x:c r="E352" s="15">
        <x:v>43194.5249513079</x:v>
      </x:c>
      <x:c r="F352" t="s">
        <x:v>82</x:v>
      </x:c>
      <x:c r="G352" s="6">
        <x:v>117.164398430863</x:v>
      </x:c>
      <x:c r="H352" t="s">
        <x:v>83</x:v>
      </x:c>
      <x:c r="I352" s="6">
        <x:v>32.9518574202907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25.081</x:v>
      </x:c>
      <x:c r="R352" s="8">
        <x:v>149263.173210191</x:v>
      </x:c>
      <x:c r="S352" s="12">
        <x:v>326458.065134825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920318</x:v>
      </x:c>
      <x:c r="B353" s="1">
        <x:v>43213.6527382292</x:v>
      </x:c>
      <x:c r="C353" s="6">
        <x:v>5.87265686833333</x:v>
      </x:c>
      <x:c r="D353" s="14" t="s">
        <x:v>77</x:v>
      </x:c>
      <x:c r="E353" s="15">
        <x:v>43194.5249513079</x:v>
      </x:c>
      <x:c r="F353" t="s">
        <x:v>82</x:v>
      </x:c>
      <x:c r="G353" s="6">
        <x:v>117.122546510199</x:v>
      </x:c>
      <x:c r="H353" t="s">
        <x:v>83</x:v>
      </x:c>
      <x:c r="I353" s="6">
        <x:v>32.9576698086494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25.083</x:v>
      </x:c>
      <x:c r="R353" s="8">
        <x:v>149259.145818355</x:v>
      </x:c>
      <x:c r="S353" s="12">
        <x:v>326448.108590509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920328</x:v>
      </x:c>
      <x:c r="B354" s="1">
        <x:v>43213.6527493403</x:v>
      </x:c>
      <x:c r="C354" s="6">
        <x:v>5.88867444666667</x:v>
      </x:c>
      <x:c r="D354" s="14" t="s">
        <x:v>77</x:v>
      </x:c>
      <x:c r="E354" s="15">
        <x:v>43194.5249513079</x:v>
      </x:c>
      <x:c r="F354" t="s">
        <x:v>82</x:v>
      </x:c>
      <x:c r="G354" s="6">
        <x:v>117.108148506043</x:v>
      </x:c>
      <x:c r="H354" t="s">
        <x:v>83</x:v>
      </x:c>
      <x:c r="I354" s="6">
        <x:v>32.9589045660246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25.084</x:v>
      </x:c>
      <x:c r="R354" s="8">
        <x:v>149244.28907203</x:v>
      </x:c>
      <x:c r="S354" s="12">
        <x:v>326445.839898231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920340</x:v>
      </x:c>
      <x:c r="B355" s="1">
        <x:v>43213.652762581</x:v>
      </x:c>
      <x:c r="C355" s="6">
        <x:v>5.90774215833333</x:v>
      </x:c>
      <x:c r="D355" s="14" t="s">
        <x:v>77</x:v>
      </x:c>
      <x:c r="E355" s="15">
        <x:v>43194.5249513079</x:v>
      </x:c>
      <x:c r="F355" t="s">
        <x:v>82</x:v>
      </x:c>
      <x:c r="G355" s="6">
        <x:v>117.172978104974</x:v>
      </x:c>
      <x:c r="H355" t="s">
        <x:v>83</x:v>
      </x:c>
      <x:c r="I355" s="6">
        <x:v>32.9447500575534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25.083</x:v>
      </x:c>
      <x:c r="R355" s="8">
        <x:v>149267.930602856</x:v>
      </x:c>
      <x:c r="S355" s="12">
        <x:v>326459.856502855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920345</x:v>
      </x:c>
      <x:c r="B356" s="1">
        <x:v>43213.6527743866</x:v>
      </x:c>
      <x:c r="C356" s="6">
        <x:v>5.92474308333333</x:v>
      </x:c>
      <x:c r="D356" s="14" t="s">
        <x:v>77</x:v>
      </x:c>
      <x:c r="E356" s="15">
        <x:v>43194.5249513079</x:v>
      </x:c>
      <x:c r="F356" t="s">
        <x:v>82</x:v>
      </x:c>
      <x:c r="G356" s="6">
        <x:v>117.156344379766</x:v>
      </x:c>
      <x:c r="H356" t="s">
        <x:v>83</x:v>
      </x:c>
      <x:c r="I356" s="6">
        <x:v>32.9514659126289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25.082</x:v>
      </x:c>
      <x:c r="R356" s="8">
        <x:v>149263.286549513</x:v>
      </x:c>
      <x:c r="S356" s="12">
        <x:v>326455.331502336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920357</x:v>
      </x:c>
      <x:c r="B357" s="1">
        <x:v>43213.6527888889</x:v>
      </x:c>
      <x:c r="C357" s="6">
        <x:v>5.94564421833333</x:v>
      </x:c>
      <x:c r="D357" s="14" t="s">
        <x:v>77</x:v>
      </x:c>
      <x:c r="E357" s="15">
        <x:v>43194.5249513079</x:v>
      </x:c>
      <x:c r="F357" t="s">
        <x:v>82</x:v>
      </x:c>
      <x:c r="G357" s="6">
        <x:v>117.174980228078</x:v>
      </x:c>
      <x:c r="H357" t="s">
        <x:v>83</x:v>
      </x:c>
      <x:c r="I357" s="6">
        <x:v>32.9491469835707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25.081</x:v>
      </x:c>
      <x:c r="R357" s="8">
        <x:v>149282.852451118</x:v>
      </x:c>
      <x:c r="S357" s="12">
        <x:v>326459.604463291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920365</x:v>
      </x:c>
      <x:c r="B358" s="1">
        <x:v>43213.6527961458</x:v>
      </x:c>
      <x:c r="C358" s="6">
        <x:v>5.95604478666667</x:v>
      </x:c>
      <x:c r="D358" s="14" t="s">
        <x:v>77</x:v>
      </x:c>
      <x:c r="E358" s="15">
        <x:v>43194.5249513079</x:v>
      </x:c>
      <x:c r="F358" t="s">
        <x:v>82</x:v>
      </x:c>
      <x:c r="G358" s="6">
        <x:v>117.15416883363</x:v>
      </x:c>
      <x:c r="H358" t="s">
        <x:v>83</x:v>
      </x:c>
      <x:c r="I358" s="6">
        <x:v>32.9495686069158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25.083</x:v>
      </x:c>
      <x:c r="R358" s="8">
        <x:v>149244.743916361</x:v>
      </x:c>
      <x:c r="S358" s="12">
        <x:v>326429.42889287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920376</x:v>
      </x:c>
      <x:c r="B359" s="1">
        <x:v>43213.6528084144</x:v>
      </x:c>
      <x:c r="C359" s="6">
        <x:v>5.973762405</x:v>
      </x:c>
      <x:c r="D359" s="14" t="s">
        <x:v>77</x:v>
      </x:c>
      <x:c r="E359" s="15">
        <x:v>43194.5249513079</x:v>
      </x:c>
      <x:c r="F359" t="s">
        <x:v>82</x:v>
      </x:c>
      <x:c r="G359" s="6">
        <x:v>117.094461042081</x:v>
      </x:c>
      <x:c r="H359" t="s">
        <x:v>83</x:v>
      </x:c>
      <x:c r="I359" s="6">
        <x:v>32.95504971524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25.087</x:v>
      </x:c>
      <x:c r="R359" s="8">
        <x:v>149259.562635641</x:v>
      </x:c>
      <x:c r="S359" s="12">
        <x:v>326446.273634939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920378</x:v>
      </x:c>
      <x:c r="B360" s="1">
        <x:v>43213.6528188657</x:v>
      </x:c>
      <x:c r="C360" s="6">
        <x:v>5.98877991</x:v>
      </x:c>
      <x:c r="D360" s="14" t="s">
        <x:v>77</x:v>
      </x:c>
      <x:c r="E360" s="15">
        <x:v>43194.5249513079</x:v>
      </x:c>
      <x:c r="F360" t="s">
        <x:v>82</x:v>
      </x:c>
      <x:c r="G360" s="6">
        <x:v>117.12137097757</x:v>
      </x:c>
      <x:c r="H360" t="s">
        <x:v>83</x:v>
      </x:c>
      <x:c r="I360" s="6">
        <x:v>32.9579709689428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25.083</x:v>
      </x:c>
      <x:c r="R360" s="8">
        <x:v>149267.655582219</x:v>
      </x:c>
      <x:c r="S360" s="12">
        <x:v>326458.824233159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920386</x:v>
      </x:c>
      <x:c r="B361" s="1">
        <x:v>43213.6528378125</x:v>
      </x:c>
      <x:c r="C361" s="6">
        <x:v>6.016048065</x:v>
      </x:c>
      <x:c r="D361" s="14" t="s">
        <x:v>77</x:v>
      </x:c>
      <x:c r="E361" s="15">
        <x:v>43194.5249513079</x:v>
      </x:c>
      <x:c r="F361" t="s">
        <x:v>82</x:v>
      </x:c>
      <x:c r="G361" s="6">
        <x:v>117.151227541951</x:v>
      </x:c>
      <x:c r="H361" t="s">
        <x:v>83</x:v>
      </x:c>
      <x:c r="I361" s="6">
        <x:v>32.9454126076798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25.085</x:v>
      </x:c>
      <x:c r="R361" s="8">
        <x:v>149297.892872566</x:v>
      </x:c>
      <x:c r="S361" s="12">
        <x:v>326482.289606841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920396</x:v>
      </x:c>
      <x:c r="B362" s="1">
        <x:v>43213.6528532407</x:v>
      </x:c>
      <x:c r="C362" s="6">
        <x:v>6.03828263333333</x:v>
      </x:c>
      <x:c r="D362" s="14" t="s">
        <x:v>77</x:v>
      </x:c>
      <x:c r="E362" s="15">
        <x:v>43194.5249513079</x:v>
      </x:c>
      <x:c r="F362" t="s">
        <x:v>82</x:v>
      </x:c>
      <x:c r="G362" s="6">
        <x:v>117.178324191737</x:v>
      </x:c>
      <x:c r="H362" t="s">
        <x:v>83</x:v>
      </x:c>
      <x:c r="I362" s="6">
        <x:v>32.9409253389294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25.084</x:v>
      </x:c>
      <x:c r="R362" s="8">
        <x:v>149307.916809281</x:v>
      </x:c>
      <x:c r="S362" s="12">
        <x:v>326475.062965548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920407</x:v>
      </x:c>
      <x:c r="B363" s="1">
        <x:v>43213.6528650116</x:v>
      </x:c>
      <x:c r="C363" s="6">
        <x:v>6.05523361833333</x:v>
      </x:c>
      <x:c r="D363" s="14" t="s">
        <x:v>77</x:v>
      </x:c>
      <x:c r="E363" s="15">
        <x:v>43194.5249513079</x:v>
      </x:c>
      <x:c r="F363" t="s">
        <x:v>82</x:v>
      </x:c>
      <x:c r="G363" s="6">
        <x:v>117.158989998137</x:v>
      </x:c>
      <x:c r="H363" t="s">
        <x:v>83</x:v>
      </x:c>
      <x:c r="I363" s="6">
        <x:v>32.9532427554609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25.081</x:v>
      </x:c>
      <x:c r="R363" s="8">
        <x:v>149290.971892016</x:v>
      </x:c>
      <x:c r="S363" s="12">
        <x:v>326453.539858041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920418</x:v>
      </x:c>
      <x:c r="B364" s="1">
        <x:v>43213.6528765046</x:v>
      </x:c>
      <x:c r="C364" s="6">
        <x:v>6.07178447166667</x:v>
      </x:c>
      <x:c r="D364" s="14" t="s">
        <x:v>77</x:v>
      </x:c>
      <x:c r="E364" s="15">
        <x:v>43194.5249513079</x:v>
      </x:c>
      <x:c r="F364" t="s">
        <x:v>82</x:v>
      </x:c>
      <x:c r="G364" s="6">
        <x:v>117.086056513593</x:v>
      </x:c>
      <x:c r="H364" t="s">
        <x:v>83</x:v>
      </x:c>
      <x:c r="I364" s="6">
        <x:v>32.9596574670859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25.086</x:v>
      </x:c>
      <x:c r="R364" s="8">
        <x:v>149278.312996083</x:v>
      </x:c>
      <x:c r="S364" s="12">
        <x:v>326463.322491775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920427</x:v>
      </x:c>
      <x:c r="B365" s="1">
        <x:v>43213.6528878819</x:v>
      </x:c>
      <x:c r="C365" s="6">
        <x:v>6.08818543</x:v>
      </x:c>
      <x:c r="D365" s="14" t="s">
        <x:v>77</x:v>
      </x:c>
      <x:c r="E365" s="15">
        <x:v>43194.5249513079</x:v>
      </x:c>
      <x:c r="F365" t="s">
        <x:v>82</x:v>
      </x:c>
      <x:c r="G365" s="6">
        <x:v>117.116201309229</x:v>
      </x:c>
      <x:c r="H365" t="s">
        <x:v>83</x:v>
      </x:c>
      <x:c r="I365" s="6">
        <x:v>32.9543871632077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25.085</x:v>
      </x:c>
      <x:c r="R365" s="8">
        <x:v>149281.756963414</x:v>
      </x:c>
      <x:c r="S365" s="12">
        <x:v>326449.902128758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920436</x:v>
      </x:c>
      <x:c r="B366" s="1">
        <x:v>43213.6528998032</x:v>
      </x:c>
      <x:c r="C366" s="6">
        <x:v>6.10533635333333</x:v>
      </x:c>
      <x:c r="D366" s="14" t="s">
        <x:v>77</x:v>
      </x:c>
      <x:c r="E366" s="15">
        <x:v>43194.5249513079</x:v>
      </x:c>
      <x:c r="F366" t="s">
        <x:v>82</x:v>
      </x:c>
      <x:c r="G366" s="6">
        <x:v>117.142530766895</x:v>
      </x:c>
      <x:c r="H366" t="s">
        <x:v>83</x:v>
      </x:c>
      <x:c r="I366" s="6">
        <x:v>32.9525500878044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25.083</x:v>
      </x:c>
      <x:c r="R366" s="8">
        <x:v>149277.598640974</x:v>
      </x:c>
      <x:c r="S366" s="12">
        <x:v>326454.416431526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920442</x:v>
      </x:c>
      <x:c r="B367" s="1">
        <x:v>43213.6529116898</x:v>
      </x:c>
      <x:c r="C367" s="6">
        <x:v>6.12243730166667</x:v>
      </x:c>
      <x:c r="D367" s="14" t="s">
        <x:v>77</x:v>
      </x:c>
      <x:c r="E367" s="15">
        <x:v>43194.5249513079</x:v>
      </x:c>
      <x:c r="F367" t="s">
        <x:v>82</x:v>
      </x:c>
      <x:c r="G367" s="6">
        <x:v>117.098514120122</x:v>
      </x:c>
      <x:c r="H367" t="s">
        <x:v>83</x:v>
      </x:c>
      <x:c r="I367" s="6">
        <x:v>32.956465167747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25.086</x:v>
      </x:c>
      <x:c r="R367" s="8">
        <x:v>149280.592940294</x:v>
      </x:c>
      <x:c r="S367" s="12">
        <x:v>326443.978394538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920450</x:v>
      </x:c>
      <x:c r="B368" s="1">
        <x:v>43213.6529225347</x:v>
      </x:c>
      <x:c r="C368" s="6">
        <x:v>6.13805483</x:v>
      </x:c>
      <x:c r="D368" s="14" t="s">
        <x:v>77</x:v>
      </x:c>
      <x:c r="E368" s="15">
        <x:v>43194.5249513079</x:v>
      </x:c>
      <x:c r="F368" t="s">
        <x:v>82</x:v>
      </x:c>
      <x:c r="G368" s="6">
        <x:v>117.067072529237</x:v>
      </x:c>
      <x:c r="H368" t="s">
        <x:v>83</x:v>
      </x:c>
      <x:c r="I368" s="6">
        <x:v>32.9669756742178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25.085</x:v>
      </x:c>
      <x:c r="R368" s="8">
        <x:v>149266.902040186</x:v>
      </x:c>
      <x:c r="S368" s="12">
        <x:v>326453.981806895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920459</x:v>
      </x:c>
      <x:c r="B369" s="1">
        <x:v>43213.6529341088</x:v>
      </x:c>
      <x:c r="C369" s="6">
        <x:v>6.15470572833333</x:v>
      </x:c>
      <x:c r="D369" s="14" t="s">
        <x:v>77</x:v>
      </x:c>
      <x:c r="E369" s="15">
        <x:v>43194.5249513079</x:v>
      </x:c>
      <x:c r="F369" t="s">
        <x:v>82</x:v>
      </x:c>
      <x:c r="G369" s="6">
        <x:v>117.11778709809</x:v>
      </x:c>
      <x:c r="H369" t="s">
        <x:v>83</x:v>
      </x:c>
      <x:c r="I369" s="6">
        <x:v>32.9564350517303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25.084</x:v>
      </x:c>
      <x:c r="R369" s="8">
        <x:v>149265.832503388</x:v>
      </x:c>
      <x:c r="S369" s="12">
        <x:v>326452.458051679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920472</x:v>
      </x:c>
      <x:c r="B370" s="1">
        <x:v>43213.6529471412</x:v>
      </x:c>
      <x:c r="C370" s="6">
        <x:v>6.17352342</x:v>
      </x:c>
      <x:c r="D370" s="14" t="s">
        <x:v>77</x:v>
      </x:c>
      <x:c r="E370" s="15">
        <x:v>43194.5249513079</x:v>
      </x:c>
      <x:c r="F370" t="s">
        <x:v>82</x:v>
      </x:c>
      <x:c r="G370" s="6">
        <x:v>117.195957017429</x:v>
      </x:c>
      <x:c r="H370" t="s">
        <x:v>83</x:v>
      </x:c>
      <x:c r="I370" s="6">
        <x:v>32.9364079603511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25.084</x:v>
      </x:c>
      <x:c r="R370" s="8">
        <x:v>149282.965484068</x:v>
      </x:c>
      <x:c r="S370" s="12">
        <x:v>326448.280126277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920481</x:v>
      </x:c>
      <x:c r="B371" s="1">
        <x:v>43213.6529572917</x:v>
      </x:c>
      <x:c r="C371" s="6">
        <x:v>6.18812423666667</x:v>
      </x:c>
      <x:c r="D371" s="14" t="s">
        <x:v>77</x:v>
      </x:c>
      <x:c r="E371" s="15">
        <x:v>43194.5249513079</x:v>
      </x:c>
      <x:c r="F371" t="s">
        <x:v>82</x:v>
      </x:c>
      <x:c r="G371" s="6">
        <x:v>117.123488549386</x:v>
      </x:c>
      <x:c r="H371" t="s">
        <x:v>83</x:v>
      </x:c>
      <x:c r="I371" s="6">
        <x:v>32.9525199718223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25.085</x:v>
      </x:c>
      <x:c r="R371" s="8">
        <x:v>149268.943740096</x:v>
      </x:c>
      <x:c r="S371" s="12">
        <x:v>326444.056846313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920485</x:v>
      </x:c>
      <x:c r="B372" s="1">
        <x:v>43213.6529690972</x:v>
      </x:c>
      <x:c r="C372" s="6">
        <x:v>6.20510848166667</x:v>
      </x:c>
      <x:c r="D372" s="14" t="s">
        <x:v>77</x:v>
      </x:c>
      <x:c r="E372" s="15">
        <x:v>43194.5249513079</x:v>
      </x:c>
      <x:c r="F372" t="s">
        <x:v>82</x:v>
      </x:c>
      <x:c r="G372" s="6">
        <x:v>117.112440172895</x:v>
      </x:c>
      <x:c r="H372" t="s">
        <x:v>83</x:v>
      </x:c>
      <x:c r="I372" s="6">
        <x:v>32.9553508752974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25.085</x:v>
      </x:c>
      <x:c r="R372" s="8">
        <x:v>149277.001938438</x:v>
      </x:c>
      <x:c r="S372" s="12">
        <x:v>326459.2004048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920499</x:v>
      </x:c>
      <x:c r="B373" s="1">
        <x:v>43213.6529819097</x:v>
      </x:c>
      <x:c r="C373" s="6">
        <x:v>6.223576145</x:v>
      </x:c>
      <x:c r="D373" s="14" t="s">
        <x:v>77</x:v>
      </x:c>
      <x:c r="E373" s="15">
        <x:v>43194.5249513079</x:v>
      </x:c>
      <x:c r="F373" t="s">
        <x:v>82</x:v>
      </x:c>
      <x:c r="G373" s="6">
        <x:v>117.141589333731</x:v>
      </x:c>
      <x:c r="H373" t="s">
        <x:v>83</x:v>
      </x:c>
      <x:c r="I373" s="6">
        <x:v>32.9478821138509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25.085</x:v>
      </x:c>
      <x:c r="R373" s="8">
        <x:v>149279.563187447</x:v>
      </x:c>
      <x:c r="S373" s="12">
        <x:v>326448.33140687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920509</x:v>
      </x:c>
      <x:c r="B374" s="1">
        <x:v>43213.6529925579</x:v>
      </x:c>
      <x:c r="C374" s="6">
        <x:v>6.23891034833333</x:v>
      </x:c>
      <x:c r="D374" s="14" t="s">
        <x:v>77</x:v>
      </x:c>
      <x:c r="E374" s="15">
        <x:v>43194.5249513079</x:v>
      </x:c>
      <x:c r="F374" t="s">
        <x:v>82</x:v>
      </x:c>
      <x:c r="G374" s="6">
        <x:v>117.11079468</x:v>
      </x:c>
      <x:c r="H374" t="s">
        <x:v>83</x:v>
      </x:c>
      <x:c r="I374" s="6">
        <x:v>32.9557724994243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25.085</x:v>
      </x:c>
      <x:c r="R374" s="8">
        <x:v>149273.777257849</x:v>
      </x:c>
      <x:c r="S374" s="12">
        <x:v>326463.486397689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920517</x:v>
      </x:c>
      <x:c r="B375" s="1">
        <x:v>43213.6530042824</x:v>
      </x:c>
      <x:c r="C375" s="6">
        <x:v>6.25577793666667</x:v>
      </x:c>
      <x:c r="D375" s="14" t="s">
        <x:v>77</x:v>
      </x:c>
      <x:c r="E375" s="15">
        <x:v>43194.5249513079</x:v>
      </x:c>
      <x:c r="F375" t="s">
        <x:v>82</x:v>
      </x:c>
      <x:c r="G375" s="6">
        <x:v>117.061093162619</x:v>
      </x:c>
      <x:c r="H375" t="s">
        <x:v>83</x:v>
      </x:c>
      <x:c r="I375" s="6">
        <x:v>32.9586937537579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25.089</x:v>
      </x:c>
      <x:c r="R375" s="8">
        <x:v>149275.785063667</x:v>
      </x:c>
      <x:c r="S375" s="12">
        <x:v>326460.50540196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920522</x:v>
      </x:c>
      <x:c r="B376" s="1">
        <x:v>43213.6530153125</x:v>
      </x:c>
      <x:c r="C376" s="6">
        <x:v>6.271662165</x:v>
      </x:c>
      <x:c r="D376" s="14" t="s">
        <x:v>77</x:v>
      </x:c>
      <x:c r="E376" s="15">
        <x:v>43194.5249513079</x:v>
      </x:c>
      <x:c r="F376" t="s">
        <x:v>82</x:v>
      </x:c>
      <x:c r="G376" s="6">
        <x:v>117.118081882468</x:v>
      </x:c>
      <x:c r="H376" t="s">
        <x:v>83</x:v>
      </x:c>
      <x:c r="I376" s="6">
        <x:v>32.9539053072672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25.085</x:v>
      </x:c>
      <x:c r="R376" s="8">
        <x:v>149275.853142597</x:v>
      </x:c>
      <x:c r="S376" s="12">
        <x:v>326446.67440794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920536</x:v>
      </x:c>
      <x:c r="B377" s="1">
        <x:v>43213.6530270833</x:v>
      </x:c>
      <x:c r="C377" s="6">
        <x:v>6.28861308</x:v>
      </x:c>
      <x:c r="D377" s="14" t="s">
        <x:v>77</x:v>
      </x:c>
      <x:c r="E377" s="15">
        <x:v>43194.5249513079</x:v>
      </x:c>
      <x:c r="F377" t="s">
        <x:v>82</x:v>
      </x:c>
      <x:c r="G377" s="6">
        <x:v>117.12313543457</x:v>
      </x:c>
      <x:c r="H377" t="s">
        <x:v>83</x:v>
      </x:c>
      <x:c r="I377" s="6">
        <x:v>32.9477014182157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25.087</x:v>
      </x:c>
      <x:c r="R377" s="8">
        <x:v>149272.806527589</x:v>
      </x:c>
      <x:c r="S377" s="12">
        <x:v>326444.658462362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920542</x:v>
      </x:c>
      <x:c r="B378" s="1">
        <x:v>43213.6530383102</x:v>
      </x:c>
      <x:c r="C378" s="6">
        <x:v>6.30479733833333</x:v>
      </x:c>
      <x:c r="D378" s="14" t="s">
        <x:v>77</x:v>
      </x:c>
      <x:c r="E378" s="15">
        <x:v>43194.5249513079</x:v>
      </x:c>
      <x:c r="F378" t="s">
        <x:v>82</x:v>
      </x:c>
      <x:c r="G378" s="6">
        <x:v>117.110501768287</x:v>
      </x:c>
      <x:c r="H378" t="s">
        <x:v>83</x:v>
      </x:c>
      <x:c r="I378" s="6">
        <x:v>32.9533933354055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25.086</x:v>
      </x:c>
      <x:c r="R378" s="8">
        <x:v>149274.925301725</x:v>
      </x:c>
      <x:c r="S378" s="12">
        <x:v>326442.505540259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920555</x:v>
      </x:c>
      <x:c r="B379" s="1">
        <x:v>43213.6530503472</x:v>
      </x:c>
      <x:c r="C379" s="6">
        <x:v>6.32213161166667</x:v>
      </x:c>
      <x:c r="D379" s="14" t="s">
        <x:v>77</x:v>
      </x:c>
      <x:c r="E379" s="15">
        <x:v>43194.5249513079</x:v>
      </x:c>
      <x:c r="F379" t="s">
        <x:v>82</x:v>
      </x:c>
      <x:c r="G379" s="6">
        <x:v>117.15621429291</x:v>
      </x:c>
      <x:c r="H379" t="s">
        <x:v>83</x:v>
      </x:c>
      <x:c r="I379" s="6">
        <x:v>32.9367693504137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25.088</x:v>
      </x:c>
      <x:c r="R379" s="8">
        <x:v>149276.84877024</x:v>
      </x:c>
      <x:c r="S379" s="12">
        <x:v>326460.74198397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920563</x:v>
      </x:c>
      <x:c r="B380" s="1">
        <x:v>43213.6530623495</x:v>
      </x:c>
      <x:c r="C380" s="6">
        <x:v>6.33943254333333</x:v>
      </x:c>
      <x:c r="D380" s="14" t="s">
        <x:v>77</x:v>
      </x:c>
      <x:c r="E380" s="15">
        <x:v>43194.5249513079</x:v>
      </x:c>
      <x:c r="F380" t="s">
        <x:v>82</x:v>
      </x:c>
      <x:c r="G380" s="6">
        <x:v>117.188542379227</x:v>
      </x:c>
      <x:c r="H380" t="s">
        <x:v>83</x:v>
      </x:c>
      <x:c r="I380" s="6">
        <x:v>32.9333963780159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25.086</x:v>
      </x:c>
      <x:c r="R380" s="8">
        <x:v>149284.564565096</x:v>
      </x:c>
      <x:c r="S380" s="12">
        <x:v>326455.759892514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920573</x:v>
      </x:c>
      <x:c r="B381" s="1">
        <x:v>43213.6530734144</x:v>
      </x:c>
      <x:c r="C381" s="6">
        <x:v>6.35533343166667</x:v>
      </x:c>
      <x:c r="D381" s="14" t="s">
        <x:v>77</x:v>
      </x:c>
      <x:c r="E381" s="15">
        <x:v>43194.5249513079</x:v>
      </x:c>
      <x:c r="F381" t="s">
        <x:v>82</x:v>
      </x:c>
      <x:c r="G381" s="6">
        <x:v>117.106623396489</x:v>
      </x:c>
      <x:c r="H381" t="s">
        <x:v>83</x:v>
      </x:c>
      <x:c r="I381" s="6">
        <x:v>32.9543871632077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25.086</x:v>
      </x:c>
      <x:c r="R381" s="8">
        <x:v>149273.107430566</x:v>
      </x:c>
      <x:c r="S381" s="12">
        <x:v>326445.611217523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920577</x:v>
      </x:c>
      <x:c r="B382" s="1">
        <x:v>43213.6530849537</x:v>
      </x:c>
      <x:c r="C382" s="6">
        <x:v>6.37196769333333</x:v>
      </x:c>
      <x:c r="D382" s="14" t="s">
        <x:v>77</x:v>
      </x:c>
      <x:c r="E382" s="15">
        <x:v>43194.5249513079</x:v>
      </x:c>
      <x:c r="F382" t="s">
        <x:v>82</x:v>
      </x:c>
      <x:c r="G382" s="6">
        <x:v>117.091580151036</x:v>
      </x:c>
      <x:c r="H382" t="s">
        <x:v>83</x:v>
      </x:c>
      <x:c r="I382" s="6">
        <x:v>32.9582420132301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25.086</x:v>
      </x:c>
      <x:c r="R382" s="8">
        <x:v>149293.927715187</x:v>
      </x:c>
      <x:c r="S382" s="12">
        <x:v>326448.894538623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920587</x:v>
      </x:c>
      <x:c r="B383" s="1">
        <x:v>43213.653096331</x:v>
      </x:c>
      <x:c r="C383" s="6">
        <x:v>6.38836861833333</x:v>
      </x:c>
      <x:c r="D383" s="14" t="s">
        <x:v>77</x:v>
      </x:c>
      <x:c r="E383" s="15">
        <x:v>43194.5249513079</x:v>
      </x:c>
      <x:c r="F383" t="s">
        <x:v>82</x:v>
      </x:c>
      <x:c r="G383" s="6">
        <x:v>117.046750474357</x:v>
      </x:c>
      <x:c r="H383" t="s">
        <x:v>83</x:v>
      </x:c>
      <x:c r="I383" s="6">
        <x:v>32.9672768353471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25.087</x:v>
      </x:c>
      <x:c r="R383" s="8">
        <x:v>149282.839316995</x:v>
      </x:c>
      <x:c r="S383" s="12">
        <x:v>326453.366388593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920597</x:v>
      </x:c>
      <x:c r="B384" s="1">
        <x:v>43213.6531077199</x:v>
      </x:c>
      <x:c r="C384" s="6">
        <x:v>6.40471949833333</x:v>
      </x:c>
      <x:c r="D384" s="14" t="s">
        <x:v>77</x:v>
      </x:c>
      <x:c r="E384" s="15">
        <x:v>43194.5249513079</x:v>
      </x:c>
      <x:c r="F384" t="s">
        <x:v>82</x:v>
      </x:c>
      <x:c r="G384" s="6">
        <x:v>117.145585653142</x:v>
      </x:c>
      <x:c r="H384" t="s">
        <x:v>83</x:v>
      </x:c>
      <x:c r="I384" s="6">
        <x:v>32.9468581720471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25.085</x:v>
      </x:c>
      <x:c r="R384" s="8">
        <x:v>149284.919413101</x:v>
      </x:c>
      <x:c r="S384" s="12">
        <x:v>326451.423703184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920603</x:v>
      </x:c>
      <x:c r="B385" s="1">
        <x:v>43213.6531201042</x:v>
      </x:c>
      <x:c r="C385" s="6">
        <x:v>6.42257049</x:v>
      </x:c>
      <x:c r="D385" s="14" t="s">
        <x:v>77</x:v>
      </x:c>
      <x:c r="E385" s="15">
        <x:v>43194.5249513079</x:v>
      </x:c>
      <x:c r="F385" t="s">
        <x:v>82</x:v>
      </x:c>
      <x:c r="G385" s="6">
        <x:v>117.021561736272</x:v>
      </x:c>
      <x:c r="H385" t="s">
        <x:v>83</x:v>
      </x:c>
      <x:c r="I385" s="6">
        <x:v>32.9663733520392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25.09</x:v>
      </x:c>
      <x:c r="R385" s="8">
        <x:v>149275.043384325</x:v>
      </x:c>
      <x:c r="S385" s="12">
        <x:v>326457.582942467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920618</x:v>
      </x:c>
      <x:c r="B386" s="1">
        <x:v>43213.6531317477</x:v>
      </x:c>
      <x:c r="C386" s="6">
        <x:v>6.43932143166667</x:v>
      </x:c>
      <x:c r="D386" s="14" t="s">
        <x:v>77</x:v>
      </x:c>
      <x:c r="E386" s="15">
        <x:v>43194.5249513079</x:v>
      </x:c>
      <x:c r="F386" t="s">
        <x:v>82</x:v>
      </x:c>
      <x:c r="G386" s="6">
        <x:v>117.103039988114</x:v>
      </x:c>
      <x:c r="H386" t="s">
        <x:v>83</x:v>
      </x:c>
      <x:c r="I386" s="6">
        <x:v>32.9479423457315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25.089</x:v>
      </x:c>
      <x:c r="R386" s="8">
        <x:v>149278.139417159</x:v>
      </x:c>
      <x:c r="S386" s="12">
        <x:v>326444.405003863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920621</x:v>
      </x:c>
      <x:c r="B387" s="1">
        <x:v>43213.6531425579</x:v>
      </x:c>
      <x:c r="C387" s="6">
        <x:v>6.454905585</x:v>
      </x:c>
      <x:c r="D387" s="14" t="s">
        <x:v>77</x:v>
      </x:c>
      <x:c r="E387" s="15">
        <x:v>43194.5249513079</x:v>
      </x:c>
      <x:c r="F387" t="s">
        <x:v>82</x:v>
      </x:c>
      <x:c r="G387" s="6">
        <x:v>117.10668095909</x:v>
      </x:c>
      <x:c r="H387" t="s">
        <x:v>83</x:v>
      </x:c>
      <x:c r="I387" s="6">
        <x:v>32.9568265599719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25.085</x:v>
      </x:c>
      <x:c r="R387" s="8">
        <x:v>149276.726553998</x:v>
      </x:c>
      <x:c r="S387" s="12">
        <x:v>326444.494968207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920637</x:v>
      </x:c>
      <x:c r="B388" s="1">
        <x:v>43213.6531544792</x:v>
      </x:c>
      <x:c r="C388" s="6">
        <x:v>6.472089895</x:v>
      </x:c>
      <x:c r="D388" s="14" t="s">
        <x:v>77</x:v>
      </x:c>
      <x:c r="E388" s="15">
        <x:v>43194.5249513079</x:v>
      </x:c>
      <x:c r="F388" t="s">
        <x:v>82</x:v>
      </x:c>
      <x:c r="G388" s="6">
        <x:v>117.09299318821</x:v>
      </x:c>
      <x:c r="H388" t="s">
        <x:v>83</x:v>
      </x:c>
      <x:c r="I388" s="6">
        <x:v>32.9529717115784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25.088</x:v>
      </x:c>
      <x:c r="R388" s="8">
        <x:v>149282.805530873</x:v>
      </x:c>
      <x:c r="S388" s="12">
        <x:v>326453.852674864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920638</x:v>
      </x:c>
      <x:c r="B389" s="1">
        <x:v>43213.6531667477</x:v>
      </x:c>
      <x:c r="C389" s="6">
        <x:v>6.48974088</x:v>
      </x:c>
      <x:c r="D389" s="14" t="s">
        <x:v>77</x:v>
      </x:c>
      <x:c r="E389" s="15">
        <x:v>43194.5249513079</x:v>
      </x:c>
      <x:c r="F389" t="s">
        <x:v>82</x:v>
      </x:c>
      <x:c r="G389" s="6">
        <x:v>117.110149188439</x:v>
      </x:c>
      <x:c r="H389" t="s">
        <x:v>83</x:v>
      </x:c>
      <x:c r="I389" s="6">
        <x:v>32.953483683375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25.086</x:v>
      </x:c>
      <x:c r="R389" s="8">
        <x:v>149273.887398407</x:v>
      </x:c>
      <x:c r="S389" s="12">
        <x:v>326454.073468399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920649</x:v>
      </x:c>
      <x:c r="B390" s="1">
        <x:v>43213.6531771991</x:v>
      </x:c>
      <x:c r="C390" s="6">
        <x:v>6.50477502</x:v>
      </x:c>
      <x:c r="D390" s="14" t="s">
        <x:v>77</x:v>
      </x:c>
      <x:c r="E390" s="15">
        <x:v>43194.5249513079</x:v>
      </x:c>
      <x:c r="F390" t="s">
        <x:v>82</x:v>
      </x:c>
      <x:c r="G390" s="6">
        <x:v>117.139061131679</x:v>
      </x:c>
      <x:c r="H390" t="s">
        <x:v>83</x:v>
      </x:c>
      <x:c r="I390" s="6">
        <x:v>32.9460751579381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25.086</x:v>
      </x:c>
      <x:c r="R390" s="8">
        <x:v>149280.478992945</x:v>
      </x:c>
      <x:c r="S390" s="12">
        <x:v>326437.345611384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920657</x:v>
      </x:c>
      <x:c r="B391" s="1">
        <x:v>43213.6531888079</x:v>
      </x:c>
      <x:c r="C391" s="6">
        <x:v>6.521509245</x:v>
      </x:c>
      <x:c r="D391" s="14" t="s">
        <x:v>77</x:v>
      </x:c>
      <x:c r="E391" s="15">
        <x:v>43194.5249513079</x:v>
      </x:c>
      <x:c r="F391" t="s">
        <x:v>82</x:v>
      </x:c>
      <x:c r="G391" s="6">
        <x:v>117.095695870658</x:v>
      </x:c>
      <x:c r="H391" t="s">
        <x:v>83</x:v>
      </x:c>
      <x:c r="I391" s="6">
        <x:v>32.9522790439778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25.088</x:v>
      </x:c>
      <x:c r="R391" s="8">
        <x:v>149281.347569201</x:v>
      </x:c>
      <x:c r="S391" s="12">
        <x:v>326446.695197208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920671</x:v>
      </x:c>
      <x:c r="B392" s="1">
        <x:v>43213.6532004977</x:v>
      </x:c>
      <x:c r="C392" s="6">
        <x:v>6.53834353833333</x:v>
      </x:c>
      <x:c r="D392" s="14" t="s">
        <x:v>77</x:v>
      </x:c>
      <x:c r="E392" s="15">
        <x:v>43194.5249513079</x:v>
      </x:c>
      <x:c r="F392" t="s">
        <x:v>82</x:v>
      </x:c>
      <x:c r="G392" s="6">
        <x:v>117.12971655394</x:v>
      </x:c>
      <x:c r="H392" t="s">
        <x:v>83</x:v>
      </x:c>
      <x:c r="I392" s="6">
        <x:v>32.9460149260904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25.087</x:v>
      </x:c>
      <x:c r="R392" s="8">
        <x:v>149285.528737172</x:v>
      </x:c>
      <x:c r="S392" s="12">
        <x:v>326445.912466818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920675</x:v>
      </x:c>
      <x:c r="B393" s="1">
        <x:v>43213.6532119213</x:v>
      </x:c>
      <x:c r="C393" s="6">
        <x:v>6.55481109833333</x:v>
      </x:c>
      <x:c r="D393" s="14" t="s">
        <x:v>77</x:v>
      </x:c>
      <x:c r="E393" s="15">
        <x:v>43194.5249513079</x:v>
      </x:c>
      <x:c r="F393" t="s">
        <x:v>82</x:v>
      </x:c>
      <x:c r="G393" s="6">
        <x:v>117.051285326073</x:v>
      </x:c>
      <x:c r="H393" t="s">
        <x:v>83</x:v>
      </x:c>
      <x:c r="I393" s="6">
        <x:v>32.9587539858321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25.09</x:v>
      </x:c>
      <x:c r="R393" s="8">
        <x:v>149275.740940005</x:v>
      </x:c>
      <x:c r="S393" s="12">
        <x:v>326453.468858693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920689</x:v>
      </x:c>
      <x:c r="B394" s="1">
        <x:v>43213.6532235301</x:v>
      </x:c>
      <x:c r="C394" s="6">
        <x:v>6.57151202833333</x:v>
      </x:c>
      <x:c r="D394" s="14" t="s">
        <x:v>77</x:v>
      </x:c>
      <x:c r="E394" s="15">
        <x:v>43194.5249513079</x:v>
      </x:c>
      <x:c r="F394" t="s">
        <x:v>82</x:v>
      </x:c>
      <x:c r="G394" s="6">
        <x:v>117.046529957912</x:v>
      </x:c>
      <x:c r="H394" t="s">
        <x:v>83</x:v>
      </x:c>
      <x:c r="I394" s="6">
        <x:v>32.9575192285133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25.091</x:v>
      </x:c>
      <x:c r="R394" s="8">
        <x:v>149294.500269015</x:v>
      </x:c>
      <x:c r="S394" s="12">
        <x:v>326448.75530331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920698</x:v>
      </x:c>
      <x:c r="B395" s="1">
        <x:v>43213.6532351852</x:v>
      </x:c>
      <x:c r="C395" s="6">
        <x:v>6.58827961833333</x:v>
      </x:c>
      <x:c r="D395" s="14" t="s">
        <x:v>77</x:v>
      </x:c>
      <x:c r="E395" s="15">
        <x:v>43194.5249513079</x:v>
      </x:c>
      <x:c r="F395" t="s">
        <x:v>82</x:v>
      </x:c>
      <x:c r="G395" s="6">
        <x:v>117.119490184205</x:v>
      </x:c>
      <x:c r="H395" t="s">
        <x:v>83</x:v>
      </x:c>
      <x:c r="I395" s="6">
        <x:v>32.9437261167059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25.089</x:v>
      </x:c>
      <x:c r="R395" s="8">
        <x:v>149283.958298326</x:v>
      </x:c>
      <x:c r="S395" s="12">
        <x:v>326455.915702569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920706</x:v>
      </x:c>
      <x:c r="B396" s="1">
        <x:v>43213.6532466088</x:v>
      </x:c>
      <x:c r="C396" s="6">
        <x:v>6.60473049666667</x:v>
      </x:c>
      <x:c r="D396" s="14" t="s">
        <x:v>77</x:v>
      </x:c>
      <x:c r="E396" s="15">
        <x:v>43194.5249513079</x:v>
      </x:c>
      <x:c r="F396" t="s">
        <x:v>82</x:v>
      </x:c>
      <x:c r="G396" s="6">
        <x:v>117.124955794271</x:v>
      </x:c>
      <x:c r="H396" t="s">
        <x:v>83</x:v>
      </x:c>
      <x:c r="I396" s="6">
        <x:v>32.944780173465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25.088</x:v>
      </x:c>
      <x:c r="R396" s="8">
        <x:v>149289.579139116</x:v>
      </x:c>
      <x:c r="S396" s="12">
        <x:v>326446.305170921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920712</x:v>
      </x:c>
      <x:c r="B397" s="1">
        <x:v>43213.6532586458</x:v>
      </x:c>
      <x:c r="C397" s="6">
        <x:v>6.62204813333333</x:v>
      </x:c>
      <x:c r="D397" s="14" t="s">
        <x:v>77</x:v>
      </x:c>
      <x:c r="E397" s="15">
        <x:v>43194.5249513079</x:v>
      </x:c>
      <x:c r="F397" t="s">
        <x:v>82</x:v>
      </x:c>
      <x:c r="G397" s="6">
        <x:v>117.066618757674</x:v>
      </x:c>
      <x:c r="H397" t="s">
        <x:v>83</x:v>
      </x:c>
      <x:c r="I397" s="6">
        <x:v>32.9523693919177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25.091</x:v>
      </x:c>
      <x:c r="R397" s="8">
        <x:v>149285.135779814</x:v>
      </x:c>
      <x:c r="S397" s="12">
        <x:v>326449.469574721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920719</x:v>
      </x:c>
      <x:c r="B398" s="1">
        <x:v>43213.6532697106</x:v>
      </x:c>
      <x:c r="C398" s="6">
        <x:v>6.638032325</x:v>
      </x:c>
      <x:c r="D398" s="14" t="s">
        <x:v>77</x:v>
      </x:c>
      <x:c r="E398" s="15">
        <x:v>43194.5249513079</x:v>
      </x:c>
      <x:c r="F398" t="s">
        <x:v>82</x:v>
      </x:c>
      <x:c r="G398" s="6">
        <x:v>117.091817430438</x:v>
      </x:c>
      <x:c r="H398" t="s">
        <x:v>83</x:v>
      </x:c>
      <x:c r="I398" s="6">
        <x:v>32.9434550735932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25.092</x:v>
      </x:c>
      <x:c r="R398" s="8">
        <x:v>149283.503253918</x:v>
      </x:c>
      <x:c r="S398" s="12">
        <x:v>326452.186475574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920732</x:v>
      </x:c>
      <x:c r="B399" s="1">
        <x:v>43213.6532815625</x:v>
      </x:c>
      <x:c r="C399" s="6">
        <x:v>6.65506660333333</x:v>
      </x:c>
      <x:c r="D399" s="14" t="s">
        <x:v>77</x:v>
      </x:c>
      <x:c r="E399" s="15">
        <x:v>43194.5249513079</x:v>
      </x:c>
      <x:c r="F399" t="s">
        <x:v>82</x:v>
      </x:c>
      <x:c r="G399" s="6">
        <x:v>117.095049182068</x:v>
      </x:c>
      <x:c r="H399" t="s">
        <x:v>83</x:v>
      </x:c>
      <x:c r="I399" s="6">
        <x:v>32.9450813326002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25.091</x:v>
      </x:c>
      <x:c r="R399" s="8">
        <x:v>149289.652774107</x:v>
      </x:c>
      <x:c r="S399" s="12">
        <x:v>326456.182489313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920741</x:v>
      </x:c>
      <x:c r="B400" s="1">
        <x:v>43213.6532936343</x:v>
      </x:c>
      <x:c r="C400" s="6">
        <x:v>6.67246760333333</x:v>
      </x:c>
      <x:c r="D400" s="14" t="s">
        <x:v>77</x:v>
      </x:c>
      <x:c r="E400" s="15">
        <x:v>43194.5249513079</x:v>
      </x:c>
      <x:c r="F400" t="s">
        <x:v>82</x:v>
      </x:c>
      <x:c r="G400" s="6">
        <x:v>117.112379941547</x:v>
      </x:c>
      <x:c r="H400" t="s">
        <x:v>83</x:v>
      </x:c>
      <x:c r="I400" s="6">
        <x:v>32.9430936828107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25.09</x:v>
      </x:c>
      <x:c r="R400" s="8">
        <x:v>149293.742756735</x:v>
      </x:c>
      <x:c r="S400" s="12">
        <x:v>326466.99595219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920747</x:v>
      </x:c>
      <x:c r="B401" s="1">
        <x:v>43213.6533046296</x:v>
      </x:c>
      <x:c r="C401" s="6">
        <x:v>6.68831841166667</x:v>
      </x:c>
      <x:c r="D401" s="14" t="s">
        <x:v>77</x:v>
      </x:c>
      <x:c r="E401" s="15">
        <x:v>43194.5249513079</x:v>
      </x:c>
      <x:c r="F401" t="s">
        <x:v>82</x:v>
      </x:c>
      <x:c r="G401" s="6">
        <x:v>117.042065832584</x:v>
      </x:c>
      <x:c r="H401" t="s">
        <x:v>83</x:v>
      </x:c>
      <x:c r="I401" s="6">
        <x:v>32.9586636377203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25.091</x:v>
      </x:c>
      <x:c r="R401" s="8">
        <x:v>149290.240577818</x:v>
      </x:c>
      <x:c r="S401" s="12">
        <x:v>326452.899566021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920762</x:v>
      </x:c>
      <x:c r="B402" s="1">
        <x:v>43213.6533162037</x:v>
      </x:c>
      <x:c r="C402" s="6">
        <x:v>6.70495273166667</x:v>
      </x:c>
      <x:c r="D402" s="14" t="s">
        <x:v>77</x:v>
      </x:c>
      <x:c r="E402" s="15">
        <x:v>43194.5249513079</x:v>
      </x:c>
      <x:c r="F402" t="s">
        <x:v>82</x:v>
      </x:c>
      <x:c r="G402" s="6">
        <x:v>117.06103672686</x:v>
      </x:c>
      <x:c r="H402" t="s">
        <x:v>83</x:v>
      </x:c>
      <x:c r="I402" s="6">
        <x:v>32.956254355634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25.09</x:v>
      </x:c>
      <x:c r="R402" s="8">
        <x:v>149290.394790152</x:v>
      </x:c>
      <x:c r="S402" s="12">
        <x:v>326455.114083779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920765</x:v>
      </x:c>
      <x:c r="B403" s="1">
        <x:v>43213.6533276273</x:v>
      </x:c>
      <x:c r="C403" s="6">
        <x:v>6.72142030166667</x:v>
      </x:c>
      <x:c r="D403" s="14" t="s">
        <x:v>77</x:v>
      </x:c>
      <x:c r="E403" s="15">
        <x:v>43194.5249513079</x:v>
      </x:c>
      <x:c r="F403" t="s">
        <x:v>82</x:v>
      </x:c>
      <x:c r="G403" s="6">
        <x:v>117.126835978117</x:v>
      </x:c>
      <x:c r="H403" t="s">
        <x:v>83</x:v>
      </x:c>
      <x:c r="I403" s="6">
        <x:v>32.944298318906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25.088</x:v>
      </x:c>
      <x:c r="R403" s="8">
        <x:v>149297.42283287</x:v>
      </x:c>
      <x:c r="S403" s="12">
        <x:v>326453.976208241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920773</x:v>
      </x:c>
      <x:c r="B404" s="1">
        <x:v>43213.6533398958</x:v>
      </x:c>
      <x:c r="C404" s="6">
        <x:v>6.73907124</x:v>
      </x:c>
      <x:c r="D404" s="14" t="s">
        <x:v>77</x:v>
      </x:c>
      <x:c r="E404" s="15">
        <x:v>43194.5249513079</x:v>
      </x:c>
      <x:c r="F404" t="s">
        <x:v>82</x:v>
      </x:c>
      <x:c r="G404" s="6">
        <x:v>117.031789998669</x:v>
      </x:c>
      <x:c r="H404" t="s">
        <x:v>83</x:v>
      </x:c>
      <x:c r="I404" s="6">
        <x:v>32.9588443339471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25.092</x:v>
      </x:c>
      <x:c r="R404" s="8">
        <x:v>149302.015625539</x:v>
      </x:c>
      <x:c r="S404" s="12">
        <x:v>326451.686766274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920787</x:v>
      </x:c>
      <x:c r="B405" s="1">
        <x:v>43213.6533514699</x:v>
      </x:c>
      <x:c r="C405" s="6">
        <x:v>6.75575549</x:v>
      </x:c>
      <x:c r="D405" s="14" t="s">
        <x:v>77</x:v>
      </x:c>
      <x:c r="E405" s="15">
        <x:v>43194.5249513079</x:v>
      </x:c>
      <x:c r="F405" t="s">
        <x:v>82</x:v>
      </x:c>
      <x:c r="G405" s="6">
        <x:v>117.031665312696</x:v>
      </x:c>
      <x:c r="H405" t="s">
        <x:v>83</x:v>
      </x:c>
      <x:c r="I405" s="6">
        <x:v>32.9637833679071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25.09</x:v>
      </x:c>
      <x:c r="R405" s="8">
        <x:v>149291.377152897</x:v>
      </x:c>
      <x:c r="S405" s="12">
        <x:v>326450.227749988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920796</x:v>
      </x:c>
      <x:c r="B406" s="1">
        <x:v>43213.6533626968</x:v>
      </x:c>
      <x:c r="C406" s="6">
        <x:v>6.77192303166667</x:v>
      </x:c>
      <x:c r="D406" s="14" t="s">
        <x:v>77</x:v>
      </x:c>
      <x:c r="E406" s="15">
        <x:v>43194.5249513079</x:v>
      </x:c>
      <x:c r="F406" t="s">
        <x:v>82</x:v>
      </x:c>
      <x:c r="G406" s="6">
        <x:v>117.03284015347</x:v>
      </x:c>
      <x:c r="H406" t="s">
        <x:v>83</x:v>
      </x:c>
      <x:c r="I406" s="6">
        <x:v>32.9634822070911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25.09</x:v>
      </x:c>
      <x:c r="R406" s="8">
        <x:v>149295.804990219</x:v>
      </x:c>
      <x:c r="S406" s="12">
        <x:v>326453.283641593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920806</x:v>
      </x:c>
      <x:c r="B407" s="1">
        <x:v>43213.6533760764</x:v>
      </x:c>
      <x:c r="C407" s="6">
        <x:v>6.79115749</x:v>
      </x:c>
      <x:c r="D407" s="14" t="s">
        <x:v>77</x:v>
      </x:c>
      <x:c r="E407" s="15">
        <x:v>43194.5249513079</x:v>
      </x:c>
      <x:c r="F407" t="s">
        <x:v>82</x:v>
      </x:c>
      <x:c r="G407" s="6">
        <x:v>117.041013334326</x:v>
      </x:c>
      <x:c r="H407" t="s">
        <x:v>83</x:v>
      </x:c>
      <x:c r="I407" s="6">
        <x:v>32.9540257712456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25.093</x:v>
      </x:c>
      <x:c r="R407" s="8">
        <x:v>149312.066307008</x:v>
      </x:c>
      <x:c r="S407" s="12">
        <x:v>326465.78873185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920811</x:v>
      </x:c>
      <x:c r="B408" s="1">
        <x:v>43213.6533857986</x:v>
      </x:c>
      <x:c r="C408" s="6">
        <x:v>6.80519156666667</x:v>
      </x:c>
      <x:c r="D408" s="14" t="s">
        <x:v>77</x:v>
      </x:c>
      <x:c r="E408" s="15">
        <x:v>43194.5249513079</x:v>
      </x:c>
      <x:c r="F408" t="s">
        <x:v>82</x:v>
      </x:c>
      <x:c r="G408" s="6">
        <x:v>117.052349028719</x:v>
      </x:c>
      <x:c r="H408" t="s">
        <x:v>83</x:v>
      </x:c>
      <x:c r="I408" s="6">
        <x:v>32.9486651283828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25.094</x:v>
      </x:c>
      <x:c r="R408" s="8">
        <x:v>149293.286996032</x:v>
      </x:c>
      <x:c r="S408" s="12">
        <x:v>326441.160906597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920822</x:v>
      </x:c>
      <x:c r="B409" s="1">
        <x:v>43213.6533978009</x:v>
      </x:c>
      <x:c r="C409" s="6">
        <x:v>6.82245917</x:v>
      </x:c>
      <x:c r="D409" s="14" t="s">
        <x:v>77</x:v>
      </x:c>
      <x:c r="E409" s="15">
        <x:v>43194.5249513079</x:v>
      </x:c>
      <x:c r="F409" t="s">
        <x:v>82</x:v>
      </x:c>
      <x:c r="G409" s="6">
        <x:v>117.086061822253</x:v>
      </x:c>
      <x:c r="H409" t="s">
        <x:v>83</x:v>
      </x:c>
      <x:c r="I409" s="6">
        <x:v>32.9498396505237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25.09</x:v>
      </x:c>
      <x:c r="R409" s="8">
        <x:v>149298.403820717</x:v>
      </x:c>
      <x:c r="S409" s="12">
        <x:v>326459.075962161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920831</x:v>
      </x:c>
      <x:c r="B410" s="1">
        <x:v>43213.6534086806</x:v>
      </x:c>
      <x:c r="C410" s="6">
        <x:v>6.838143345</x:v>
      </x:c>
      <x:c r="D410" s="14" t="s">
        <x:v>77</x:v>
      </x:c>
      <x:c r="E410" s="15">
        <x:v>43194.5249513079</x:v>
      </x:c>
      <x:c r="F410" t="s">
        <x:v>82</x:v>
      </x:c>
      <x:c r="G410" s="6">
        <x:v>117.07448989524</x:v>
      </x:c>
      <x:c r="H410" t="s">
        <x:v>83</x:v>
      </x:c>
      <x:c r="I410" s="6">
        <x:v>32.9454427235978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25.093</x:v>
      </x:c>
      <x:c r="R410" s="8">
        <x:v>149294.902632291</x:v>
      </x:c>
      <x:c r="S410" s="12">
        <x:v>326456.397351956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920841</x:v>
      </x:c>
      <x:c r="B411" s="1">
        <x:v>43213.6534205671</x:v>
      </x:c>
      <x:c r="C411" s="6">
        <x:v>6.85526096333333</x:v>
      </x:c>
      <x:c r="D411" s="14" t="s">
        <x:v>77</x:v>
      </x:c>
      <x:c r="E411" s="15">
        <x:v>43194.5249513079</x:v>
      </x:c>
      <x:c r="F411" t="s">
        <x:v>82</x:v>
      </x:c>
      <x:c r="G411" s="6">
        <x:v>117.059983473891</x:v>
      </x:c>
      <x:c r="H411" t="s">
        <x:v>83</x:v>
      </x:c>
      <x:c r="I411" s="6">
        <x:v>32.9467075923967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25.094</x:v>
      </x:c>
      <x:c r="R411" s="8">
        <x:v>149304.474002461</x:v>
      </x:c>
      <x:c r="S411" s="12">
        <x:v>326452.336765296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920846</x:v>
      </x:c>
      <x:c r="B412" s="1">
        <x:v>43213.6534320602</x:v>
      </x:c>
      <x:c r="C412" s="6">
        <x:v>6.87177851</x:v>
      </x:c>
      <x:c r="D412" s="14" t="s">
        <x:v>77</x:v>
      </x:c>
      <x:c r="E412" s="15">
        <x:v>43194.5249513079</x:v>
      </x:c>
      <x:c r="F412" t="s">
        <x:v>82</x:v>
      </x:c>
      <x:c r="G412" s="6">
        <x:v>117.039425390401</x:v>
      </x:c>
      <x:c r="H412" t="s">
        <x:v>83</x:v>
      </x:c>
      <x:c r="I412" s="6">
        <x:v>32.9568867920138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25.092</x:v>
      </x:c>
      <x:c r="R412" s="8">
        <x:v>149302.99581988</x:v>
      </x:c>
      <x:c r="S412" s="12">
        <x:v>326449.217908228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920861</x:v>
      </x:c>
      <x:c r="B413" s="1">
        <x:v>43213.6534437847</x:v>
      </x:c>
      <x:c r="C413" s="6">
        <x:v>6.888696165</x:v>
      </x:c>
      <x:c r="D413" s="14" t="s">
        <x:v>77</x:v>
      </x:c>
      <x:c r="E413" s="15">
        <x:v>43194.5249513079</x:v>
      </x:c>
      <x:c r="F413" t="s">
        <x:v>82</x:v>
      </x:c>
      <x:c r="G413" s="6">
        <x:v>117.052994295756</x:v>
      </x:c>
      <x:c r="H413" t="s">
        <x:v>83</x:v>
      </x:c>
      <x:c r="I413" s="6">
        <x:v>32.9509539411401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25.093</x:v>
      </x:c>
      <x:c r="R413" s="8">
        <x:v>149304.891311489</x:v>
      </x:c>
      <x:c r="S413" s="12">
        <x:v>326456.72801114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920865</x:v>
      </x:c>
      <x:c r="B414" s="1">
        <x:v>43213.6534550926</x:v>
      </x:c>
      <x:c r="C414" s="6">
        <x:v>6.90498041</x:v>
      </x:c>
      <x:c r="D414" s="14" t="s">
        <x:v>77</x:v>
      </x:c>
      <x:c r="E414" s="15">
        <x:v>43194.5249513079</x:v>
      </x:c>
      <x:c r="F414" t="s">
        <x:v>82</x:v>
      </x:c>
      <x:c r="G414" s="6">
        <x:v>117.036197496406</x:v>
      </x:c>
      <x:c r="H414" t="s">
        <x:v>83</x:v>
      </x:c>
      <x:c r="I414" s="6">
        <x:v>32.9552605272775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25.093</x:v>
      </x:c>
      <x:c r="R414" s="8">
        <x:v>149299.47755303</x:v>
      </x:c>
      <x:c r="S414" s="12">
        <x:v>326445.415319225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920874</x:v>
      </x:c>
      <x:c r="B415" s="1">
        <x:v>43213.6534668171</x:v>
      </x:c>
      <x:c r="C415" s="6">
        <x:v>6.92186465666667</x:v>
      </x:c>
      <x:c r="D415" s="14" t="s">
        <x:v>77</x:v>
      </x:c>
      <x:c r="E415" s="15">
        <x:v>43194.5249513079</x:v>
      </x:c>
      <x:c r="F415" t="s">
        <x:v>82</x:v>
      </x:c>
      <x:c r="G415" s="6">
        <x:v>117.027331930991</x:v>
      </x:c>
      <x:c r="H415" t="s">
        <x:v>83</x:v>
      </x:c>
      <x:c r="I415" s="6">
        <x:v>32.9550798312439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25.094</x:v>
      </x:c>
      <x:c r="R415" s="8">
        <x:v>149295.474433781</x:v>
      </x:c>
      <x:c r="S415" s="12">
        <x:v>326443.414990149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920887</x:v>
      </x:c>
      <x:c r="B416" s="1">
        <x:v>43213.6534788194</x:v>
      </x:c>
      <x:c r="C416" s="6">
        <x:v>6.93913226</x:v>
      </x:c>
      <x:c r="D416" s="14" t="s">
        <x:v>77</x:v>
      </x:c>
      <x:c r="E416" s="15">
        <x:v>43194.5249513079</x:v>
      </x:c>
      <x:c r="F416" t="s">
        <x:v>82</x:v>
      </x:c>
      <x:c r="G416" s="6">
        <x:v>117.068850288301</x:v>
      </x:c>
      <x:c r="H416" t="s">
        <x:v>83</x:v>
      </x:c>
      <x:c r="I416" s="6">
        <x:v>32.9419793948077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25.095</x:v>
      </x:c>
      <x:c r="R416" s="8">
        <x:v>149299.555269179</x:v>
      </x:c>
      <x:c r="S416" s="12">
        <x:v>326448.382890427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920898</x:v>
      </x:c>
      <x:c r="B417" s="1">
        <x:v>43213.653490706</x:v>
      </x:c>
      <x:c r="C417" s="6">
        <x:v>6.95623319666667</x:v>
      </x:c>
      <x:c r="D417" s="14" t="s">
        <x:v>77</x:v>
      </x:c>
      <x:c r="E417" s="15">
        <x:v>43194.5249513079</x:v>
      </x:c>
      <x:c r="F417" t="s">
        <x:v>82</x:v>
      </x:c>
      <x:c r="G417" s="6">
        <x:v>117.06338795676</x:v>
      </x:c>
      <x:c r="H417" t="s">
        <x:v>83</x:v>
      </x:c>
      <x:c r="I417" s="6">
        <x:v>32.9409253389294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25.096</x:v>
      </x:c>
      <x:c r="R417" s="8">
        <x:v>149305.613044453</x:v>
      </x:c>
      <x:c r="S417" s="12">
        <x:v>326452.843392997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920901</x:v>
      </x:c>
      <x:c r="B418" s="1">
        <x:v>43213.6535017014</x:v>
      </x:c>
      <x:c r="C418" s="6">
        <x:v>6.97206744833333</x:v>
      </x:c>
      <x:c r="D418" s="14" t="s">
        <x:v>77</x:v>
      </x:c>
      <x:c r="E418" s="15">
        <x:v>43194.5249513079</x:v>
      </x:c>
      <x:c r="F418" t="s">
        <x:v>82</x:v>
      </x:c>
      <x:c r="G418" s="6">
        <x:v>117.030630235537</x:v>
      </x:c>
      <x:c r="H418" t="s">
        <x:v>83</x:v>
      </x:c>
      <x:c r="I418" s="6">
        <x:v>32.9575794605671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25.092</x:v>
      </x:c>
      <x:c r="R418" s="8">
        <x:v>149291.655905722</x:v>
      </x:c>
      <x:c r="S418" s="12">
        <x:v>326433.79035877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920914</x:v>
      </x:c>
      <x:c r="B419" s="1">
        <x:v>43213.653512963</x:v>
      </x:c>
      <x:c r="C419" s="6">
        <x:v>6.98828499</x:v>
      </x:c>
      <x:c r="D419" s="14" t="s">
        <x:v>77</x:v>
      </x:c>
      <x:c r="E419" s="15">
        <x:v>43194.5249513079</x:v>
      </x:c>
      <x:c r="F419" t="s">
        <x:v>82</x:v>
      </x:c>
      <x:c r="G419" s="6">
        <x:v>117.078950693809</x:v>
      </x:c>
      <x:c r="H419" t="s">
        <x:v>83</x:v>
      </x:c>
      <x:c r="I419" s="6">
        <x:v>32.9393894295299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25.095</x:v>
      </x:c>
      <x:c r="R419" s="8">
        <x:v>149296.586139959</x:v>
      </x:c>
      <x:c r="S419" s="12">
        <x:v>326444.575539632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920921</x:v>
      </x:c>
      <x:c r="B420" s="1">
        <x:v>43213.6535247338</x:v>
      </x:c>
      <x:c r="C420" s="6">
        <x:v>7.00525258666667</x:v>
      </x:c>
      <x:c r="D420" s="14" t="s">
        <x:v>77</x:v>
      </x:c>
      <x:c r="E420" s="15">
        <x:v>43194.5249513079</x:v>
      </x:c>
      <x:c r="F420" t="s">
        <x:v>82</x:v>
      </x:c>
      <x:c r="G420" s="6">
        <x:v>117.024874103159</x:v>
      </x:c>
      <x:c r="H420" t="s">
        <x:v>83</x:v>
      </x:c>
      <x:c r="I420" s="6">
        <x:v>32.9590551462234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25.092</x:v>
      </x:c>
      <x:c r="R420" s="8">
        <x:v>149310.520047837</x:v>
      </x:c>
      <x:c r="S420" s="12">
        <x:v>326441.606230325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920928</x:v>
      </x:c>
      <x:c r="B421" s="1">
        <x:v>43213.6535364236</x:v>
      </x:c>
      <x:c r="C421" s="6">
        <x:v>7.02205347</x:v>
      </x:c>
      <x:c r="D421" s="14" t="s">
        <x:v>77</x:v>
      </x:c>
      <x:c r="E421" s="15">
        <x:v>43194.5249513079</x:v>
      </x:c>
      <x:c r="F421" t="s">
        <x:v>82</x:v>
      </x:c>
      <x:c r="G421" s="6">
        <x:v>116.998087350494</x:v>
      </x:c>
      <x:c r="H421" t="s">
        <x:v>83</x:v>
      </x:c>
      <x:c r="I421" s="6">
        <x:v>32.962578724806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25.094</x:v>
      </x:c>
      <x:c r="R421" s="8">
        <x:v>149297.338634926</x:v>
      </x:c>
      <x:c r="S421" s="12">
        <x:v>326443.20348565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920942</x:v>
      </x:c>
      <x:c r="B422" s="1">
        <x:v>43213.6535478009</x:v>
      </x:c>
      <x:c r="C422" s="6">
        <x:v>7.03845444166667</x:v>
      </x:c>
      <x:c r="D422" s="14" t="s">
        <x:v>77</x:v>
      </x:c>
      <x:c r="E422" s="15">
        <x:v>43194.5249513079</x:v>
      </x:c>
      <x:c r="F422" t="s">
        <x:v>82</x:v>
      </x:c>
      <x:c r="G422" s="6">
        <x:v>116.969691360303</x:v>
      </x:c>
      <x:c r="H422" t="s">
        <x:v>83</x:v>
      </x:c>
      <x:c r="I422" s="6">
        <x:v>32.963391858852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25.096</x:v>
      </x:c>
      <x:c r="R422" s="8">
        <x:v>149309.364816844</x:v>
      </x:c>
      <x:c r="S422" s="12">
        <x:v>326444.628548673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920945</x:v>
      </x:c>
      <x:c r="B423" s="1">
        <x:v>43213.6535592245</x:v>
      </x:c>
      <x:c r="C423" s="6">
        <x:v>7.054921955</x:v>
      </x:c>
      <x:c r="D423" s="14" t="s">
        <x:v>77</x:v>
      </x:c>
      <x:c r="E423" s="15">
        <x:v>43194.5249513079</x:v>
      </x:c>
      <x:c r="F423" t="s">
        <x:v>82</x:v>
      </x:c>
      <x:c r="G423" s="6">
        <x:v>117.037315207926</x:v>
      </x:c>
      <x:c r="H423" t="s">
        <x:v>83</x:v>
      </x:c>
      <x:c r="I423" s="6">
        <x:v>32.9525199718223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25.094</x:v>
      </x:c>
      <x:c r="R423" s="8">
        <x:v>149297.782958489</x:v>
      </x:c>
      <x:c r="S423" s="12">
        <x:v>326435.690278347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920953</x:v>
      </x:c>
      <x:c r="B424" s="1">
        <x:v>43213.6535707986</x:v>
      </x:c>
      <x:c r="C424" s="6">
        <x:v>7.07153957</x:v>
      </x:c>
      <x:c r="D424" s="14" t="s">
        <x:v>77</x:v>
      </x:c>
      <x:c r="E424" s="15">
        <x:v>43194.5249513079</x:v>
      </x:c>
      <x:c r="F424" t="s">
        <x:v>82</x:v>
      </x:c>
      <x:c r="G424" s="6">
        <x:v>117.065503610369</x:v>
      </x:c>
      <x:c r="H424" t="s">
        <x:v>83</x:v>
      </x:c>
      <x:c r="I424" s="6">
        <x:v>32.9502010420342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25.092</x:v>
      </x:c>
      <x:c r="R424" s="8">
        <x:v>149304.851258607</x:v>
      </x:c>
      <x:c r="S424" s="12">
        <x:v>326438.440819832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920964</x:v>
      </x:c>
      <x:c r="B425" s="1">
        <x:v>43213.6535829514</x:v>
      </x:c>
      <x:c r="C425" s="6">
        <x:v>7.089057215</x:v>
      </x:c>
      <x:c r="D425" s="14" t="s">
        <x:v>77</x:v>
      </x:c>
      <x:c r="E425" s="15">
        <x:v>43194.5249513079</x:v>
      </x:c>
      <x:c r="F425" t="s">
        <x:v>82</x:v>
      </x:c>
      <x:c r="G425" s="6">
        <x:v>116.985295310806</x:v>
      </x:c>
      <x:c r="H425" t="s">
        <x:v>83</x:v>
      </x:c>
      <x:c r="I425" s="6">
        <x:v>32.960952457307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25.096</x:v>
      </x:c>
      <x:c r="R425" s="8">
        <x:v>149305.773055825</x:v>
      </x:c>
      <x:c r="S425" s="12">
        <x:v>326441.902980033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920978</x:v>
      </x:c>
      <x:c r="B426" s="1">
        <x:v>43213.6535943287</x:v>
      </x:c>
      <x:c r="C426" s="6">
        <x:v>7.10547475333333</x:v>
      </x:c>
      <x:c r="D426" s="14" t="s">
        <x:v>77</x:v>
      </x:c>
      <x:c r="E426" s="15">
        <x:v>43194.5249513079</x:v>
      </x:c>
      <x:c r="F426" t="s">
        <x:v>82</x:v>
      </x:c>
      <x:c r="G426" s="6">
        <x:v>117.04690510732</x:v>
      </x:c>
      <x:c r="H426" t="s">
        <x:v>83</x:v>
      </x:c>
      <x:c r="I426" s="6">
        <x:v>32.9460450420138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25.095</x:v>
      </x:c>
      <x:c r="R426" s="8">
        <x:v>149303.412345017</x:v>
      </x:c>
      <x:c r="S426" s="12">
        <x:v>326443.669042972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920982</x:v>
      </x:c>
      <x:c r="B427" s="1">
        <x:v>43213.6536057523</x:v>
      </x:c>
      <x:c r="C427" s="6">
        <x:v>7.12192568833333</x:v>
      </x:c>
      <x:c r="D427" s="14" t="s">
        <x:v>77</x:v>
      </x:c>
      <x:c r="E427" s="15">
        <x:v>43194.5249513079</x:v>
      </x:c>
      <x:c r="F427" t="s">
        <x:v>82</x:v>
      </x:c>
      <x:c r="G427" s="6">
        <x:v>117.058884967589</x:v>
      </x:c>
      <x:c r="H427" t="s">
        <x:v>83</x:v>
      </x:c>
      <x:c r="I427" s="6">
        <x:v>32.9429732192243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25.095</x:v>
      </x:c>
      <x:c r="R427" s="8">
        <x:v>149308.1016765</x:v>
      </x:c>
      <x:c r="S427" s="12">
        <x:v>326442.445429135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920990</x:v>
      </x:c>
      <x:c r="B428" s="1">
        <x:v>43213.6536171296</x:v>
      </x:c>
      <x:c r="C428" s="6">
        <x:v>7.13830986166667</x:v>
      </x:c>
      <x:c r="D428" s="14" t="s">
        <x:v>77</x:v>
      </x:c>
      <x:c r="E428" s="15">
        <x:v>43194.5249513079</x:v>
      </x:c>
      <x:c r="F428" t="s">
        <x:v>82</x:v>
      </x:c>
      <x:c r="G428" s="6">
        <x:v>117.122000740168</x:v>
      </x:c>
      <x:c r="H428" t="s">
        <x:v>83</x:v>
      </x:c>
      <x:c r="I428" s="6">
        <x:v>32.9308064193719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25.094</x:v>
      </x:c>
      <x:c r="R428" s="8">
        <x:v>149306.197588297</x:v>
      </x:c>
      <x:c r="S428" s="12">
        <x:v>326435.770005866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921001</x:v>
      </x:c>
      <x:c r="B429" s="1">
        <x:v>43213.653628669</x:v>
      </x:c>
      <x:c r="C429" s="6">
        <x:v>7.15489414833333</x:v>
      </x:c>
      <x:c r="D429" s="14" t="s">
        <x:v>77</x:v>
      </x:c>
      <x:c r="E429" s="15">
        <x:v>43194.5249513079</x:v>
      </x:c>
      <x:c r="F429" t="s">
        <x:v>82</x:v>
      </x:c>
      <x:c r="G429" s="6">
        <x:v>117.058804470471</x:v>
      </x:c>
      <x:c r="H429" t="s">
        <x:v>83</x:v>
      </x:c>
      <x:c r="I429" s="6">
        <x:v>32.9568265599719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25.09</x:v>
      </x:c>
      <x:c r="R429" s="8">
        <x:v>149308.081004155</x:v>
      </x:c>
      <x:c r="S429" s="12">
        <x:v>326423.280974465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921013</x:v>
      </x:c>
      <x:c r="B430" s="1">
        <x:v>43213.6536405903</x:v>
      </x:c>
      <x:c r="C430" s="6">
        <x:v>7.17204507166667</x:v>
      </x:c>
      <x:c r="D430" s="14" t="s">
        <x:v>77</x:v>
      </x:c>
      <x:c r="E430" s="15">
        <x:v>43194.5249513079</x:v>
      </x:c>
      <x:c r="F430" t="s">
        <x:v>82</x:v>
      </x:c>
      <x:c r="G430" s="6">
        <x:v>116.988700732978</x:v>
      </x:c>
      <x:c r="H430" t="s">
        <x:v>83</x:v>
      </x:c>
      <x:c r="I430" s="6">
        <x:v>32.9600790917543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25.096</x:v>
      </x:c>
      <x:c r="R430" s="8">
        <x:v>149302.729641855</x:v>
      </x:c>
      <x:c r="S430" s="12">
        <x:v>326429.179806175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921023</x:v>
      </x:c>
      <x:c r="B431" s="1">
        <x:v>43213.6536518518</x:v>
      </x:c>
      <x:c r="C431" s="6">
        <x:v>7.18831265833333</x:v>
      </x:c>
      <x:c r="D431" s="14" t="s">
        <x:v>77</x:v>
      </x:c>
      <x:c r="E431" s="15">
        <x:v>43194.5249513079</x:v>
      </x:c>
      <x:c r="F431" t="s">
        <x:v>82</x:v>
      </x:c>
      <x:c r="G431" s="6">
        <x:v>117.022868849802</x:v>
      </x:c>
      <x:c r="H431" t="s">
        <x:v>83</x:v>
      </x:c>
      <x:c r="I431" s="6">
        <x:v>32.9562242396187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25.094</x:v>
      </x:c>
      <x:c r="R431" s="8">
        <x:v>149305.942674105</x:v>
      </x:c>
      <x:c r="S431" s="12">
        <x:v>326433.208715328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921027</x:v>
      </x:c>
      <x:c r="B432" s="1">
        <x:v>43213.6536638079</x:v>
      </x:c>
      <x:c r="C432" s="6">
        <x:v>7.20551356833333</x:v>
      </x:c>
      <x:c r="D432" s="14" t="s">
        <x:v>77</x:v>
      </x:c>
      <x:c r="E432" s="15">
        <x:v>43194.5249513079</x:v>
      </x:c>
      <x:c r="F432" t="s">
        <x:v>82</x:v>
      </x:c>
      <x:c r="G432" s="6">
        <x:v>116.955441520412</x:v>
      </x:c>
      <x:c r="H432" t="s">
        <x:v>83</x:v>
      </x:c>
      <x:c r="I432" s="6">
        <x:v>32.9596875831317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25.099</x:v>
      </x:c>
      <x:c r="R432" s="8">
        <x:v>149318.610914836</x:v>
      </x:c>
      <x:c r="S432" s="12">
        <x:v>326441.306798086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921039</x:v>
      </x:c>
      <x:c r="B433" s="1">
        <x:v>43213.6536753819</x:v>
      </x:c>
      <x:c r="C433" s="6">
        <x:v>7.222181195</x:v>
      </x:c>
      <x:c r="D433" s="14" t="s">
        <x:v>77</x:v>
      </x:c>
      <x:c r="E433" s="15">
        <x:v>43194.5249513079</x:v>
      </x:c>
      <x:c r="F433" t="s">
        <x:v>82</x:v>
      </x:c>
      <x:c r="G433" s="6">
        <x:v>116.977021213458</x:v>
      </x:c>
      <x:c r="H433" t="s">
        <x:v>83</x:v>
      </x:c>
      <x:c r="I433" s="6">
        <x:v>32.9606211806918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25.097</x:v>
      </x:c>
      <x:c r="R433" s="8">
        <x:v>149315.241281096</x:v>
      </x:c>
      <x:c r="S433" s="12">
        <x:v>326441.886016479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921046</x:v>
      </x:c>
      <x:c r="B434" s="1">
        <x:v>43213.6536867245</x:v>
      </x:c>
      <x:c r="C434" s="6">
        <x:v>7.23849871</x:v>
      </x:c>
      <x:c r="D434" s="14" t="s">
        <x:v>77</x:v>
      </x:c>
      <x:c r="E434" s="15">
        <x:v>43194.5249513079</x:v>
      </x:c>
      <x:c r="F434" t="s">
        <x:v>82</x:v>
      </x:c>
      <x:c r="G434" s="6">
        <x:v>117.027999218894</x:v>
      </x:c>
      <x:c r="H434" t="s">
        <x:v>83</x:v>
      </x:c>
      <x:c r="I434" s="6">
        <x:v>32.9459848101674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25.097</x:v>
      </x:c>
      <x:c r="R434" s="8">
        <x:v>149317.426441711</x:v>
      </x:c>
      <x:c r="S434" s="12">
        <x:v>326446.916061346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921057</x:v>
      </x:c>
      <x:c r="B435" s="1">
        <x:v>43213.6536992245</x:v>
      </x:c>
      <x:c r="C435" s="6">
        <x:v>7.256533075</x:v>
      </x:c>
      <x:c r="D435" s="14" t="s">
        <x:v>77</x:v>
      </x:c>
      <x:c r="E435" s="15">
        <x:v>43194.5249513079</x:v>
      </x:c>
      <x:c r="F435" t="s">
        <x:v>82</x:v>
      </x:c>
      <x:c r="G435" s="6">
        <x:v>117.031152678838</x:v>
      </x:c>
      <x:c r="H435" t="s">
        <x:v>83</x:v>
      </x:c>
      <x:c r="I435" s="6">
        <x:v>32.9467377083256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25.097</x:v>
      </x:c>
      <x:c r="R435" s="8">
        <x:v>149322.030926475</x:v>
      </x:c>
      <x:c r="S435" s="12">
        <x:v>326455.130909912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921061</x:v>
      </x:c>
      <x:c r="B436" s="1">
        <x:v>43213.6537098032</x:v>
      </x:c>
      <x:c r="C436" s="6">
        <x:v>7.27175059833333</x:v>
      </x:c>
      <x:c r="D436" s="14" t="s">
        <x:v>77</x:v>
      </x:c>
      <x:c r="E436" s="15">
        <x:v>43194.5249513079</x:v>
      </x:c>
      <x:c r="F436" t="s">
        <x:v>82</x:v>
      </x:c>
      <x:c r="G436" s="6">
        <x:v>117.066811985593</x:v>
      </x:c>
      <x:c r="H436" t="s">
        <x:v>83</x:v>
      </x:c>
      <x:c r="I436" s="6">
        <x:v>32.9384859537408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25.096</x:v>
      </x:c>
      <x:c r="R436" s="8">
        <x:v>149308.944235016</x:v>
      </x:c>
      <x:c r="S436" s="12">
        <x:v>326446.468973169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921075</x:v>
      </x:c>
      <x:c r="B437" s="1">
        <x:v>43213.6537225347</x:v>
      </x:c>
      <x:c r="C437" s="6">
        <x:v>7.29006824166667</x:v>
      </x:c>
      <x:c r="D437" s="14" t="s">
        <x:v>77</x:v>
      </x:c>
      <x:c r="E437" s="15">
        <x:v>43194.5249513079</x:v>
      </x:c>
      <x:c r="F437" t="s">
        <x:v>82</x:v>
      </x:c>
      <x:c r="G437" s="6">
        <x:v>117.005922625369</x:v>
      </x:c>
      <x:c r="H437" t="s">
        <x:v>83</x:v>
      </x:c>
      <x:c r="I437" s="6">
        <x:v>32.9516466084674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25.097</x:v>
      </x:c>
      <x:c r="R437" s="8">
        <x:v>149321.383273669</x:v>
      </x:c>
      <x:c r="S437" s="12">
        <x:v>326448.418025922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921086</x:v>
      </x:c>
      <x:c r="B438" s="1">
        <x:v>43213.6537342593</x:v>
      </x:c>
      <x:c r="C438" s="6">
        <x:v>7.30698585166667</x:v>
      </x:c>
      <x:c r="D438" s="14" t="s">
        <x:v>77</x:v>
      </x:c>
      <x:c r="E438" s="15">
        <x:v>43194.5249513079</x:v>
      </x:c>
      <x:c r="F438" t="s">
        <x:v>82</x:v>
      </x:c>
      <x:c r="G438" s="6">
        <x:v>116.973679036532</x:v>
      </x:c>
      <x:c r="H438" t="s">
        <x:v>83</x:v>
      </x:c>
      <x:c r="I438" s="6">
        <x:v>32.9590250301831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25.098</x:v>
      </x:c>
      <x:c r="R438" s="8">
        <x:v>149325.922967098</x:v>
      </x:c>
      <x:c r="S438" s="12">
        <x:v>326448.0387272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921093</x:v>
      </x:c>
      <x:c r="B439" s="1">
        <x:v>43213.6537457986</x:v>
      </x:c>
      <x:c r="C439" s="6">
        <x:v>7.32355344333333</x:v>
      </x:c>
      <x:c r="D439" s="14" t="s">
        <x:v>77</x:v>
      </x:c>
      <x:c r="E439" s="15">
        <x:v>43194.5249513079</x:v>
      </x:c>
      <x:c r="F439" t="s">
        <x:v>82</x:v>
      </x:c>
      <x:c r="G439" s="6">
        <x:v>116.942461959897</x:v>
      </x:c>
      <x:c r="H439" t="s">
        <x:v>83</x:v>
      </x:c>
      <x:c r="I439" s="6">
        <x:v>32.9654698689751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25.098</x:v>
      </x:c>
      <x:c r="R439" s="8">
        <x:v>149322.757780708</x:v>
      </x:c>
      <x:c r="S439" s="12">
        <x:v>326443.988599044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921102</x:v>
      </x:c>
      <x:c r="B440" s="1">
        <x:v>43213.6537559375</x:v>
      </x:c>
      <x:c r="C440" s="6">
        <x:v>7.33815426166667</x:v>
      </x:c>
      <x:c r="D440" s="14" t="s">
        <x:v>77</x:v>
      </x:c>
      <x:c r="E440" s="15">
        <x:v>43194.5249513079</x:v>
      </x:c>
      <x:c r="F440" t="s">
        <x:v>82</x:v>
      </x:c>
      <x:c r="G440" s="6">
        <x:v>116.989600338232</x:v>
      </x:c>
      <x:c r="H440" t="s">
        <x:v>83</x:v>
      </x:c>
      <x:c r="I440" s="6">
        <x:v>32.9558327314467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25.097</x:v>
      </x:c>
      <x:c r="R440" s="8">
        <x:v>149314.194848049</x:v>
      </x:c>
      <x:c r="S440" s="12">
        <x:v>326440.383753722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921111</x:v>
      </x:c>
      <x:c r="B441" s="1">
        <x:v>43213.6537678241</x:v>
      </x:c>
      <x:c r="C441" s="6">
        <x:v>7.35530515166667</x:v>
      </x:c>
      <x:c r="D441" s="14" t="s">
        <x:v>77</x:v>
      </x:c>
      <x:c r="E441" s="15">
        <x:v>43194.5249513079</x:v>
      </x:c>
      <x:c r="F441" t="s">
        <x:v>82</x:v>
      </x:c>
      <x:c r="G441" s="6">
        <x:v>116.983322092559</x:v>
      </x:c>
      <x:c r="H441" t="s">
        <x:v>83</x:v>
      </x:c>
      <x:c r="I441" s="6">
        <x:v>32.9549894832312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25.098</x:v>
      </x:c>
      <x:c r="R441" s="8">
        <x:v>149317.385678289</x:v>
      </x:c>
      <x:c r="S441" s="12">
        <x:v>326434.642494192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921120</x:v>
      </x:c>
      <x:c r="B442" s="1">
        <x:v>43213.6537789699</x:v>
      </x:c>
      <x:c r="C442" s="6">
        <x:v>7.371356105</x:v>
      </x:c>
      <x:c r="D442" s="14" t="s">
        <x:v>77</x:v>
      </x:c>
      <x:c r="E442" s="15">
        <x:v>43194.5249513079</x:v>
      </x:c>
      <x:c r="F442" t="s">
        <x:v>82</x:v>
      </x:c>
      <x:c r="G442" s="6">
        <x:v>116.974680661219</x:v>
      </x:c>
      <x:c r="H442" t="s">
        <x:v>83</x:v>
      </x:c>
      <x:c r="I442" s="6">
        <x:v>32.956314587665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25.099</x:v>
      </x:c>
      <x:c r="R442" s="8">
        <x:v>149310.654393567</x:v>
      </x:c>
      <x:c r="S442" s="12">
        <x:v>326439.90693623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921130</x:v>
      </x:c>
      <x:c r="B443" s="1">
        <x:v>43213.6537910532</x:v>
      </x:c>
      <x:c r="C443" s="6">
        <x:v>7.388723695</x:v>
      </x:c>
      <x:c r="D443" s="14" t="s">
        <x:v>77</x:v>
      </x:c>
      <x:c r="E443" s="15">
        <x:v>43194.5249513079</x:v>
      </x:c>
      <x:c r="F443" t="s">
        <x:v>82</x:v>
      </x:c>
      <x:c r="G443" s="6">
        <x:v>117.020661197583</x:v>
      </x:c>
      <x:c r="H443" t="s">
        <x:v>83</x:v>
      </x:c>
      <x:c r="I443" s="6">
        <x:v>32.9454126076798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25.098</x:v>
      </x:c>
      <x:c r="R443" s="8">
        <x:v>149324.456406944</x:v>
      </x:c>
      <x:c r="S443" s="12">
        <x:v>326439.536387495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921133</x:v>
      </x:c>
      <x:c r="B444" s="1">
        <x:v>43213.6538029745</x:v>
      </x:c>
      <x:c r="C444" s="6">
        <x:v>7.40590798166667</x:v>
      </x:c>
      <x:c r="D444" s="14" t="s">
        <x:v>77</x:v>
      </x:c>
      <x:c r="E444" s="15">
        <x:v>43194.5249513079</x:v>
      </x:c>
      <x:c r="F444" t="s">
        <x:v>82</x:v>
      </x:c>
      <x:c r="G444" s="6">
        <x:v>117.040135699816</x:v>
      </x:c>
      <x:c r="H444" t="s">
        <x:v>83</x:v>
      </x:c>
      <x:c r="I444" s="6">
        <x:v>32.9468882879783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25.096</x:v>
      </x:c>
      <x:c r="R444" s="8">
        <x:v>149327.918919203</x:v>
      </x:c>
      <x:c r="S444" s="12">
        <x:v>326439.233303239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921147</x:v>
      </x:c>
      <x:c r="B445" s="1">
        <x:v>43213.6538142708</x:v>
      </x:c>
      <x:c r="C445" s="6">
        <x:v>7.4221755</x:v>
      </x:c>
      <x:c r="D445" s="14" t="s">
        <x:v>77</x:v>
      </x:c>
      <x:c r="E445" s="15">
        <x:v>43194.5249513079</x:v>
      </x:c>
      <x:c r="F445" t="s">
        <x:v>82</x:v>
      </x:c>
      <x:c r="G445" s="6">
        <x:v>116.982594466603</x:v>
      </x:c>
      <x:c r="H445" t="s">
        <x:v>83</x:v>
      </x:c>
      <x:c r="I445" s="6">
        <x:v>32.9616451267011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25.096</x:v>
      </x:c>
      <x:c r="R445" s="8">
        <x:v>149325.847140006</x:v>
      </x:c>
      <x:c r="S445" s="12">
        <x:v>326444.964543172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921156</x:v>
      </x:c>
      <x:c r="B446" s="1">
        <x:v>43213.6538258102</x:v>
      </x:c>
      <x:c r="C446" s="6">
        <x:v>7.43880975</x:v>
      </x:c>
      <x:c r="D446" s="14" t="s">
        <x:v>77</x:v>
      </x:c>
      <x:c r="E446" s="15">
        <x:v>43194.5249513079</x:v>
      </x:c>
      <x:c r="F446" t="s">
        <x:v>82</x:v>
      </x:c>
      <x:c r="G446" s="6">
        <x:v>117.008724767964</x:v>
      </x:c>
      <x:c r="H446" t="s">
        <x:v>83</x:v>
      </x:c>
      <x:c r="I446" s="6">
        <x:v>32.9524898558411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25.097</x:v>
      </x:c>
      <x:c r="R446" s="8">
        <x:v>149327.370226833</x:v>
      </x:c>
      <x:c r="S446" s="12">
        <x:v>326437.833903997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921165</x:v>
      </x:c>
      <x:c r="B447" s="1">
        <x:v>43213.6538373032</x:v>
      </x:c>
      <x:c r="C447" s="6">
        <x:v>7.45536074166667</x:v>
      </x:c>
      <x:c r="D447" s="14" t="s">
        <x:v>77</x:v>
      </x:c>
      <x:c r="E447" s="15">
        <x:v>43194.5249513079</x:v>
      </x:c>
      <x:c r="F447" t="s">
        <x:v>82</x:v>
      </x:c>
      <x:c r="G447" s="6">
        <x:v>116.987125310952</x:v>
      </x:c>
      <x:c r="H447" t="s">
        <x:v>83</x:v>
      </x:c>
      <x:c r="I447" s="6">
        <x:v>32.9531222915102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25.099</x:v>
      </x:c>
      <x:c r="R447" s="8">
        <x:v>149320.183905469</x:v>
      </x:c>
      <x:c r="S447" s="12">
        <x:v>326442.067599226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921175</x:v>
      </x:c>
      <x:c r="B448" s="1">
        <x:v>43213.6538488426</x:v>
      </x:c>
      <x:c r="C448" s="6">
        <x:v>7.47197828666667</x:v>
      </x:c>
      <x:c r="D448" s="14" t="s">
        <x:v>77</x:v>
      </x:c>
      <x:c r="E448" s="15">
        <x:v>43194.5249513079</x:v>
      </x:c>
      <x:c r="F448" t="s">
        <x:v>82</x:v>
      </x:c>
      <x:c r="G448" s="6">
        <x:v>117.012834558442</x:v>
      </x:c>
      <x:c r="H448" t="s">
        <x:v>83</x:v>
      </x:c>
      <x:c r="I448" s="6">
        <x:v>32.9514357966568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25.097</x:v>
      </x:c>
      <x:c r="R448" s="8">
        <x:v>149317.559909013</x:v>
      </x:c>
      <x:c r="S448" s="12">
        <x:v>326439.857329846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921184</x:v>
      </x:c>
      <x:c r="B449" s="1">
        <x:v>43213.6538605324</x:v>
      </x:c>
      <x:c r="C449" s="6">
        <x:v>7.48881255666667</x:v>
      </x:c>
      <x:c r="D449" s="14" t="s">
        <x:v>77</x:v>
      </x:c>
      <x:c r="E449" s="15">
        <x:v>43194.5249513079</x:v>
      </x:c>
      <x:c r="F449" t="s">
        <x:v>82</x:v>
      </x:c>
      <x:c r="G449" s="6">
        <x:v>116.948201380473</x:v>
      </x:c>
      <x:c r="H449" t="s">
        <x:v>83</x:v>
      </x:c>
      <x:c r="I449" s="6">
        <x:v>32.9655602172706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25.098</x:v>
      </x:c>
      <x:c r="R449" s="8">
        <x:v>149331.560469784</x:v>
      </x:c>
      <x:c r="S449" s="12">
        <x:v>326432.899866254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921193</x:v>
      </x:c>
      <x:c r="B450" s="1">
        <x:v>43213.6538723727</x:v>
      </x:c>
      <x:c r="C450" s="6">
        <x:v>7.50584682333333</x:v>
      </x:c>
      <x:c r="D450" s="14" t="s">
        <x:v>77</x:v>
      </x:c>
      <x:c r="E450" s="15">
        <x:v>43194.5249513079</x:v>
      </x:c>
      <x:c r="F450" t="s">
        <x:v>82</x:v>
      </x:c>
      <x:c r="G450" s="6">
        <x:v>116.936238184787</x:v>
      </x:c>
      <x:c r="H450" t="s">
        <x:v>83</x:v>
      </x:c>
      <x:c r="I450" s="6">
        <x:v>32.9637231357415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25.1</x:v>
      </x:c>
      <x:c r="R450" s="8">
        <x:v>149327.189912033</x:v>
      </x:c>
      <x:c r="S450" s="12">
        <x:v>326439.697961217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921202</x:v>
      </x:c>
      <x:c r="B451" s="1">
        <x:v>43213.6538848032</x:v>
      </x:c>
      <x:c r="C451" s="6">
        <x:v>7.52371442833333</x:v>
      </x:c>
      <x:c r="D451" s="14" t="s">
        <x:v>77</x:v>
      </x:c>
      <x:c r="E451" s="15">
        <x:v>43194.5249513079</x:v>
      </x:c>
      <x:c r="F451" t="s">
        <x:v>82</x:v>
      </x:c>
      <x:c r="G451" s="6">
        <x:v>116.990647408567</x:v>
      </x:c>
      <x:c r="H451" t="s">
        <x:v>83</x:v>
      </x:c>
      <x:c r="I451" s="6">
        <x:v>32.9522188120186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25.099</x:v>
      </x:c>
      <x:c r="R451" s="8">
        <x:v>149337.94877088</x:v>
      </x:c>
      <x:c r="S451" s="12">
        <x:v>326446.860136618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921206</x:v>
      </x:c>
      <x:c r="B452" s="1">
        <x:v>43213.6538953704</x:v>
      </x:c>
      <x:c r="C452" s="6">
        <x:v>7.538965315</x:v>
      </x:c>
      <x:c r="D452" s="14" t="s">
        <x:v>77</x:v>
      </x:c>
      <x:c r="E452" s="15">
        <x:v>43194.5249513079</x:v>
      </x:c>
      <x:c r="F452" t="s">
        <x:v>82</x:v>
      </x:c>
      <x:c r="G452" s="6">
        <x:v>117.037158531797</x:v>
      </x:c>
      <x:c r="H452" t="s">
        <x:v>83</x:v>
      </x:c>
      <x:c r="I452" s="6">
        <x:v>32.938726880594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25.099</x:v>
      </x:c>
      <x:c r="R452" s="8">
        <x:v>149327.033988964</x:v>
      </x:c>
      <x:c r="S452" s="12">
        <x:v>326431.486761418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921218</x:v>
      </x:c>
      <x:c r="B453" s="1">
        <x:v>43213.6539062847</x:v>
      </x:c>
      <x:c r="C453" s="6">
        <x:v>7.55468283</x:v>
      </x:c>
      <x:c r="D453" s="14" t="s">
        <x:v>77</x:v>
      </x:c>
      <x:c r="E453" s="15">
        <x:v>43194.5249513079</x:v>
      </x:c>
      <x:c r="F453" t="s">
        <x:v>82</x:v>
      </x:c>
      <x:c r="G453" s="6">
        <x:v>117.019176838099</x:v>
      </x:c>
      <x:c r="H453" t="s">
        <x:v>83</x:v>
      </x:c>
      <x:c r="I453" s="6">
        <x:v>32.944900637116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25.099</x:v>
      </x:c>
      <x:c r="R453" s="8">
        <x:v>149322.171407729</x:v>
      </x:c>
      <x:c r="S453" s="12">
        <x:v>326423.781598485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921229</x:v>
      </x:c>
      <x:c r="B454" s="1">
        <x:v>43213.6539182523</x:v>
      </x:c>
      <x:c r="C454" s="6">
        <x:v>7.571883765</x:v>
      </x:c>
      <x:c r="D454" s="14" t="s">
        <x:v>77</x:v>
      </x:c>
      <x:c r="E454" s="15">
        <x:v>43194.5249513079</x:v>
      </x:c>
      <x:c r="F454" t="s">
        <x:v>82</x:v>
      </x:c>
      <x:c r="G454" s="6">
        <x:v>116.986599238753</x:v>
      </x:c>
      <x:c r="H454" t="s">
        <x:v>83</x:v>
      </x:c>
      <x:c r="I454" s="6">
        <x:v>32.9508033613056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25.1</x:v>
      </x:c>
      <x:c r="R454" s="8">
        <x:v>149331.968498064</x:v>
      </x:c>
      <x:c r="S454" s="12">
        <x:v>326441.637257954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921239</x:v>
      </x:c>
      <x:c r="B455" s="1">
        <x:v>43213.6539297454</x:v>
      </x:c>
      <x:c r="C455" s="6">
        <x:v>7.58848466333333</x:v>
      </x:c>
      <x:c r="D455" s="14" t="s">
        <x:v>77</x:v>
      </x:c>
      <x:c r="E455" s="15">
        <x:v>43194.5249513079</x:v>
      </x:c>
      <x:c r="F455" t="s">
        <x:v>82</x:v>
      </x:c>
      <x:c r="G455" s="6">
        <x:v>116.965765108022</x:v>
      </x:c>
      <x:c r="H455" t="s">
        <x:v>83</x:v>
      </x:c>
      <x:c r="I455" s="6">
        <x:v>32.9536944953143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25.101</x:v>
      </x:c>
      <x:c r="R455" s="8">
        <x:v>149332.408917373</x:v>
      </x:c>
      <x:c r="S455" s="12">
        <x:v>326430.33344676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921244</x:v>
      </x:c>
      <x:c r="B456" s="1">
        <x:v>43213.6539414699</x:v>
      </x:c>
      <x:c r="C456" s="6">
        <x:v>7.60533562666667</x:v>
      </x:c>
      <x:c r="D456" s="14" t="s">
        <x:v>77</x:v>
      </x:c>
      <x:c r="E456" s="15">
        <x:v>43194.5249513079</x:v>
      </x:c>
      <x:c r="F456" t="s">
        <x:v>82</x:v>
      </x:c>
      <x:c r="G456" s="6">
        <x:v>116.973880911046</x:v>
      </x:c>
      <x:c r="H456" t="s">
        <x:v>83</x:v>
      </x:c>
      <x:c r="I456" s="6">
        <x:v>32.9500504622333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25.101</x:v>
      </x:c>
      <x:c r="R456" s="8">
        <x:v>149339.818318864</x:v>
      </x:c>
      <x:c r="S456" s="12">
        <x:v>326434.180200457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921250</x:v>
      </x:c>
      <x:c r="B457" s="1">
        <x:v>43213.653953125</x:v>
      </x:c>
      <x:c r="C457" s="6">
        <x:v>7.62210322666667</x:v>
      </x:c>
      <x:c r="D457" s="14" t="s">
        <x:v>77</x:v>
      </x:c>
      <x:c r="E457" s="15">
        <x:v>43194.5249513079</x:v>
      </x:c>
      <x:c r="F457" t="s">
        <x:v>82</x:v>
      </x:c>
      <x:c r="G457" s="6">
        <x:v>116.997651327509</x:v>
      </x:c>
      <x:c r="H457" t="s">
        <x:v>83</x:v>
      </x:c>
      <x:c r="I457" s="6">
        <x:v>32.9464064331155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25.1</x:v>
      </x:c>
      <x:c r="R457" s="8">
        <x:v>149345.649322684</x:v>
      </x:c>
      <x:c r="S457" s="12">
        <x:v>326458.998846626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921259</x:v>
      </x:c>
      <x:c r="B458" s="1">
        <x:v>43213.6539851042</x:v>
      </x:c>
      <x:c r="C458" s="6">
        <x:v>7.66817243833333</x:v>
      </x:c>
      <x:c r="D458" s="14" t="s">
        <x:v>77</x:v>
      </x:c>
      <x:c r="E458" s="15">
        <x:v>43194.5249513079</x:v>
      </x:c>
      <x:c r="F458" t="s">
        <x:v>82</x:v>
      </x:c>
      <x:c r="G458" s="6">
        <x:v>116.99336399116</x:v>
      </x:c>
      <x:c r="H458" t="s">
        <x:v>83</x:v>
      </x:c>
      <x:c r="I458" s="6">
        <x:v>32.9499601143561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25.099</x:v>
      </x:c>
      <x:c r="R458" s="8">
        <x:v>149415.842577179</x:v>
      </x:c>
      <x:c r="S458" s="12">
        <x:v>326506.199335312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921271</x:v>
      </x:c>
      <x:c r="B459" s="1">
        <x:v>43213.6539851042</x:v>
      </x:c>
      <x:c r="C459" s="6">
        <x:v>7.66818906333333</x:v>
      </x:c>
      <x:c r="D459" s="14" t="s">
        <x:v>77</x:v>
      </x:c>
      <x:c r="E459" s="15">
        <x:v>43194.5249513079</x:v>
      </x:c>
      <x:c r="F459" t="s">
        <x:v>82</x:v>
      </x:c>
      <x:c r="G459" s="6">
        <x:v>116.971565659019</x:v>
      </x:c>
      <x:c r="H459" t="s">
        <x:v>83</x:v>
      </x:c>
      <x:c r="I459" s="6">
        <x:v>32.9595671189495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25.098</x:v>
      </x:c>
      <x:c r="R459" s="8">
        <x:v>149334.96769833</x:v>
      </x:c>
      <x:c r="S459" s="12">
        <x:v>326451.323409024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921280</x:v>
      </x:c>
      <x:c r="B460" s="1">
        <x:v>43213.6539877662</x:v>
      </x:c>
      <x:c r="C460" s="6">
        <x:v>7.67198933166667</x:v>
      </x:c>
      <x:c r="D460" s="14" t="s">
        <x:v>77</x:v>
      </x:c>
      <x:c r="E460" s="15">
        <x:v>43194.5249513079</x:v>
      </x:c>
      <x:c r="F460" t="s">
        <x:v>82</x:v>
      </x:c>
      <x:c r="G460" s="6">
        <x:v>116.931073085437</x:v>
      </x:c>
      <x:c r="H460" t="s">
        <x:v>83</x:v>
      </x:c>
      <x:c r="I460" s="6">
        <x:v>32.9650482436282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25.1</x:v>
      </x:c>
      <x:c r="R460" s="8">
        <x:v>149311.501764415</x:v>
      </x:c>
      <x:c r="S460" s="12">
        <x:v>326427.508868569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921290</x:v>
      </x:c>
      <x:c r="B461" s="1">
        <x:v>43213.6540007292</x:v>
      </x:c>
      <x:c r="C461" s="6">
        <x:v>7.69065700166667</x:v>
      </x:c>
      <x:c r="D461" s="14" t="s">
        <x:v>77</x:v>
      </x:c>
      <x:c r="E461" s="15">
        <x:v>43194.5249513079</x:v>
      </x:c>
      <x:c r="F461" t="s">
        <x:v>82</x:v>
      </x:c>
      <x:c r="G461" s="6">
        <x:v>116.886747099957</x:v>
      </x:c>
      <x:c r="H461" t="s">
        <x:v>83</x:v>
      </x:c>
      <x:c r="I461" s="6">
        <x:v>32.9650482436282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25.104</x:v>
      </x:c>
      <x:c r="R461" s="8">
        <x:v>149270.528086979</x:v>
      </x:c>
      <x:c r="S461" s="12">
        <x:v>326399.815121312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921300</x:v>
      </x:c>
      <x:c r="B462" s="1">
        <x:v>43213.6540131597</x:v>
      </x:c>
      <x:c r="C462" s="6">
        <x:v>7.70855799333333</x:v>
      </x:c>
      <x:c r="D462" s="14" t="s">
        <x:v>77</x:v>
      </x:c>
      <x:c r="E462" s="15">
        <x:v>43194.5249513079</x:v>
      </x:c>
      <x:c r="F462" t="s">
        <x:v>82</x:v>
      </x:c>
      <x:c r="G462" s="6">
        <x:v>116.907348780025</x:v>
      </x:c>
      <x:c r="H462" t="s">
        <x:v>83</x:v>
      </x:c>
      <x:c r="I462" s="6">
        <x:v>32.9573084163335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25.105</x:v>
      </x:c>
      <x:c r="R462" s="8">
        <x:v>149321.18266796</x:v>
      </x:c>
      <x:c r="S462" s="12">
        <x:v>326423.411484831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921307</x:v>
      </x:c>
      <x:c r="B463" s="1">
        <x:v>43213.6540223727</x:v>
      </x:c>
      <x:c r="C463" s="6">
        <x:v>7.72185867333333</x:v>
      </x:c>
      <x:c r="D463" s="14" t="s">
        <x:v>77</x:v>
      </x:c>
      <x:c r="E463" s="15">
        <x:v>43194.5249513079</x:v>
      </x:c>
      <x:c r="F463" t="s">
        <x:v>82</x:v>
      </x:c>
      <x:c r="G463" s="6">
        <x:v>116.984502474255</x:v>
      </x:c>
      <x:c r="H463" t="s">
        <x:v>83</x:v>
      </x:c>
      <x:c r="I463" s="6">
        <x:v>32.9497794186091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25.1</x:v>
      </x:c>
      <x:c r="R463" s="8">
        <x:v>149313.983946161</x:v>
      </x:c>
      <x:c r="S463" s="12">
        <x:v>326416.432501006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921314</x:v>
      </x:c>
      <x:c r="B464" s="1">
        <x:v>43213.6540347222</x:v>
      </x:c>
      <x:c r="C464" s="6">
        <x:v>7.73964303</x:v>
      </x:c>
      <x:c r="D464" s="14" t="s">
        <x:v>77</x:v>
      </x:c>
      <x:c r="E464" s="15">
        <x:v>43194.5249513079</x:v>
      </x:c>
      <x:c r="F464" t="s">
        <x:v>82</x:v>
      </x:c>
      <x:c r="G464" s="6">
        <x:v>116.972465369453</x:v>
      </x:c>
      <x:c r="H464" t="s">
        <x:v>83</x:v>
      </x:c>
      <x:c r="I464" s="6">
        <x:v>32.9553207592903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25.099</x:v>
      </x:c>
      <x:c r="R464" s="8">
        <x:v>149335.921341064</x:v>
      </x:c>
      <x:c r="S464" s="12">
        <x:v>326437.540349127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921329</x:v>
      </x:c>
      <x:c r="B465" s="1">
        <x:v>43213.6540456366</x:v>
      </x:c>
      <x:c r="C465" s="6">
        <x:v>7.755360545</x:v>
      </x:c>
      <x:c r="D465" s="14" t="s">
        <x:v>77</x:v>
      </x:c>
      <x:c r="E465" s="15">
        <x:v>43194.5249513079</x:v>
      </x:c>
      <x:c r="F465" t="s">
        <x:v>82</x:v>
      </x:c>
      <x:c r="G465" s="6">
        <x:v>116.908158456353</x:v>
      </x:c>
      <x:c r="H465" t="s">
        <x:v>83</x:v>
      </x:c>
      <x:c r="I465" s="6">
        <x:v>32.9620065194849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25.103</x:v>
      </x:c>
      <x:c r="R465" s="8">
        <x:v>149328.749118035</x:v>
      </x:c>
      <x:c r="S465" s="12">
        <x:v>326421.053602636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921331</x:v>
      </x:c>
      <x:c r="B466" s="1">
        <x:v>43213.6540568287</x:v>
      </x:c>
      <x:c r="C466" s="6">
        <x:v>7.77146140666667</x:v>
      </x:c>
      <x:c r="D466" s="14" t="s">
        <x:v>77</x:v>
      </x:c>
      <x:c r="E466" s="15">
        <x:v>43194.5249513079</x:v>
      </x:c>
      <x:c r="F466" t="s">
        <x:v>82</x:v>
      </x:c>
      <x:c r="G466" s="6">
        <x:v>116.922594556177</x:v>
      </x:c>
      <x:c r="H466" t="s">
        <x:v>83</x:v>
      </x:c>
      <x:c r="I466" s="6">
        <x:v>32.9583022452966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25.103</x:v>
      </x:c>
      <x:c r="R466" s="8">
        <x:v>149324.319016631</x:v>
      </x:c>
      <x:c r="S466" s="12">
        <x:v>326425.364368358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921342</x:v>
      </x:c>
      <x:c r="B467" s="1">
        <x:v>43213.6540685532</x:v>
      </x:c>
      <x:c r="C467" s="6">
        <x:v>7.78832901666667</x:v>
      </x:c>
      <x:c r="D467" s="14" t="s">
        <x:v>77</x:v>
      </x:c>
      <x:c r="E467" s="15">
        <x:v>43194.5249513079</x:v>
      </x:c>
      <x:c r="F467" t="s">
        <x:v>82</x:v>
      </x:c>
      <x:c r="G467" s="6">
        <x:v>116.998355735053</x:v>
      </x:c>
      <x:c r="H467" t="s">
        <x:v>83</x:v>
      </x:c>
      <x:c r="I467" s="6">
        <x:v>32.9462257375599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25.1</x:v>
      </x:c>
      <x:c r="R467" s="8">
        <x:v>149335.271338425</x:v>
      </x:c>
      <x:c r="S467" s="12">
        <x:v>326448.859016794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921351</x:v>
      </x:c>
      <x:c r="B468" s="1">
        <x:v>43213.6540799421</x:v>
      </x:c>
      <x:c r="C468" s="6">
        <x:v>7.80472997666667</x:v>
      </x:c>
      <x:c r="D468" s="14" t="s">
        <x:v>77</x:v>
      </x:c>
      <x:c r="E468" s="15">
        <x:v>43194.5249513079</x:v>
      </x:c>
      <x:c r="F468" t="s">
        <x:v>82</x:v>
      </x:c>
      <x:c r="G468" s="6">
        <x:v>116.942547217403</x:v>
      </x:c>
      <x:c r="H468" t="s">
        <x:v>83</x:v>
      </x:c>
      <x:c r="I468" s="6">
        <x:v>32.9531825234853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25.103</x:v>
      </x:c>
      <x:c r="R468" s="8">
        <x:v>149340.916472719</x:v>
      </x:c>
      <x:c r="S468" s="12">
        <x:v>326438.801272909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921360</x:v>
      </x:c>
      <x:c r="B469" s="1">
        <x:v>43213.6540920139</x:v>
      </x:c>
      <x:c r="C469" s="6">
        <x:v>7.82213091833333</x:v>
      </x:c>
      <x:c r="D469" s="14" t="s">
        <x:v>77</x:v>
      </x:c>
      <x:c r="E469" s="15">
        <x:v>43194.5249513079</x:v>
      </x:c>
      <x:c r="F469" t="s">
        <x:v>82</x:v>
      </x:c>
      <x:c r="G469" s="6">
        <x:v>116.973707355427</x:v>
      </x:c>
      <x:c r="H469" t="s">
        <x:v>83</x:v>
      </x:c>
      <x:c r="I469" s="6">
        <x:v>32.9476411863398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25.102</x:v>
      </x:c>
      <x:c r="R469" s="8">
        <x:v>149346.804395935</x:v>
      </x:c>
      <x:c r="S469" s="12">
        <x:v>326447.943912277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921367</x:v>
      </x:c>
      <x:c r="B470" s="1">
        <x:v>43213.6541035069</x:v>
      </x:c>
      <x:c r="C470" s="6">
        <x:v>7.83869848833333</x:v>
      </x:c>
      <x:c r="D470" s="14" t="s">
        <x:v>77</x:v>
      </x:c>
      <x:c r="E470" s="15">
        <x:v>43194.5249513079</x:v>
      </x:c>
      <x:c r="F470" t="s">
        <x:v>82</x:v>
      </x:c>
      <x:c r="G470" s="6">
        <x:v>116.952461492163</x:v>
      </x:c>
      <x:c r="H470" t="s">
        <x:v>83</x:v>
      </x:c>
      <x:c r="I470" s="6">
        <x:v>32.9530921755236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25.102</x:v>
      </x:c>
      <x:c r="R470" s="8">
        <x:v>149347.214680534</x:v>
      </x:c>
      <x:c r="S470" s="12">
        <x:v>326439.099909962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921377</x:v>
      </x:c>
      <x:c r="B471" s="1">
        <x:v>43213.6541146644</x:v>
      </x:c>
      <x:c r="C471" s="6">
        <x:v>7.85474936166667</x:v>
      </x:c>
      <x:c r="D471" s="14" t="s">
        <x:v>77</x:v>
      </x:c>
      <x:c r="E471" s="15">
        <x:v>43194.5249513079</x:v>
      </x:c>
      <x:c r="F471" t="s">
        <x:v>82</x:v>
      </x:c>
      <x:c r="G471" s="6">
        <x:v>116.9931733551</x:v>
      </x:c>
      <x:c r="H471" t="s">
        <x:v>83</x:v>
      </x:c>
      <x:c r="I471" s="6">
        <x:v>32.9491168676191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25.1</x:v>
      </x:c>
      <x:c r="R471" s="8">
        <x:v>149349.829375939</x:v>
      </x:c>
      <x:c r="S471" s="12">
        <x:v>326429.172239235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921391</x:v>
      </x:c>
      <x:c r="B472" s="1">
        <x:v>43213.6541264236</x:v>
      </x:c>
      <x:c r="C472" s="6">
        <x:v>7.87168360666667</x:v>
      </x:c>
      <x:c r="D472" s="14" t="s">
        <x:v>77</x:v>
      </x:c>
      <x:c r="E472" s="15">
        <x:v>43194.5249513079</x:v>
      </x:c>
      <x:c r="F472" t="s">
        <x:v>82</x:v>
      </x:c>
      <x:c r="G472" s="6">
        <x:v>116.974162613673</x:v>
      </x:c>
      <x:c r="H472" t="s">
        <x:v>83</x:v>
      </x:c>
      <x:c r="I472" s="6">
        <x:v>32.9441778552773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25.104</x:v>
      </x:c>
      <x:c r="R472" s="8">
        <x:v>149353.965844802</x:v>
      </x:c>
      <x:c r="S472" s="12">
        <x:v>326439.201364581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921395</x:v>
      </x:c>
      <x:c r="B473" s="1">
        <x:v>43213.6541377662</x:v>
      </x:c>
      <x:c r="C473" s="6">
        <x:v>7.88800119166667</x:v>
      </x:c>
      <x:c r="D473" s="14" t="s">
        <x:v>77</x:v>
      </x:c>
      <x:c r="E473" s="15">
        <x:v>43194.5249513079</x:v>
      </x:c>
      <x:c r="F473" t="s">
        <x:v>82</x:v>
      </x:c>
      <x:c r="G473" s="6">
        <x:v>116.928462946385</x:v>
      </x:c>
      <x:c r="H473" t="s">
        <x:v>83</x:v>
      </x:c>
      <x:c r="I473" s="6">
        <x:v>32.956796443952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25.103</x:v>
      </x:c>
      <x:c r="R473" s="8">
        <x:v>149347.500664278</x:v>
      </x:c>
      <x:c r="S473" s="12">
        <x:v>326433.510360087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921404</x:v>
      </x:c>
      <x:c r="B474" s="1">
        <x:v>43213.6541506597</x:v>
      </x:c>
      <x:c r="C474" s="6">
        <x:v>7.90655221833333</x:v>
      </x:c>
      <x:c r="D474" s="14" t="s">
        <x:v>77</x:v>
      </x:c>
      <x:c r="E474" s="15">
        <x:v>43194.5249513079</x:v>
      </x:c>
      <x:c r="F474" t="s">
        <x:v>82</x:v>
      </x:c>
      <x:c r="G474" s="6">
        <x:v>117.006908638827</x:v>
      </x:c>
      <x:c r="H474" t="s">
        <x:v>83</x:v>
      </x:c>
      <x:c r="I474" s="6">
        <x:v>32.940684411918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25.102</x:v>
      </x:c>
      <x:c r="R474" s="8">
        <x:v>149361.137841538</x:v>
      </x:c>
      <x:c r="S474" s="12">
        <x:v>326431.667626625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921412</x:v>
      </x:c>
      <x:c r="B475" s="1">
        <x:v>43213.6541612268</x:v>
      </x:c>
      <x:c r="C475" s="6">
        <x:v>7.92176968333333</x:v>
      </x:c>
      <x:c r="D475" s="14" t="s">
        <x:v>77</x:v>
      </x:c>
      <x:c r="E475" s="15">
        <x:v>43194.5249513079</x:v>
      </x:c>
      <x:c r="F475" t="s">
        <x:v>82</x:v>
      </x:c>
      <x:c r="G475" s="6">
        <x:v>116.965595409072</x:v>
      </x:c>
      <x:c r="H475" t="s">
        <x:v>83</x:v>
      </x:c>
      <x:c r="I475" s="6">
        <x:v>32.9463763171889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25.104</x:v>
      </x:c>
      <x:c r="R475" s="8">
        <x:v>149349.365571145</x:v>
      </x:c>
      <x:c r="S475" s="12">
        <x:v>326428.123729395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921425</x:v>
      </x:c>
      <x:c r="B476" s="1">
        <x:v>43213.6541730324</x:v>
      </x:c>
      <x:c r="C476" s="6">
        <x:v>7.93880396166667</x:v>
      </x:c>
      <x:c r="D476" s="14" t="s">
        <x:v>77</x:v>
      </x:c>
      <x:c r="E476" s="15">
        <x:v>43194.5249513079</x:v>
      </x:c>
      <x:c r="F476" t="s">
        <x:v>82</x:v>
      </x:c>
      <x:c r="G476" s="6">
        <x:v>116.923117088578</x:v>
      </x:c>
      <x:c r="H476" t="s">
        <x:v>83</x:v>
      </x:c>
      <x:c r="I476" s="6">
        <x:v>32.9606211806918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25.102</x:v>
      </x:c>
      <x:c r="R476" s="8">
        <x:v>149344.053393472</x:v>
      </x:c>
      <x:c r="S476" s="12">
        <x:v>326438.436368318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921432</x:v>
      </x:c>
      <x:c r="B477" s="1">
        <x:v>43213.6541846412</x:v>
      </x:c>
      <x:c r="C477" s="6">
        <x:v>7.95548824666667</x:v>
      </x:c>
      <x:c r="D477" s="14" t="s">
        <x:v>77</x:v>
      </x:c>
      <x:c r="E477" s="15">
        <x:v>43194.5249513079</x:v>
      </x:c>
      <x:c r="F477" t="s">
        <x:v>82</x:v>
      </x:c>
      <x:c r="G477" s="6">
        <x:v>116.888558987276</x:v>
      </x:c>
      <x:c r="H477" t="s">
        <x:v>83</x:v>
      </x:c>
      <x:c r="I477" s="6">
        <x:v>32.9636930196593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25.105</x:v>
      </x:c>
      <x:c r="R477" s="8">
        <x:v>149350.728895127</x:v>
      </x:c>
      <x:c r="S477" s="12">
        <x:v>326442.877026009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921441</x:v>
      </x:c>
      <x:c r="B478" s="1">
        <x:v>43213.6541979167</x:v>
      </x:c>
      <x:c r="C478" s="6">
        <x:v>7.97463933</x:v>
      </x:c>
      <x:c r="D478" s="14" t="s">
        <x:v>77</x:v>
      </x:c>
      <x:c r="E478" s="15">
        <x:v>43194.5249513079</x:v>
      </x:c>
      <x:c r="F478" t="s">
        <x:v>82</x:v>
      </x:c>
      <x:c r="G478" s="6">
        <x:v>116.907295238711</x:v>
      </x:c>
      <x:c r="H478" t="s">
        <x:v>83</x:v>
      </x:c>
      <x:c r="I478" s="6">
        <x:v>32.9548690192182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25.106</x:v>
      </x:c>
      <x:c r="R478" s="8">
        <x:v>149359.149251062</x:v>
      </x:c>
      <x:c r="S478" s="12">
        <x:v>326450.017336752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921449</x:v>
      </x:c>
      <x:c r="B479" s="1">
        <x:v>43213.6542073264</x:v>
      </x:c>
      <x:c r="C479" s="6">
        <x:v>7.98817334666667</x:v>
      </x:c>
      <x:c r="D479" s="14" t="s">
        <x:v>77</x:v>
      </x:c>
      <x:c r="E479" s="15">
        <x:v>43194.5249513079</x:v>
      </x:c>
      <x:c r="F479" t="s">
        <x:v>82</x:v>
      </x:c>
      <x:c r="G479" s="6">
        <x:v>116.964244106417</x:v>
      </x:c>
      <x:c r="H479" t="s">
        <x:v>83</x:v>
      </x:c>
      <x:c r="I479" s="6">
        <x:v>32.9491770995219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25.103</x:v>
      </x:c>
      <x:c r="R479" s="8">
        <x:v>149345.976481636</x:v>
      </x:c>
      <x:c r="S479" s="12">
        <x:v>326443.378538631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921458</x:v>
      </x:c>
      <x:c r="B480" s="1">
        <x:v>43213.654219294</x:v>
      </x:c>
      <x:c r="C480" s="6">
        <x:v>8.005424315</x:v>
      </x:c>
      <x:c r="D480" s="14" t="s">
        <x:v>77</x:v>
      </x:c>
      <x:c r="E480" s="15">
        <x:v>43194.5249513079</x:v>
      </x:c>
      <x:c r="F480" t="s">
        <x:v>82</x:v>
      </x:c>
      <x:c r="G480" s="6">
        <x:v>116.941256151312</x:v>
      </x:c>
      <x:c r="H480" t="s">
        <x:v>83</x:v>
      </x:c>
      <x:c r="I480" s="6">
        <x:v>32.9535137993662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25.103</x:v>
      </x:c>
      <x:c r="R480" s="8">
        <x:v>149354.530080568</x:v>
      </x:c>
      <x:c r="S480" s="12">
        <x:v>326435.728111128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921473</x:v>
      </x:c>
      <x:c r="B481" s="1">
        <x:v>43213.6542319792</x:v>
      </x:c>
      <x:c r="C481" s="6">
        <x:v>8.02369197</x:v>
      </x:c>
      <x:c r="D481" s="14" t="s">
        <x:v>77</x:v>
      </x:c>
      <x:c r="E481" s="15">
        <x:v>43194.5249513079</x:v>
      </x:c>
      <x:c r="F481" t="s">
        <x:v>82</x:v>
      </x:c>
      <x:c r="G481" s="6">
        <x:v>116.963902799795</x:v>
      </x:c>
      <x:c r="H481" t="s">
        <x:v>83</x:v>
      </x:c>
      <x:c r="I481" s="6">
        <x:v>32.9526103197686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25.101</x:v>
      </x:c>
      <x:c r="R481" s="8">
        <x:v>149364.691389305</x:v>
      </x:c>
      <x:c r="S481" s="12">
        <x:v>326449.69756527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921482</x:v>
      </x:c>
      <x:c r="B482" s="1">
        <x:v>43213.6542422106</x:v>
      </x:c>
      <x:c r="C482" s="6">
        <x:v>8.03842616166667</x:v>
      </x:c>
      <x:c r="D482" s="14" t="s">
        <x:v>77</x:v>
      </x:c>
      <x:c r="E482" s="15">
        <x:v>43194.5249513079</x:v>
      </x:c>
      <x:c r="F482" t="s">
        <x:v>82</x:v>
      </x:c>
      <x:c r="G482" s="6">
        <x:v>116.963652201981</x:v>
      </x:c>
      <x:c r="H482" t="s">
        <x:v>83</x:v>
      </x:c>
      <x:c r="I482" s="6">
        <x:v>32.9542365832185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25.101</x:v>
      </x:c>
      <x:c r="R482" s="8">
        <x:v>149348.608373266</x:v>
      </x:c>
      <x:c r="S482" s="12">
        <x:v>326436.060552486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921489</x:v>
      </x:c>
      <x:c r="B483" s="1">
        <x:v>43213.6542541319</x:v>
      </x:c>
      <x:c r="C483" s="6">
        <x:v>8.05554374333333</x:v>
      </x:c>
      <x:c r="D483" s="14" t="s">
        <x:v>77</x:v>
      </x:c>
      <x:c r="E483" s="15">
        <x:v>43194.5249513079</x:v>
      </x:c>
      <x:c r="F483" t="s">
        <x:v>82</x:v>
      </x:c>
      <x:c r="G483" s="6">
        <x:v>116.903279917487</x:v>
      </x:c>
      <x:c r="H483" t="s">
        <x:v>83</x:v>
      </x:c>
      <x:c r="I483" s="6">
        <x:v>32.9623679123083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25.104</x:v>
      </x:c>
      <x:c r="R483" s="8">
        <x:v>149357.494912808</x:v>
      </x:c>
      <x:c r="S483" s="12">
        <x:v>326439.968449395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921497</x:v>
      </x:c>
      <x:c r="B484" s="1">
        <x:v>43213.6542658565</x:v>
      </x:c>
      <x:c r="C484" s="6">
        <x:v>8.07247801166667</x:v>
      </x:c>
      <x:c r="D484" s="14" t="s">
        <x:v>77</x:v>
      </x:c>
      <x:c r="E484" s="15">
        <x:v>43194.5249513079</x:v>
      </x:c>
      <x:c r="F484" t="s">
        <x:v>82</x:v>
      </x:c>
      <x:c r="G484" s="6">
        <x:v>116.952881146954</x:v>
      </x:c>
      <x:c r="H484" t="s">
        <x:v>83</x:v>
      </x:c>
      <x:c r="I484" s="6">
        <x:v>32.9456234191111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25.105</x:v>
      </x:c>
      <x:c r="R484" s="8">
        <x:v>149356.771178125</x:v>
      </x:c>
      <x:c r="S484" s="12">
        <x:v>326432.521569473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921508</x:v>
      </x:c>
      <x:c r="B485" s="1">
        <x:v>43213.6542771991</x:v>
      </x:c>
      <x:c r="C485" s="6">
        <x:v>8.08881223333333</x:v>
      </x:c>
      <x:c r="D485" s="14" t="s">
        <x:v>77</x:v>
      </x:c>
      <x:c r="E485" s="15">
        <x:v>43194.5249513079</x:v>
      </x:c>
      <x:c r="F485" t="s">
        <x:v>82</x:v>
      </x:c>
      <x:c r="G485" s="6">
        <x:v>116.89433472048</x:v>
      </x:c>
      <x:c r="H485" t="s">
        <x:v>83</x:v>
      </x:c>
      <x:c r="I485" s="6">
        <x:v>32.9557423834135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25.107</x:v>
      </x:c>
      <x:c r="R485" s="8">
        <x:v>149362.013076617</x:v>
      </x:c>
      <x:c r="S485" s="12">
        <x:v>326446.094323929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921514</x:v>
      </x:c>
      <x:c r="B486" s="1">
        <x:v>43213.6542887384</x:v>
      </x:c>
      <x:c r="C486" s="6">
        <x:v>8.105429825</x:v>
      </x:c>
      <x:c r="D486" s="14" t="s">
        <x:v>77</x:v>
      </x:c>
      <x:c r="E486" s="15">
        <x:v>43194.5249513079</x:v>
      </x:c>
      <x:c r="F486" t="s">
        <x:v>82</x:v>
      </x:c>
      <x:c r="G486" s="6">
        <x:v>116.941307519011</x:v>
      </x:c>
      <x:c r="H486" t="s">
        <x:v>83</x:v>
      </x:c>
      <x:c r="I486" s="6">
        <x:v>32.9477014182157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25.106</x:v>
      </x:c>
      <x:c r="R486" s="8">
        <x:v>149363.394597287</x:v>
      </x:c>
      <x:c r="S486" s="12">
        <x:v>326443.917736785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921526</x:v>
      </x:c>
      <x:c r="B487" s="1">
        <x:v>43213.6543011227</x:v>
      </x:c>
      <x:c r="C487" s="6">
        <x:v>8.12323083</x:v>
      </x:c>
      <x:c r="D487" s="14" t="s">
        <x:v>77</x:v>
      </x:c>
      <x:c r="E487" s="15">
        <x:v>43194.5249513079</x:v>
      </x:c>
      <x:c r="F487" t="s">
        <x:v>82</x:v>
      </x:c>
      <x:c r="G487" s="6">
        <x:v>116.903945667483</x:v>
      </x:c>
      <x:c r="H487" t="s">
        <x:v>83</x:v>
      </x:c>
      <x:c r="I487" s="6">
        <x:v>32.9581817811645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25.105</x:v>
      </x:c>
      <x:c r="R487" s="8">
        <x:v>149362.549344232</x:v>
      </x:c>
      <x:c r="S487" s="12">
        <x:v>326434.818363035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921533</x:v>
      </x:c>
      <x:c r="B488" s="1">
        <x:v>43213.6543114236</x:v>
      </x:c>
      <x:c r="C488" s="6">
        <x:v>8.13808163166667</x:v>
      </x:c>
      <x:c r="D488" s="14" t="s">
        <x:v>77</x:v>
      </x:c>
      <x:c r="E488" s="15">
        <x:v>43194.5249513079</x:v>
      </x:c>
      <x:c r="F488" t="s">
        <x:v>82</x:v>
      </x:c>
      <x:c r="G488" s="6">
        <x:v>116.894959687391</x:v>
      </x:c>
      <x:c r="H488" t="s">
        <x:v>83</x:v>
      </x:c>
      <x:c r="I488" s="6">
        <x:v>32.9595972349948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25.106</x:v>
      </x:c>
      <x:c r="R488" s="8">
        <x:v>149360.319789466</x:v>
      </x:c>
      <x:c r="S488" s="12">
        <x:v>326437.301598776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921541</x:v>
      </x:c>
      <x:c r="B489" s="1">
        <x:v>43213.6543234144</x:v>
      </x:c>
      <x:c r="C489" s="6">
        <x:v>8.15536589333333</x:v>
      </x:c>
      <x:c r="D489" s="14" t="s">
        <x:v>77</x:v>
      </x:c>
      <x:c r="E489" s="15">
        <x:v>43194.5249513079</x:v>
      </x:c>
      <x:c r="F489" t="s">
        <x:v>82</x:v>
      </x:c>
      <x:c r="G489" s="6">
        <x:v>116.948130520469</x:v>
      </x:c>
      <x:c r="H489" t="s">
        <x:v>83</x:v>
      </x:c>
      <x:c r="I489" s="6">
        <x:v>32.9443886666304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25.106</x:v>
      </x:c>
      <x:c r="R489" s="8">
        <x:v>149366.106801525</x:v>
      </x:c>
      <x:c r="S489" s="12">
        <x:v>326443.735925484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921553</x:v>
      </x:c>
      <x:c r="B490" s="1">
        <x:v>43213.6543347569</x:v>
      </x:c>
      <x:c r="C490" s="6">
        <x:v>8.171700195</x:v>
      </x:c>
      <x:c r="D490" s="14" t="s">
        <x:v>77</x:v>
      </x:c>
      <x:c r="E490" s="15">
        <x:v>43194.5249513079</x:v>
      </x:c>
      <x:c r="F490" t="s">
        <x:v>82</x:v>
      </x:c>
      <x:c r="G490" s="6">
        <x:v>116.971286135671</x:v>
      </x:c>
      <x:c r="H490" t="s">
        <x:v>83</x:v>
      </x:c>
      <x:c r="I490" s="6">
        <x:v>32.9473701429101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25.103</x:v>
      </x:c>
      <x:c r="R490" s="8">
        <x:v>149369.046305399</x:v>
      </x:c>
      <x:c r="S490" s="12">
        <x:v>326439.755084378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921563</x:v>
      </x:c>
      <x:c r="B491" s="1">
        <x:v>43213.6543464931</x:v>
      </x:c>
      <x:c r="C491" s="6">
        <x:v>8.18860104333333</x:v>
      </x:c>
      <x:c r="D491" s="14" t="s">
        <x:v>77</x:v>
      </x:c>
      <x:c r="E491" s="15">
        <x:v>43194.5249513079</x:v>
      </x:c>
      <x:c r="F491" t="s">
        <x:v>82</x:v>
      </x:c>
      <x:c r="G491" s="6">
        <x:v>116.91697976794</x:v>
      </x:c>
      <x:c r="H491" t="s">
        <x:v>83</x:v>
      </x:c>
      <x:c r="I491" s="6">
        <x:v>32.9499299983972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25.107</x:v>
      </x:c>
      <x:c r="R491" s="8">
        <x:v>149361.309947144</x:v>
      </x:c>
      <x:c r="S491" s="12">
        <x:v>326450.881485512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921570</x:v>
      </x:c>
      <x:c r="B492" s="1">
        <x:v>43213.6543576736</x:v>
      </x:c>
      <x:c r="C492" s="6">
        <x:v>8.20470197333333</x:v>
      </x:c>
      <x:c r="D492" s="14" t="s">
        <x:v>77</x:v>
      </x:c>
      <x:c r="E492" s="15">
        <x:v>43194.5249513079</x:v>
      </x:c>
      <x:c r="F492" t="s">
        <x:v>82</x:v>
      </x:c>
      <x:c r="G492" s="6">
        <x:v>116.903305670571</x:v>
      </x:c>
      <x:c r="H492" t="s">
        <x:v>83</x:v>
      </x:c>
      <x:c r="I492" s="6">
        <x:v>32.95589296347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25.106</x:v>
      </x:c>
      <x:c r="R492" s="8">
        <x:v>149362.278471724</x:v>
      </x:c>
      <x:c r="S492" s="12">
        <x:v>326429.463873384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921579</x:v>
      </x:c>
      <x:c r="B493" s="1">
        <x:v>43213.6543717593</x:v>
      </x:c>
      <x:c r="C493" s="6">
        <x:v>8.22496974333333</x:v>
      </x:c>
      <x:c r="D493" s="14" t="s">
        <x:v>77</x:v>
      </x:c>
      <x:c r="E493" s="15">
        <x:v>43194.5249513079</x:v>
      </x:c>
      <x:c r="F493" t="s">
        <x:v>82</x:v>
      </x:c>
      <x:c r="G493" s="6">
        <x:v>116.905668060624</x:v>
      </x:c>
      <x:c r="H493" t="s">
        <x:v>83</x:v>
      </x:c>
      <x:c r="I493" s="6">
        <x:v>32.9454728395158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25.11</x:v>
      </x:c>
      <x:c r="R493" s="8">
        <x:v>149379.762271468</x:v>
      </x:c>
      <x:c r="S493" s="12">
        <x:v>326453.803218894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921586</x:v>
      </x:c>
      <x:c r="B494" s="1">
        <x:v>43213.654381169</x:v>
      </x:c>
      <x:c r="C494" s="6">
        <x:v>8.23850382833333</x:v>
      </x:c>
      <x:c r="D494" s="14" t="s">
        <x:v>77</x:v>
      </x:c>
      <x:c r="E494" s="15">
        <x:v>43194.5249513079</x:v>
      </x:c>
      <x:c r="F494" t="s">
        <x:v>82</x:v>
      </x:c>
      <x:c r="G494" s="6">
        <x:v>116.913874022458</x:v>
      </x:c>
      <x:c r="H494" t="s">
        <x:v>83</x:v>
      </x:c>
      <x:c r="I494" s="6">
        <x:v>32.9482736210934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25.108</x:v>
      </x:c>
      <x:c r="R494" s="8">
        <x:v>149361.939018143</x:v>
      </x:c>
      <x:c r="S494" s="12">
        <x:v>326446.251945154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921593</x:v>
      </x:c>
      <x:c r="B495" s="1">
        <x:v>43213.6543927083</x:v>
      </x:c>
      <x:c r="C495" s="6">
        <x:v>8.25512142</x:v>
      </x:c>
      <x:c r="D495" s="14" t="s">
        <x:v>77</x:v>
      </x:c>
      <x:c r="E495" s="15">
        <x:v>43194.5249513079</x:v>
      </x:c>
      <x:c r="F495" t="s">
        <x:v>82</x:v>
      </x:c>
      <x:c r="G495" s="6">
        <x:v>116.971599799694</x:v>
      </x:c>
      <x:c r="H495" t="s">
        <x:v>83</x:v>
      </x:c>
      <x:c r="I495" s="6">
        <x:v>32.9383654903208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25.106</x:v>
      </x:c>
      <x:c r="R495" s="8">
        <x:v>149359.858784404</x:v>
      </x:c>
      <x:c r="S495" s="12">
        <x:v>326442.425931387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921604</x:v>
      </x:c>
      <x:c r="B496" s="1">
        <x:v>43213.6544040162</x:v>
      </x:c>
      <x:c r="C496" s="6">
        <x:v>8.27137234833333</x:v>
      </x:c>
      <x:c r="D496" s="14" t="s">
        <x:v>77</x:v>
      </x:c>
      <x:c r="E496" s="15">
        <x:v>43194.5249513079</x:v>
      </x:c>
      <x:c r="F496" t="s">
        <x:v>82</x:v>
      </x:c>
      <x:c r="G496" s="6">
        <x:v>116.885256915625</x:v>
      </x:c>
      <x:c r="H496" t="s">
        <x:v>83</x:v>
      </x:c>
      <x:c r="I496" s="6">
        <x:v>32.9507130134079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25.11</x:v>
      </x:c>
      <x:c r="R496" s="8">
        <x:v>149362.262119073</x:v>
      </x:c>
      <x:c r="S496" s="12">
        <x:v>326431.352062477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921614</x:v>
      </x:c>
      <x:c r="B497" s="1">
        <x:v>43213.654416088</x:v>
      </x:c>
      <x:c r="C497" s="6">
        <x:v>8.28877330166667</x:v>
      </x:c>
      <x:c r="D497" s="14" t="s">
        <x:v>77</x:v>
      </x:c>
      <x:c r="E497" s="15">
        <x:v>43194.5249513079</x:v>
      </x:c>
      <x:c r="F497" t="s">
        <x:v>82</x:v>
      </x:c>
      <x:c r="G497" s="6">
        <x:v>116.844235762968</x:v>
      </x:c>
      <x:c r="H497" t="s">
        <x:v>83</x:v>
      </x:c>
      <x:c r="I497" s="6">
        <x:v>32.9686019446394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25.107</x:v>
      </x:c>
      <x:c r="R497" s="8">
        <x:v>149366.272382479</x:v>
      </x:c>
      <x:c r="S497" s="12">
        <x:v>326446.132489941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921619</x:v>
      </x:c>
      <x:c r="B498" s="1">
        <x:v>43213.6544274306</x:v>
      </x:c>
      <x:c r="C498" s="6">
        <x:v>8.30510748833333</x:v>
      </x:c>
      <x:c r="D498" s="14" t="s">
        <x:v>77</x:v>
      </x:c>
      <x:c r="E498" s="15">
        <x:v>43194.5249513079</x:v>
      </x:c>
      <x:c r="F498" t="s">
        <x:v>82</x:v>
      </x:c>
      <x:c r="G498" s="6">
        <x:v>116.918684332055</x:v>
      </x:c>
      <x:c r="H498" t="s">
        <x:v>83</x:v>
      </x:c>
      <x:c r="I498" s="6">
        <x:v>32.9470388676368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25.108</x:v>
      </x:c>
      <x:c r="R498" s="8">
        <x:v>149371.251869266</x:v>
      </x:c>
      <x:c r="S498" s="12">
        <x:v>326446.958005551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921633</x:v>
      </x:c>
      <x:c r="B499" s="1">
        <x:v>43213.654440544</x:v>
      </x:c>
      <x:c r="C499" s="6">
        <x:v>8.32402519</x:v>
      </x:c>
      <x:c r="D499" s="14" t="s">
        <x:v>77</x:v>
      </x:c>
      <x:c r="E499" s="15">
        <x:v>43194.5249513079</x:v>
      </x:c>
      <x:c r="F499" t="s">
        <x:v>82</x:v>
      </x:c>
      <x:c r="G499" s="6">
        <x:v>116.875115941132</x:v>
      </x:c>
      <x:c r="H499" t="s">
        <x:v>83</x:v>
      </x:c>
      <x:c r="I499" s="6">
        <x:v>32.9695957769527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25.104</x:v>
      </x:c>
      <x:c r="R499" s="8">
        <x:v>149376.401910576</x:v>
      </x:c>
      <x:c r="S499" s="12">
        <x:v>326447.498921156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921639</x:v>
      </x:c>
      <x:c r="B500" s="1">
        <x:v>43213.6544509259</x:v>
      </x:c>
      <x:c r="C500" s="6">
        <x:v>8.33894267166667</x:v>
      </x:c>
      <x:c r="D500" s="14" t="s">
        <x:v>77</x:v>
      </x:c>
      <x:c r="E500" s="15">
        <x:v>43194.5249513079</x:v>
      </x:c>
      <x:c r="F500" t="s">
        <x:v>82</x:v>
      </x:c>
      <x:c r="G500" s="6">
        <x:v>116.809011916614</x:v>
      </x:c>
      <x:c r="H500" t="s">
        <x:v>83</x:v>
      </x:c>
      <x:c r="I500" s="6">
        <x:v>32.9702884481335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25.11</x:v>
      </x:c>
      <x:c r="R500" s="8">
        <x:v>149371.035579633</x:v>
      </x:c>
      <x:c r="S500" s="12">
        <x:v>326447.455580345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921648</x:v>
      </x:c>
      <x:c r="B501" s="1">
        <x:v>43213.6544620718</x:v>
      </x:c>
      <x:c r="C501" s="6">
        <x:v>8.35501026166667</x:v>
      </x:c>
      <x:c r="D501" s="14" t="s">
        <x:v>77</x:v>
      </x:c>
      <x:c r="E501" s="15">
        <x:v>43194.5249513079</x:v>
      </x:c>
      <x:c r="F501" t="s">
        <x:v>82</x:v>
      </x:c>
      <x:c r="G501" s="6">
        <x:v>116.863660409161</x:v>
      </x:c>
      <x:c r="H501" t="s">
        <x:v>83</x:v>
      </x:c>
      <x:c r="I501" s="6">
        <x:v>32.9611632697165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25.108</x:v>
      </x:c>
      <x:c r="R501" s="8">
        <x:v>149372.130109596</x:v>
      </x:c>
      <x:c r="S501" s="12">
        <x:v>326441.551567108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921661</x:v>
      </x:c>
      <x:c r="B502" s="1">
        <x:v>43213.6544738079</x:v>
      </x:c>
      <x:c r="C502" s="6">
        <x:v>8.37189456666667</x:v>
      </x:c>
      <x:c r="D502" s="14" t="s">
        <x:v>77</x:v>
      </x:c>
      <x:c r="E502" s="15">
        <x:v>43194.5249513079</x:v>
      </x:c>
      <x:c r="F502" t="s">
        <x:v>82</x:v>
      </x:c>
      <x:c r="G502" s="6">
        <x:v>116.858027729354</x:v>
      </x:c>
      <x:c r="H502" t="s">
        <x:v>83</x:v>
      </x:c>
      <x:c r="I502" s="6">
        <x:v>32.9592659585128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25.11</x:v>
      </x:c>
      <x:c r="R502" s="8">
        <x:v>149387.266120974</x:v>
      </x:c>
      <x:c r="S502" s="12">
        <x:v>326453.236841447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921670</x:v>
      </x:c>
      <x:c r="B503" s="1">
        <x:v>43213.6544850347</x:v>
      </x:c>
      <x:c r="C503" s="6">
        <x:v>8.38809541333333</x:v>
      </x:c>
      <x:c r="D503" s="14" t="s">
        <x:v>77</x:v>
      </x:c>
      <x:c r="E503" s="15">
        <x:v>43194.5249513079</x:v>
      </x:c>
      <x:c r="F503" t="s">
        <x:v>82</x:v>
      </x:c>
      <x:c r="G503" s="6">
        <x:v>116.867010399753</x:v>
      </x:c>
      <x:c r="H503" t="s">
        <x:v>83</x:v>
      </x:c>
      <x:c r="I503" s="6">
        <x:v>32.9578505048221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25.109</x:v>
      </x:c>
      <x:c r="R503" s="8">
        <x:v>149375.221202081</x:v>
      </x:c>
      <x:c r="S503" s="12">
        <x:v>326445.439044351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921675</x:v>
      </x:c>
      <x:c r="B504" s="1">
        <x:v>43213.6544971875</x:v>
      </x:c>
      <x:c r="C504" s="6">
        <x:v>8.4055964</x:v>
      </x:c>
      <x:c r="D504" s="14" t="s">
        <x:v>77</x:v>
      </x:c>
      <x:c r="E504" s="15">
        <x:v>43194.5249513079</x:v>
      </x:c>
      <x:c r="F504" t="s">
        <x:v>82</x:v>
      </x:c>
      <x:c r="G504" s="6">
        <x:v>116.915861127728</x:v>
      </x:c>
      <x:c r="H504" t="s">
        <x:v>83</x:v>
      </x:c>
      <x:c r="I504" s="6">
        <x:v>32.9526705517342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25.106</x:v>
      </x:c>
      <x:c r="R504" s="8">
        <x:v>149385.167161552</x:v>
      </x:c>
      <x:c r="S504" s="12">
        <x:v>326453.489398783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921684</x:v>
      </x:c>
      <x:c r="B505" s="1">
        <x:v>43213.6545089931</x:v>
      </x:c>
      <x:c r="C505" s="6">
        <x:v>8.42254729333333</x:v>
      </x:c>
      <x:c r="D505" s="14" t="s">
        <x:v>77</x:v>
      </x:c>
      <x:c r="E505" s="15">
        <x:v>43194.5249513079</x:v>
      </x:c>
      <x:c r="F505" t="s">
        <x:v>82</x:v>
      </x:c>
      <x:c r="G505" s="6">
        <x:v>116.860857911059</x:v>
      </x:c>
      <x:c r="H505" t="s">
        <x:v>83</x:v>
      </x:c>
      <x:c r="I505" s="6">
        <x:v>32.9569771400775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25.11</x:v>
      </x:c>
      <x:c r="R505" s="8">
        <x:v>149378.793502735</x:v>
      </x:c>
      <x:c r="S505" s="12">
        <x:v>326441.675991819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921692</x:v>
      </x:c>
      <x:c r="B506" s="1">
        <x:v>43213.6545201389</x:v>
      </x:c>
      <x:c r="C506" s="6">
        <x:v>8.43861484833333</x:v>
      </x:c>
      <x:c r="D506" s="14" t="s">
        <x:v>77</x:v>
      </x:c>
      <x:c r="E506" s="15">
        <x:v>43194.5249513079</x:v>
      </x:c>
      <x:c r="F506" t="s">
        <x:v>82</x:v>
      </x:c>
      <x:c r="G506" s="6">
        <x:v>116.92337733849</x:v>
      </x:c>
      <x:c r="H506" t="s">
        <x:v>83</x:v>
      </x:c>
      <x:c r="I506" s="6">
        <x:v>32.9458342305561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25.108</x:v>
      </x:c>
      <x:c r="R506" s="8">
        <x:v>149368.669669909</x:v>
      </x:c>
      <x:c r="S506" s="12">
        <x:v>326448.75857756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921704</x:v>
      </x:c>
      <x:c r="B507" s="1">
        <x:v>43213.6545327546</x:v>
      </x:c>
      <x:c r="C507" s="6">
        <x:v>8.45678251666667</x:v>
      </x:c>
      <x:c r="D507" s="14" t="s">
        <x:v>77</x:v>
      </x:c>
      <x:c r="E507" s="15">
        <x:v>43194.5249513079</x:v>
      </x:c>
      <x:c r="F507" t="s">
        <x:v>82</x:v>
      </x:c>
      <x:c r="G507" s="6">
        <x:v>116.863438548011</x:v>
      </x:c>
      <x:c r="H507" t="s">
        <x:v>83</x:v>
      </x:c>
      <x:c r="I507" s="6">
        <x:v>32.956314587665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25.11</x:v>
      </x:c>
      <x:c r="R507" s="8">
        <x:v>149386.169543467</x:v>
      </x:c>
      <x:c r="S507" s="12">
        <x:v>326455.511984407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921714</x:v>
      </x:c>
      <x:c r="B508" s="1">
        <x:v>43213.6545435185</x:v>
      </x:c>
      <x:c r="C508" s="6">
        <x:v>8.47230004666667</x:v>
      </x:c>
      <x:c r="D508" s="14" t="s">
        <x:v>77</x:v>
      </x:c>
      <x:c r="E508" s="15">
        <x:v>43194.5249513079</x:v>
      </x:c>
      <x:c r="F508" t="s">
        <x:v>82</x:v>
      </x:c>
      <x:c r="G508" s="6">
        <x:v>116.90905534715</x:v>
      </x:c>
      <x:c r="H508" t="s">
        <x:v>83</x:v>
      </x:c>
      <x:c r="I508" s="6">
        <x:v>32.9544172792066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25.106</x:v>
      </x:c>
      <x:c r="R508" s="8">
        <x:v>149379.463977183</x:v>
      </x:c>
      <x:c r="S508" s="12">
        <x:v>326454.516356783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921722</x:v>
      </x:c>
      <x:c r="B509" s="1">
        <x:v>43213.6545547454</x:v>
      </x:c>
      <x:c r="C509" s="6">
        <x:v>8.48846758833333</x:v>
      </x:c>
      <x:c r="D509" s="14" t="s">
        <x:v>77</x:v>
      </x:c>
      <x:c r="E509" s="15">
        <x:v>43194.5249513079</x:v>
      </x:c>
      <x:c r="F509" t="s">
        <x:v>82</x:v>
      </x:c>
      <x:c r="G509" s="6">
        <x:v>116.847733087937</x:v>
      </x:c>
      <x:c r="H509" t="s">
        <x:v>83</x:v>
      </x:c>
      <x:c r="I509" s="6">
        <x:v>32.9554412233206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25.112</x:v>
      </x:c>
      <x:c r="R509" s="8">
        <x:v>149374.664600299</x:v>
      </x:c>
      <x:c r="S509" s="12">
        <x:v>326451.008437338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921732</x:v>
      </x:c>
      <x:c r="B510" s="1">
        <x:v>43213.6545677894</x:v>
      </x:c>
      <x:c r="C510" s="6">
        <x:v>8.50726859833333</x:v>
      </x:c>
      <x:c r="D510" s="14" t="s">
        <x:v>77</x:v>
      </x:c>
      <x:c r="E510" s="15">
        <x:v>43194.5249513079</x:v>
      </x:c>
      <x:c r="F510" t="s">
        <x:v>82</x:v>
      </x:c>
      <x:c r="G510" s="6">
        <x:v>116.906019980432</x:v>
      </x:c>
      <x:c r="H510" t="s">
        <x:v>83</x:v>
      </x:c>
      <x:c r="I510" s="6">
        <x:v>32.9453824917623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25.11</x:v>
      </x:c>
      <x:c r="R510" s="8">
        <x:v>149388.418001733</x:v>
      </x:c>
      <x:c r="S510" s="12">
        <x:v>326437.070563506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921743</x:v>
      </x:c>
      <x:c r="B511" s="1">
        <x:v>43213.6545776968</x:v>
      </x:c>
      <x:c r="C511" s="6">
        <x:v>8.521536105</x:v>
      </x:c>
      <x:c r="D511" s="14" t="s">
        <x:v>77</x:v>
      </x:c>
      <x:c r="E511" s="15">
        <x:v>43194.5249513079</x:v>
      </x:c>
      <x:c r="F511" t="s">
        <x:v>82</x:v>
      </x:c>
      <x:c r="G511" s="6">
        <x:v>116.93235052119</x:v>
      </x:c>
      <x:c r="H511" t="s">
        <x:v>83</x:v>
      </x:c>
      <x:c r="I511" s="6">
        <x:v>32.9459848101674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25.107</x:v>
      </x:c>
      <x:c r="R511" s="8">
        <x:v>149376.528411832</x:v>
      </x:c>
      <x:c r="S511" s="12">
        <x:v>326434.248289504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921748</x:v>
      </x:c>
      <x:c r="B512" s="1">
        <x:v>43213.6545904282</x:v>
      </x:c>
      <x:c r="C512" s="6">
        <x:v>8.539820395</x:v>
      </x:c>
      <x:c r="D512" s="14" t="s">
        <x:v>77</x:v>
      </x:c>
      <x:c r="E512" s="15">
        <x:v>43194.5249513079</x:v>
      </x:c>
      <x:c r="F512" t="s">
        <x:v>82</x:v>
      </x:c>
      <x:c r="G512" s="6">
        <x:v>116.958399187566</x:v>
      </x:c>
      <x:c r="H512" t="s">
        <x:v>83</x:v>
      </x:c>
      <x:c r="I512" s="6">
        <x:v>32.9392990819392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25.107</x:v>
      </x:c>
      <x:c r="R512" s="8">
        <x:v>149385.429712834</x:v>
      </x:c>
      <x:c r="S512" s="12">
        <x:v>326444.605148056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921755</x:v>
      </x:c>
      <x:c r="B513" s="1">
        <x:v>43213.6546008912</x:v>
      </x:c>
      <x:c r="C513" s="6">
        <x:v>8.55492122666667</x:v>
      </x:c>
      <x:c r="D513" s="14" t="s">
        <x:v>77</x:v>
      </x:c>
      <x:c r="E513" s="15">
        <x:v>43194.5249513079</x:v>
      </x:c>
      <x:c r="F513" t="s">
        <x:v>82</x:v>
      </x:c>
      <x:c r="G513" s="6">
        <x:v>116.92068341195</x:v>
      </x:c>
      <x:c r="H513" t="s">
        <x:v>83</x:v>
      </x:c>
      <x:c r="I513" s="6">
        <x:v>32.9416180041835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25.11</x:v>
      </x:c>
      <x:c r="R513" s="8">
        <x:v>149378.437645373</x:v>
      </x:c>
      <x:c r="S513" s="12">
        <x:v>326440.506471795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921765</x:v>
      </x:c>
      <x:c r="B514" s="1">
        <x:v>43213.6546123843</x:v>
      </x:c>
      <x:c r="C514" s="6">
        <x:v>8.57147221833333</x:v>
      </x:c>
      <x:c r="D514" s="14" t="s">
        <x:v>77</x:v>
      </x:c>
      <x:c r="E514" s="15">
        <x:v>43194.5249513079</x:v>
      </x:c>
      <x:c r="F514" t="s">
        <x:v>82</x:v>
      </x:c>
      <x:c r="G514" s="6">
        <x:v>116.889127964059</x:v>
      </x:c>
      <x:c r="H514" t="s">
        <x:v>83</x:v>
      </x:c>
      <x:c r="I514" s="6">
        <x:v>32.9497191866953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25.11</x:v>
      </x:c>
      <x:c r="R514" s="8">
        <x:v>149389.006283419</x:v>
      </x:c>
      <x:c r="S514" s="12">
        <x:v>326438.974467942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921772</x:v>
      </x:c>
      <x:c r="B515" s="1">
        <x:v>43213.6546241898</x:v>
      </x:c>
      <x:c r="C515" s="6">
        <x:v>8.588473145</x:v>
      </x:c>
      <x:c r="D515" s="14" t="s">
        <x:v>77</x:v>
      </x:c>
      <x:c r="E515" s="15">
        <x:v>43194.5249513079</x:v>
      </x:c>
      <x:c r="F515" t="s">
        <x:v>82</x:v>
      </x:c>
      <x:c r="G515" s="6">
        <x:v>116.911230460578</x:v>
      </x:c>
      <x:c r="H515" t="s">
        <x:v>83</x:v>
      </x:c>
      <x:c r="I515" s="6">
        <x:v>32.9514056806852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25.107</x:v>
      </x:c>
      <x:c r="R515" s="8">
        <x:v>149382.671432078</x:v>
      </x:c>
      <x:c r="S515" s="12">
        <x:v>326442.397462963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921782</x:v>
      </x:c>
      <x:c r="B516" s="1">
        <x:v>43213.6546355671</x:v>
      </x:c>
      <x:c r="C516" s="6">
        <x:v>8.60484068333333</x:v>
      </x:c>
      <x:c r="D516" s="14" t="s">
        <x:v>77</x:v>
      </x:c>
      <x:c r="E516" s="15">
        <x:v>43194.5249513079</x:v>
      </x:c>
      <x:c r="F516" t="s">
        <x:v>82</x:v>
      </x:c>
      <x:c r="G516" s="6">
        <x:v>116.865443003003</x:v>
      </x:c>
      <x:c r="H516" t="s">
        <x:v>83</x:v>
      </x:c>
      <x:c r="I516" s="6">
        <x:v>32.9508937092055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25.112</x:v>
      </x:c>
      <x:c r="R516" s="8">
        <x:v>149386.030681011</x:v>
      </x:c>
      <x:c r="S516" s="12">
        <x:v>326437.78268711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921793</x:v>
      </x:c>
      <x:c r="B517" s="1">
        <x:v>43213.6546481481</x:v>
      </x:c>
      <x:c r="C517" s="6">
        <x:v>8.62294163666667</x:v>
      </x:c>
      <x:c r="D517" s="14" t="s">
        <x:v>77</x:v>
      </x:c>
      <x:c r="E517" s="15">
        <x:v>43194.5249513079</x:v>
      </x:c>
      <x:c r="F517" t="s">
        <x:v>82</x:v>
      </x:c>
      <x:c r="G517" s="6">
        <x:v>116.871713340646</x:v>
      </x:c>
      <x:c r="H517" t="s">
        <x:v>83</x:v>
      </x:c>
      <x:c r="I517" s="6">
        <x:v>32.9517369563896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25.111</x:v>
      </x:c>
      <x:c r="R517" s="8">
        <x:v>149389.715017265</x:v>
      </x:c>
      <x:c r="S517" s="12">
        <x:v>326443.780632853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921802</x:v>
      </x:c>
      <x:c r="B518" s="1">
        <x:v>43213.6546591435</x:v>
      </x:c>
      <x:c r="C518" s="6">
        <x:v>8.63877591166667</x:v>
      </x:c>
      <x:c r="D518" s="14" t="s">
        <x:v>77</x:v>
      </x:c>
      <x:c r="E518" s="15">
        <x:v>43194.5249513079</x:v>
      </x:c>
      <x:c r="F518" t="s">
        <x:v>82</x:v>
      </x:c>
      <x:c r="G518" s="6">
        <x:v>116.896573103017</x:v>
      </x:c>
      <x:c r="H518" t="s">
        <x:v>83</x:v>
      </x:c>
      <x:c r="I518" s="6">
        <x:v>32.9502612739566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25.109</x:v>
      </x:c>
      <x:c r="R518" s="8">
        <x:v>149389.84111612</x:v>
      </x:c>
      <x:c r="S518" s="12">
        <x:v>326436.928528891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921815</x:v>
      </x:c>
      <x:c r="B519" s="1">
        <x:v>43213.6546703704</x:v>
      </x:c>
      <x:c r="C519" s="6">
        <x:v>8.65497676</x:v>
      </x:c>
      <x:c r="D519" s="14" t="s">
        <x:v>77</x:v>
      </x:c>
      <x:c r="E519" s="15">
        <x:v>43194.5249513079</x:v>
      </x:c>
      <x:c r="F519" t="s">
        <x:v>82</x:v>
      </x:c>
      <x:c r="G519" s="6">
        <x:v>116.817339946573</x:v>
      </x:c>
      <x:c r="H519" t="s">
        <x:v>83</x:v>
      </x:c>
      <x:c r="I519" s="6">
        <x:v>32.9681502027765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25.11</x:v>
      </x:c>
      <x:c r="R519" s="8">
        <x:v>149387.321508663</x:v>
      </x:c>
      <x:c r="S519" s="12">
        <x:v>326434.307388362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921822</x:v>
      </x:c>
      <x:c r="B520" s="1">
        <x:v>43213.6546823727</x:v>
      </x:c>
      <x:c r="C520" s="6">
        <x:v>8.67222774</x:v>
      </x:c>
      <x:c r="D520" s="14" t="s">
        <x:v>77</x:v>
      </x:c>
      <x:c r="E520" s="15">
        <x:v>43194.5249513079</x:v>
      </x:c>
      <x:c r="F520" t="s">
        <x:v>82</x:v>
      </x:c>
      <x:c r="G520" s="6">
        <x:v>116.841399813842</x:v>
      </x:c>
      <x:c r="H520" t="s">
        <x:v>83</x:v>
      </x:c>
      <x:c r="I520" s="6">
        <x:v>32.9570674881443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25.112</x:v>
      </x:c>
      <x:c r="R520" s="8">
        <x:v>149390.405761346</x:v>
      </x:c>
      <x:c r="S520" s="12">
        <x:v>326443.416817003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921829</x:v>
      </x:c>
      <x:c r="B521" s="1">
        <x:v>43213.6546940162</x:v>
      </x:c>
      <x:c r="C521" s="6">
        <x:v>8.68901201</x:v>
      </x:c>
      <x:c r="D521" s="14" t="s">
        <x:v>77</x:v>
      </x:c>
      <x:c r="E521" s="15">
        <x:v>43194.5249513079</x:v>
      </x:c>
      <x:c r="F521" t="s">
        <x:v>82</x:v>
      </x:c>
      <x:c r="G521" s="6">
        <x:v>116.841933622365</x:v>
      </x:c>
      <x:c r="H521" t="s">
        <x:v>83</x:v>
      </x:c>
      <x:c r="I521" s="6">
        <x:v>32.954477511204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25.113</x:v>
      </x:c>
      <x:c r="R521" s="8">
        <x:v>149393.68668371</x:v>
      </x:c>
      <x:c r="S521" s="12">
        <x:v>326438.015438787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921842</x:v>
      </x:c>
      <x:c r="B522" s="1">
        <x:v>43213.6547055208</x:v>
      </x:c>
      <x:c r="C522" s="6">
        <x:v>8.70559626166667</x:v>
      </x:c>
      <x:c r="D522" s="14" t="s">
        <x:v>77</x:v>
      </x:c>
      <x:c r="E522" s="15">
        <x:v>43194.5249513079</x:v>
      </x:c>
      <x:c r="F522" t="s">
        <x:v>82</x:v>
      </x:c>
      <x:c r="G522" s="6">
        <x:v>116.867842634909</x:v>
      </x:c>
      <x:c r="H522" t="s">
        <x:v>83</x:v>
      </x:c>
      <x:c r="I522" s="6">
        <x:v>32.9527307837006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25.111</x:v>
      </x:c>
      <x:c r="R522" s="8">
        <x:v>149397.737806781</x:v>
      </x:c>
      <x:c r="S522" s="12">
        <x:v>326452.860996759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921852</x:v>
      </x:c>
      <x:c r="B523" s="1">
        <x:v>43213.6547169792</x:v>
      </x:c>
      <x:c r="C523" s="6">
        <x:v>8.72204715166667</x:v>
      </x:c>
      <x:c r="D523" s="14" t="s">
        <x:v>77</x:v>
      </x:c>
      <x:c r="E523" s="15">
        <x:v>43194.5249513079</x:v>
      </x:c>
      <x:c r="F523" t="s">
        <x:v>82</x:v>
      </x:c>
      <x:c r="G523" s="6">
        <x:v>116.859524890986</x:v>
      </x:c>
      <x:c r="H523" t="s">
        <x:v>83</x:v>
      </x:c>
      <x:c r="I523" s="6">
        <x:v>32.9499601143561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25.113</x:v>
      </x:c>
      <x:c r="R523" s="8">
        <x:v>149396.700316859</x:v>
      </x:c>
      <x:c r="S523" s="12">
        <x:v>326445.225309133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921860</x:v>
      </x:c>
      <x:c r="B524" s="1">
        <x:v>43213.6547284722</x:v>
      </x:c>
      <x:c r="C524" s="6">
        <x:v>8.73861468666667</x:v>
      </x:c>
      <x:c r="D524" s="14" t="s">
        <x:v>77</x:v>
      </x:c>
      <x:c r="E524" s="15">
        <x:v>43194.5249513079</x:v>
      </x:c>
      <x:c r="F524" t="s">
        <x:v>82</x:v>
      </x:c>
      <x:c r="G524" s="6">
        <x:v>116.786767057775</x:v>
      </x:c>
      <x:c r="H524" t="s">
        <x:v>83</x:v>
      </x:c>
      <x:c r="I524" s="6">
        <x:v>32.9661926554068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25.114</x:v>
      </x:c>
      <x:c r="R524" s="8">
        <x:v>149395.238476675</x:v>
      </x:c>
      <x:c r="S524" s="12">
        <x:v>326448.772823719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921864</x:v>
      </x:c>
      <x:c r="B525" s="1">
        <x:v>43213.6547400463</x:v>
      </x:c>
      <x:c r="C525" s="6">
        <x:v>8.7552823</x:v>
      </x:c>
      <x:c r="D525" s="14" t="s">
        <x:v>77</x:v>
      </x:c>
      <x:c r="E525" s="15">
        <x:v>43194.5249513079</x:v>
      </x:c>
      <x:c r="F525" t="s">
        <x:v>82</x:v>
      </x:c>
      <x:c r="G525" s="6">
        <x:v>116.811845042083</x:v>
      </x:c>
      <x:c r="H525" t="s">
        <x:v>83</x:v>
      </x:c>
      <x:c r="I525" s="6">
        <x:v>32.9646567344253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25.112</x:v>
      </x:c>
      <x:c r="R525" s="8">
        <x:v>149398.418787717</x:v>
      </x:c>
      <x:c r="S525" s="12">
        <x:v>326445.705178851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921872</x:v>
      </x:c>
      <x:c r="B526" s="1">
        <x:v>43213.6547516204</x:v>
      </x:c>
      <x:c r="C526" s="6">
        <x:v>8.77196652666667</x:v>
      </x:c>
      <x:c r="D526" s="14" t="s">
        <x:v>77</x:v>
      </x:c>
      <x:c r="E526" s="15">
        <x:v>43194.5249513079</x:v>
      </x:c>
      <x:c r="F526" t="s">
        <x:v>82</x:v>
      </x:c>
      <x:c r="G526" s="6">
        <x:v>116.904377689009</x:v>
      </x:c>
      <x:c r="H526" t="s">
        <x:v>83</x:v>
      </x:c>
      <x:c r="I526" s="6">
        <x:v>32.9458041146345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25.11</x:v>
      </x:c>
      <x:c r="R526" s="8">
        <x:v>149383.080809771</x:v>
      </x:c>
      <x:c r="S526" s="12">
        <x:v>326429.221745821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921881</x:v>
      </x:c>
      <x:c r="B527" s="1">
        <x:v>43213.6547628472</x:v>
      </x:c>
      <x:c r="C527" s="6">
        <x:v>8.788134115</x:v>
      </x:c>
      <x:c r="D527" s="14" t="s">
        <x:v>77</x:v>
      </x:c>
      <x:c r="E527" s="15">
        <x:v>43194.5249513079</x:v>
      </x:c>
      <x:c r="F527" t="s">
        <x:v>82</x:v>
      </x:c>
      <x:c r="G527" s="6">
        <x:v>116.901041465738</x:v>
      </x:c>
      <x:c r="H527" t="s">
        <x:v>83</x:v>
      </x:c>
      <x:c r="I527" s="6">
        <x:v>32.9392990819392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25.113</x:v>
      </x:c>
      <x:c r="R527" s="8">
        <x:v>149388.743553444</x:v>
      </x:c>
      <x:c r="S527" s="12">
        <x:v>326428.793863618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921889</x:v>
      </x:c>
      <x:c r="B528" s="1">
        <x:v>43213.6547743403</x:v>
      </x:c>
      <x:c r="C528" s="6">
        <x:v>8.80470165</x:v>
      </x:c>
      <x:c r="D528" s="14" t="s">
        <x:v>77</x:v>
      </x:c>
      <x:c r="E528" s="15">
        <x:v>43194.5249513079</x:v>
      </x:c>
      <x:c r="F528" t="s">
        <x:v>82</x:v>
      </x:c>
      <x:c r="G528" s="6">
        <x:v>116.836017216069</x:v>
      </x:c>
      <x:c r="H528" t="s">
        <x:v>83</x:v>
      </x:c>
      <x:c r="I528" s="6">
        <x:v>32.953543915356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25.114</x:v>
      </x:c>
      <x:c r="R528" s="8">
        <x:v>149391.74185413</x:v>
      </x:c>
      <x:c r="S528" s="12">
        <x:v>326431.574325261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921904</x:v>
      </x:c>
      <x:c r="B529" s="1">
        <x:v>43213.6547867708</x:v>
      </x:c>
      <x:c r="C529" s="6">
        <x:v>8.82258602833333</x:v>
      </x:c>
      <x:c r="D529" s="14" t="s">
        <x:v>77</x:v>
      </x:c>
      <x:c r="E529" s="15">
        <x:v>43194.5249513079</x:v>
      </x:c>
      <x:c r="F529" t="s">
        <x:v>82</x:v>
      </x:c>
      <x:c r="G529" s="6">
        <x:v>116.823037328332</x:v>
      </x:c>
      <x:c r="H529" t="s">
        <x:v>83</x:v>
      </x:c>
      <x:c r="I529" s="6">
        <x:v>32.9642351091811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25.111</x:v>
      </x:c>
      <x:c r="R529" s="8">
        <x:v>149404.625037108</x:v>
      </x:c>
      <x:c r="S529" s="12">
        <x:v>326454.882387583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921912</x:v>
      </x:c>
      <x:c r="B530" s="1">
        <x:v>43213.6547976505</x:v>
      </x:c>
      <x:c r="C530" s="6">
        <x:v>8.83823683833333</x:v>
      </x:c>
      <x:c r="D530" s="14" t="s">
        <x:v>77</x:v>
      </x:c>
      <x:c r="E530" s="15">
        <x:v>43194.5249513079</x:v>
      </x:c>
      <x:c r="F530" t="s">
        <x:v>82</x:v>
      </x:c>
      <x:c r="G530" s="6">
        <x:v>116.852541710612</x:v>
      </x:c>
      <x:c r="H530" t="s">
        <x:v>83</x:v>
      </x:c>
      <x:c r="I530" s="6">
        <x:v>32.9542064672219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25.112</x:v>
      </x:c>
      <x:c r="R530" s="8">
        <x:v>149408.58831131</x:v>
      </x:c>
      <x:c r="S530" s="12">
        <x:v>326444.958159175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921920</x:v>
      </x:c>
      <x:c r="B531" s="1">
        <x:v>43213.6548104514</x:v>
      </x:c>
      <x:c r="C531" s="6">
        <x:v>8.85667117333333</x:v>
      </x:c>
      <x:c r="D531" s="14" t="s">
        <x:v>77</x:v>
      </x:c>
      <x:c r="E531" s="15">
        <x:v>43194.5249513079</x:v>
      </x:c>
      <x:c r="F531" t="s">
        <x:v>82</x:v>
      </x:c>
      <x:c r="G531" s="6">
        <x:v>116.883505081076</x:v>
      </x:c>
      <x:c r="H531" t="s">
        <x:v>83</x:v>
      </x:c>
      <x:c r="I531" s="6">
        <x:v>32.9462558534851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25.112</x:v>
      </x:c>
      <x:c r="R531" s="8">
        <x:v>149409.704680981</x:v>
      </x:c>
      <x:c r="S531" s="12">
        <x:v>326454.503383172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921928</x:v>
      </x:c>
      <x:c r="B532" s="1">
        <x:v>43213.6548210648</x:v>
      </x:c>
      <x:c r="C532" s="6">
        <x:v>8.87195537833333</x:v>
      </x:c>
      <x:c r="D532" s="14" t="s">
        <x:v>77</x:v>
      </x:c>
      <x:c r="E532" s="15">
        <x:v>43194.5249513079</x:v>
      </x:c>
      <x:c r="F532" t="s">
        <x:v>82</x:v>
      </x:c>
      <x:c r="G532" s="6">
        <x:v>116.911010918924</x:v>
      </x:c>
      <x:c r="H532" t="s">
        <x:v>83</x:v>
      </x:c>
      <x:c r="I532" s="6">
        <x:v>32.9318303562713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25.115</x:v>
      </x:c>
      <x:c r="R532" s="8">
        <x:v>149400.506709347</x:v>
      </x:c>
      <x:c r="S532" s="12">
        <x:v>326452.165519504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921936</x:v>
      </x:c>
      <x:c r="B533" s="1">
        <x:v>43213.6548328704</x:v>
      </x:c>
      <x:c r="C533" s="6">
        <x:v>8.88897302</x:v>
      </x:c>
      <x:c r="D533" s="14" t="s">
        <x:v>77</x:v>
      </x:c>
      <x:c r="E533" s="15">
        <x:v>43194.5249513079</x:v>
      </x:c>
      <x:c r="F533" t="s">
        <x:v>82</x:v>
      </x:c>
      <x:c r="G533" s="6">
        <x:v>116.91898403125</x:v>
      </x:c>
      <x:c r="H533" t="s">
        <x:v>83</x:v>
      </x:c>
      <x:c r="I533" s="6">
        <x:v>32.9396002405824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25.111</x:v>
      </x:c>
      <x:c r="R533" s="8">
        <x:v>149412.092098666</x:v>
      </x:c>
      <x:c r="S533" s="12">
        <x:v>326448.615018772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921947</x:v>
      </x:c>
      <x:c r="B534" s="1">
        <x:v>43213.6548442477</x:v>
      </x:c>
      <x:c r="C534" s="6">
        <x:v>8.90535720666667</x:v>
      </x:c>
      <x:c r="D534" s="14" t="s">
        <x:v>77</x:v>
      </x:c>
      <x:c r="E534" s="15">
        <x:v>43194.5249513079</x:v>
      </x:c>
      <x:c r="F534" t="s">
        <x:v>82</x:v>
      </x:c>
      <x:c r="G534" s="6">
        <x:v>116.786767057775</x:v>
      </x:c>
      <x:c r="H534" t="s">
        <x:v>83</x:v>
      </x:c>
      <x:c r="I534" s="6">
        <x:v>32.9661926554068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25.114</x:v>
      </x:c>
      <x:c r="R534" s="8">
        <x:v>149401.714276727</x:v>
      </x:c>
      <x:c r="S534" s="12">
        <x:v>326436.193437125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921954</x:v>
      </x:c>
      <x:c r="B535" s="1">
        <x:v>43213.6548558218</x:v>
      </x:c>
      <x:c r="C535" s="6">
        <x:v>8.922024785</x:v>
      </x:c>
      <x:c r="D535" s="14" t="s">
        <x:v>77</x:v>
      </x:c>
      <x:c r="E535" s="15">
        <x:v>43194.5249513079</x:v>
      </x:c>
      <x:c r="F535" t="s">
        <x:v>82</x:v>
      </x:c>
      <x:c r="G535" s="6">
        <x:v>116.80395340099</x:v>
      </x:c>
      <x:c r="H535" t="s">
        <x:v>83</x:v>
      </x:c>
      <x:c r="I535" s="6">
        <x:v>32.9593261905975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25.115</x:v>
      </x:c>
      <x:c r="R535" s="8">
        <x:v>149405.708613556</x:v>
      </x:c>
      <x:c r="S535" s="12">
        <x:v>326448.974351922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921965</x:v>
      </x:c>
      <x:c r="B536" s="1">
        <x:v>43213.6548679745</x:v>
      </x:c>
      <x:c r="C536" s="6">
        <x:v>8.939525795</x:v>
      </x:c>
      <x:c r="D536" s="14" t="s">
        <x:v>77</x:v>
      </x:c>
      <x:c r="E536" s="15">
        <x:v>43194.5249513079</x:v>
      </x:c>
      <x:c r="F536" t="s">
        <x:v>82</x:v>
      </x:c>
      <x:c r="G536" s="6">
        <x:v>116.823690306721</x:v>
      </x:c>
      <x:c r="H536" t="s">
        <x:v>83</x:v>
      </x:c>
      <x:c r="I536" s="6">
        <x:v>32.9616150106376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25.112</x:v>
      </x:c>
      <x:c r="R536" s="8">
        <x:v>149408.068862077</x:v>
      </x:c>
      <x:c r="S536" s="12">
        <x:v>326439.697691826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921972</x:v>
      </x:c>
      <x:c r="B537" s="1">
        <x:v>43213.6548788194</x:v>
      </x:c>
      <x:c r="C537" s="6">
        <x:v>8.95512660666667</x:v>
      </x:c>
      <x:c r="D537" s="14" t="s">
        <x:v>77</x:v>
      </x:c>
      <x:c r="E537" s="15">
        <x:v>43194.5249513079</x:v>
      </x:c>
      <x:c r="F537" t="s">
        <x:v>82</x:v>
      </x:c>
      <x:c r="G537" s="6">
        <x:v>116.859477339339</x:v>
      </x:c>
      <x:c r="H537" t="s">
        <x:v>83</x:v>
      </x:c>
      <x:c r="I537" s="6">
        <x:v>32.9426118284937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25.116</x:v>
      </x:c>
      <x:c r="R537" s="8">
        <x:v>149396.942859003</x:v>
      </x:c>
      <x:c r="S537" s="12">
        <x:v>326433.236289033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921981</x:v>
      </x:c>
      <x:c r="B538" s="1">
        <x:v>43213.6548902778</x:v>
      </x:c>
      <x:c r="C538" s="6">
        <x:v>8.97162755333333</x:v>
      </x:c>
      <x:c r="D538" s="14" t="s">
        <x:v>77</x:v>
      </x:c>
      <x:c r="E538" s="15">
        <x:v>43194.5249513079</x:v>
      </x:c>
      <x:c r="F538" t="s">
        <x:v>82</x:v>
      </x:c>
      <x:c r="G538" s="6">
        <x:v>116.822309482504</x:v>
      </x:c>
      <x:c r="H538" t="s">
        <x:v>83</x:v>
      </x:c>
      <x:c r="I538" s="6">
        <x:v>32.9521585800617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25.116</x:v>
      </x:c>
      <x:c r="R538" s="8">
        <x:v>149397.840295189</x:v>
      </x:c>
      <x:c r="S538" s="12">
        <x:v>326437.029142288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921988</x:v>
      </x:c>
      <x:c r="B539" s="1">
        <x:v>43213.6549023958</x:v>
      </x:c>
      <x:c r="C539" s="6">
        <x:v>8.98904522333333</x:v>
      </x:c>
      <x:c r="D539" s="14" t="s">
        <x:v>77</x:v>
      </x:c>
      <x:c r="E539" s="15">
        <x:v>43194.5249513079</x:v>
      </x:c>
      <x:c r="F539" t="s">
        <x:v>82</x:v>
      </x:c>
      <x:c r="G539" s="6">
        <x:v>116.821424247314</x:v>
      </x:c>
      <x:c r="H539" t="s">
        <x:v>83</x:v>
      </x:c>
      <x:c r="I539" s="6">
        <x:v>32.9548389032152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25.115</x:v>
      </x:c>
      <x:c r="R539" s="8">
        <x:v>149418.854963735</x:v>
      </x:c>
      <x:c r="S539" s="12">
        <x:v>326447.604660896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921997</x:v>
      </x:c>
      <x:c r="B540" s="1">
        <x:v>43213.6549135764</x:v>
      </x:c>
      <x:c r="C540" s="6">
        <x:v>9.00516273166667</x:v>
      </x:c>
      <x:c r="D540" s="14" t="s">
        <x:v>77</x:v>
      </x:c>
      <x:c r="E540" s="15">
        <x:v>43194.5249513079</x:v>
      </x:c>
      <x:c r="F540" t="s">
        <x:v>82</x:v>
      </x:c>
      <x:c r="G540" s="6">
        <x:v>116.80098389266</x:v>
      </x:c>
      <x:c r="H540" t="s">
        <x:v>83</x:v>
      </x:c>
      <x:c r="I540" s="6">
        <x:v>32.9527307837006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25.118</x:v>
      </x:c>
      <x:c r="R540" s="8">
        <x:v>149409.685879534</x:v>
      </x:c>
      <x:c r="S540" s="12">
        <x:v>326452.058958817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922010</x:v>
      </x:c>
      <x:c r="B541" s="1">
        <x:v>43213.6549252662</x:v>
      </x:c>
      <x:c r="C541" s="6">
        <x:v>9.02203034166667</x:v>
      </x:c>
      <x:c r="D541" s="14" t="s">
        <x:v>77</x:v>
      </x:c>
      <x:c r="E541" s="15">
        <x:v>43194.5249513079</x:v>
      </x:c>
      <x:c r="F541" t="s">
        <x:v>82</x:v>
      </x:c>
      <x:c r="G541" s="6">
        <x:v>116.878880776471</x:v>
      </x:c>
      <x:c r="H541" t="s">
        <x:v>83</x:v>
      </x:c>
      <x:c r="I541" s="6">
        <x:v>32.9400820944657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25.115</x:v>
      </x:c>
      <x:c r="R541" s="8">
        <x:v>149412.482477226</x:v>
      </x:c>
      <x:c r="S541" s="12">
        <x:v>326443.392074391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922020</x:v>
      </x:c>
      <x:c r="B542" s="1">
        <x:v>43213.6549367708</x:v>
      </x:c>
      <x:c r="C542" s="6">
        <x:v>9.03854790166667</x:v>
      </x:c>
      <x:c r="D542" s="14" t="s">
        <x:v>77</x:v>
      </x:c>
      <x:c r="E542" s="15">
        <x:v>43194.5249513079</x:v>
      </x:c>
      <x:c r="F542" t="s">
        <x:v>82</x:v>
      </x:c>
      <x:c r="G542" s="6">
        <x:v>116.815391952337</x:v>
      </x:c>
      <x:c r="H542" t="s">
        <x:v>83</x:v>
      </x:c>
      <x:c r="I542" s="6">
        <x:v>32.9539354232616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25.116</x:v>
      </x:c>
      <x:c r="R542" s="8">
        <x:v>149414.979066317</x:v>
      </x:c>
      <x:c r="S542" s="12">
        <x:v>326444.646230321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922030</x:v>
      </x:c>
      <x:c r="B543" s="1">
        <x:v>43213.6549481829</x:v>
      </x:c>
      <x:c r="C543" s="6">
        <x:v>9.05499884833333</x:v>
      </x:c>
      <x:c r="D543" s="14" t="s">
        <x:v>77</x:v>
      </x:c>
      <x:c r="E543" s="15">
        <x:v>43194.5249513079</x:v>
      </x:c>
      <x:c r="F543" t="s">
        <x:v>82</x:v>
      </x:c>
      <x:c r="G543" s="6">
        <x:v>116.781890989836</x:v>
      </x:c>
      <x:c r="H543" t="s">
        <x:v>83</x:v>
      </x:c>
      <x:c r="I543" s="6">
        <x:v>32.969896938318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25.113</x:v>
      </x:c>
      <x:c r="R543" s="8">
        <x:v>149402.413200366</x:v>
      </x:c>
      <x:c r="S543" s="12">
        <x:v>326432.078529056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922036</x:v>
      </x:c>
      <x:c r="B544" s="1">
        <x:v>43213.6549601852</x:v>
      </x:c>
      <x:c r="C544" s="6">
        <x:v>9.07231644</x:v>
      </x:c>
      <x:c r="D544" s="14" t="s">
        <x:v>77</x:v>
      </x:c>
      <x:c r="E544" s="15">
        <x:v>43194.5249513079</x:v>
      </x:c>
      <x:c r="F544" t="s">
        <x:v>82</x:v>
      </x:c>
      <x:c r="G544" s="6">
        <x:v>116.79644923455</x:v>
      </x:c>
      <x:c r="H544" t="s">
        <x:v>83</x:v>
      </x:c>
      <x:c r="I544" s="6">
        <x:v>32.9612536178956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25.115</x:v>
      </x:c>
      <x:c r="R544" s="8">
        <x:v>149415.332551886</x:v>
      </x:c>
      <x:c r="S544" s="12">
        <x:v>326444.579687363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922045</x:v>
      </x:c>
      <x:c r="B545" s="1">
        <x:v>43213.6549719907</x:v>
      </x:c>
      <x:c r="C545" s="6">
        <x:v>9.08928403666667</x:v>
      </x:c>
      <x:c r="D545" s="14" t="s">
        <x:v>77</x:v>
      </x:c>
      <x:c r="E545" s="15">
        <x:v>43194.5249513079</x:v>
      </x:c>
      <x:c r="F545" t="s">
        <x:v>82</x:v>
      </x:c>
      <x:c r="G545" s="6">
        <x:v>116.788609313124</x:v>
      </x:c>
      <x:c r="H545" t="s">
        <x:v>83</x:v>
      </x:c>
      <x:c r="I545" s="6">
        <x:v>32.9583624773654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25.117</x:v>
      </x:c>
      <x:c r="R545" s="8">
        <x:v>149425.519095588</x:v>
      </x:c>
      <x:c r="S545" s="12">
        <x:v>326450.090814229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922057</x:v>
      </x:c>
      <x:c r="B546" s="1">
        <x:v>43213.6549828704</x:v>
      </x:c>
      <x:c r="C546" s="6">
        <x:v>9.10496818833333</x:v>
      </x:c>
      <x:c r="D546" s="14" t="s">
        <x:v>77</x:v>
      </x:c>
      <x:c r="E546" s="15">
        <x:v>43194.5249513079</x:v>
      </x:c>
      <x:c r="F546" t="s">
        <x:v>82</x:v>
      </x:c>
      <x:c r="G546" s="6">
        <x:v>116.783384316661</x:v>
      </x:c>
      <x:c r="H546" t="s">
        <x:v>83</x:v>
      </x:c>
      <x:c r="I546" s="6">
        <x:v>32.9621570998233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25.116</x:v>
      </x:c>
      <x:c r="R546" s="8">
        <x:v>149409.707350234</x:v>
      </x:c>
      <x:c r="S546" s="12">
        <x:v>326442.668111491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922060</x:v>
      </x:c>
      <x:c r="B547" s="1">
        <x:v>43213.6549946412</x:v>
      </x:c>
      <x:c r="C547" s="6">
        <x:v>9.12188584333333</x:v>
      </x:c>
      <x:c r="D547" s="14" t="s">
        <x:v>77</x:v>
      </x:c>
      <x:c r="E547" s="15">
        <x:v>43194.5249513079</x:v>
      </x:c>
      <x:c r="F547" t="s">
        <x:v>82</x:v>
      </x:c>
      <x:c r="G547" s="6">
        <x:v>116.802443070397</x:v>
      </x:c>
      <x:c r="H547" t="s">
        <x:v>83</x:v>
      </x:c>
      <x:c r="I547" s="6">
        <x:v>32.9548087872131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25.117</x:v>
      </x:c>
      <x:c r="R547" s="8">
        <x:v>149404.371152781</x:v>
      </x:c>
      <x:c r="S547" s="12">
        <x:v>326441.565147197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922076</x:v>
      </x:c>
      <x:c r="B548" s="1">
        <x:v>43213.6550063657</x:v>
      </x:c>
      <x:c r="C548" s="6">
        <x:v>9.13878678333333</x:v>
      </x:c>
      <x:c r="D548" s="14" t="s">
        <x:v>77</x:v>
      </x:c>
      <x:c r="E548" s="15">
        <x:v>43194.5249513079</x:v>
      </x:c>
      <x:c r="F548" t="s">
        <x:v>82</x:v>
      </x:c>
      <x:c r="G548" s="6">
        <x:v>116.803967139622</x:v>
      </x:c>
      <x:c r="H548" t="s">
        <x:v>83</x:v>
      </x:c>
      <x:c r="I548" s="6">
        <x:v>32.9544172792066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25.117</x:v>
      </x:c>
      <x:c r="R548" s="8">
        <x:v>149416.419723397</x:v>
      </x:c>
      <x:c r="S548" s="12">
        <x:v>326435.283430596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922084</x:v>
      </x:c>
      <x:c r="B549" s="1">
        <x:v>43213.6550177431</x:v>
      </x:c>
      <x:c r="C549" s="6">
        <x:v>9.15518766166667</x:v>
      </x:c>
      <x:c r="D549" s="14" t="s">
        <x:v>77</x:v>
      </x:c>
      <x:c r="E549" s="15">
        <x:v>43194.5249513079</x:v>
      </x:c>
      <x:c r="F549" t="s">
        <x:v>82</x:v>
      </x:c>
      <x:c r="G549" s="6">
        <x:v>116.856123889212</x:v>
      </x:c>
      <x:c r="H549" t="s">
        <x:v>83</x:v>
      </x:c>
      <x:c r="I549" s="6">
        <x:v>32.9508334772713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25.113</x:v>
      </x:c>
      <x:c r="R549" s="8">
        <x:v>149419.710961013</x:v>
      </x:c>
      <x:c r="S549" s="12">
        <x:v>326454.760659466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922094</x:v>
      </x:c>
      <x:c r="B550" s="1">
        <x:v>43213.6550294792</x:v>
      </x:c>
      <x:c r="C550" s="6">
        <x:v>9.17207192</x:v>
      </x:c>
      <x:c r="D550" s="14" t="s">
        <x:v>77</x:v>
      </x:c>
      <x:c r="E550" s="15">
        <x:v>43194.5249513079</x:v>
      </x:c>
      <x:c r="F550" t="s">
        <x:v>82</x:v>
      </x:c>
      <x:c r="G550" s="6">
        <x:v>116.832158248833</x:v>
      </x:c>
      <x:c r="H550" t="s">
        <x:v>83</x:v>
      </x:c>
      <x:c r="I550" s="6">
        <x:v>32.9496288388268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25.116</x:v>
      </x:c>
      <x:c r="R550" s="8">
        <x:v>149420.837338354</x:v>
      </x:c>
      <x:c r="S550" s="12">
        <x:v>326449.263400507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922096</x:v>
      </x:c>
      <x:c r="B551" s="1">
        <x:v>43213.6550408565</x:v>
      </x:c>
      <x:c r="C551" s="6">
        <x:v>9.18843949333333</x:v>
      </x:c>
      <x:c r="D551" s="14" t="s">
        <x:v>77</x:v>
      </x:c>
      <x:c r="E551" s="15">
        <x:v>43194.5249513079</x:v>
      </x:c>
      <x:c r="F551" t="s">
        <x:v>82</x:v>
      </x:c>
      <x:c r="G551" s="6">
        <x:v>116.802337641938</x:v>
      </x:c>
      <x:c r="H551" t="s">
        <x:v>83</x:v>
      </x:c>
      <x:c r="I551" s="6">
        <x:v>32.9499299983972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25.119</x:v>
      </x:c>
      <x:c r="R551" s="8">
        <x:v>149423.978502273</x:v>
      </x:c>
      <x:c r="S551" s="12">
        <x:v>326445.814850521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922106</x:v>
      </x:c>
      <x:c r="B552" s="1">
        <x:v>43213.6550523958</x:v>
      </x:c>
      <x:c r="C552" s="6">
        <x:v>9.20507377833333</x:v>
      </x:c>
      <x:c r="D552" s="14" t="s">
        <x:v>77</x:v>
      </x:c>
      <x:c r="E552" s="15">
        <x:v>43194.5249513079</x:v>
      </x:c>
      <x:c r="F552" t="s">
        <x:v>82</x:v>
      </x:c>
      <x:c r="G552" s="6">
        <x:v>116.848807566035</x:v>
      </x:c>
      <x:c r="H552" t="s">
        <x:v>83</x:v>
      </x:c>
      <x:c r="I552" s="6">
        <x:v>32.9453523758448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25.116</x:v>
      </x:c>
      <x:c r="R552" s="8">
        <x:v>149423.498288403</x:v>
      </x:c>
      <x:c r="S552" s="12">
        <x:v>326440.494087305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922119</x:v>
      </x:c>
      <x:c r="B553" s="1">
        <x:v>43213.6550643171</x:v>
      </x:c>
      <x:c r="C553" s="6">
        <x:v>9.22222471333333</x:v>
      </x:c>
      <x:c r="D553" s="14" t="s">
        <x:v>77</x:v>
      </x:c>
      <x:c r="E553" s="15">
        <x:v>43194.5249513079</x:v>
      </x:c>
      <x:c r="F553" t="s">
        <x:v>82</x:v>
      </x:c>
      <x:c r="G553" s="6">
        <x:v>116.725421848298</x:v>
      </x:c>
      <x:c r="H553" t="s">
        <x:v>83</x:v>
      </x:c>
      <x:c r="I553" s="6">
        <x:v>32.9745950591191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25.117</x:v>
      </x:c>
      <x:c r="R553" s="8">
        <x:v>149422.840008174</x:v>
      </x:c>
      <x:c r="S553" s="12">
        <x:v>326442.227304845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922125</x:v>
      </x:c>
      <x:c r="B554" s="1">
        <x:v>43213.6550762384</x:v>
      </x:c>
      <x:c r="C554" s="6">
        <x:v>9.23939227166667</x:v>
      </x:c>
      <x:c r="D554" s="14" t="s">
        <x:v>77</x:v>
      </x:c>
      <x:c r="E554" s="15">
        <x:v>43194.5249513079</x:v>
      </x:c>
      <x:c r="F554" t="s">
        <x:v>82</x:v>
      </x:c>
      <x:c r="G554" s="6">
        <x:v>116.758313982304</x:v>
      </x:c>
      <x:c r="H554" t="s">
        <x:v>83</x:v>
      </x:c>
      <x:c r="I554" s="6">
        <x:v>32.9636930196593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25.118</x:v>
      </x:c>
      <x:c r="R554" s="8">
        <x:v>149419.648392553</x:v>
      </x:c>
      <x:c r="S554" s="12">
        <x:v>326439.950641279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922133</x:v>
      </x:c>
      <x:c r="B555" s="1">
        <x:v>43213.6550873032</x:v>
      </x:c>
      <x:c r="C555" s="6">
        <x:v>9.25535982833333</x:v>
      </x:c>
      <x:c r="D555" s="14" t="s">
        <x:v>77</x:v>
      </x:c>
      <x:c r="E555" s="15">
        <x:v>43194.5249513079</x:v>
      </x:c>
      <x:c r="F555" t="s">
        <x:v>82</x:v>
      </x:c>
      <x:c r="G555" s="6">
        <x:v>116.76698849329</x:v>
      </x:c>
      <x:c r="H555" t="s">
        <x:v>83</x:v>
      </x:c>
      <x:c r="I555" s="6">
        <x:v>32.9614644303238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25.118</x:v>
      </x:c>
      <x:c r="R555" s="8">
        <x:v>149417.180204319</x:v>
      </x:c>
      <x:c r="S555" s="12">
        <x:v>326443.484781407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922144</x:v>
      </x:c>
      <x:c r="B556" s="1">
        <x:v>43213.6550985301</x:v>
      </x:c>
      <x:c r="C556" s="6">
        <x:v>9.271494065</x:v>
      </x:c>
      <x:c r="D556" s="14" t="s">
        <x:v>77</x:v>
      </x:c>
      <x:c r="E556" s="15">
        <x:v>43194.5249513079</x:v>
      </x:c>
      <x:c r="F556" t="s">
        <x:v>82</x:v>
      </x:c>
      <x:c r="G556" s="6">
        <x:v>116.742557583451</x:v>
      </x:c>
      <x:c r="H556" t="s">
        <x:v>83</x:v>
      </x:c>
      <x:c r="I556" s="6">
        <x:v>32.9652891723913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25.119</x:v>
      </x:c>
      <x:c r="R556" s="8">
        <x:v>149422.960498854</x:v>
      </x:c>
      <x:c r="S556" s="12">
        <x:v>326435.476709958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922157</x:v>
      </x:c>
      <x:c r="B557" s="1">
        <x:v>43213.6551100694</x:v>
      </x:c>
      <x:c r="C557" s="6">
        <x:v>9.28814503166667</x:v>
      </x:c>
      <x:c r="D557" s="14" t="s">
        <x:v>77</x:v>
      </x:c>
      <x:c r="E557" s="15">
        <x:v>43194.5249513079</x:v>
      </x:c>
      <x:c r="F557" t="s">
        <x:v>82</x:v>
      </x:c>
      <x:c r="G557" s="6">
        <x:v>116.794353817185</x:v>
      </x:c>
      <x:c r="H557" t="s">
        <x:v>83</x:v>
      </x:c>
      <x:c r="I557" s="6">
        <x:v>32.9568867920138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25.117</x:v>
      </x:c>
      <x:c r="R557" s="8">
        <x:v>149416.197543963</x:v>
      </x:c>
      <x:c r="S557" s="12">
        <x:v>326445.336123302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922160</x:v>
      </x:c>
      <x:c r="B558" s="1">
        <x:v>43213.6551457986</x:v>
      </x:c>
      <x:c r="C558" s="6">
        <x:v>9.33958116666667</x:v>
      </x:c>
      <x:c r="D558" s="14" t="s">
        <x:v>77</x:v>
      </x:c>
      <x:c r="E558" s="15">
        <x:v>43194.5249513079</x:v>
      </x:c>
      <x:c r="F558" t="s">
        <x:v>82</x:v>
      </x:c>
      <x:c r="G558" s="6">
        <x:v>116.80395340099</x:v>
      </x:c>
      <x:c r="H558" t="s">
        <x:v>83</x:v>
      </x:c>
      <x:c r="I558" s="6">
        <x:v>32.9593261905975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25.115</x:v>
      </x:c>
      <x:c r="R558" s="8">
        <x:v>149510.690353469</x:v>
      </x:c>
      <x:c r="S558" s="12">
        <x:v>326487.134910774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922173</x:v>
      </x:c>
      <x:c r="B559" s="1">
        <x:v>43213.6551457986</x:v>
      </x:c>
      <x:c r="C559" s="6">
        <x:v>9.33959780166667</x:v>
      </x:c>
      <x:c r="D559" s="14" t="s">
        <x:v>77</x:v>
      </x:c>
      <x:c r="E559" s="15">
        <x:v>43194.5249513079</x:v>
      </x:c>
      <x:c r="F559" t="s">
        <x:v>82</x:v>
      </x:c>
      <x:c r="G559" s="6">
        <x:v>116.784857817329</x:v>
      </x:c>
      <x:c r="H559" t="s">
        <x:v>83</x:v>
      </x:c>
      <x:c r="I559" s="6">
        <x:v>32.9593261905975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25.117</x:v>
      </x:c>
      <x:c r="R559" s="8">
        <x:v>149434.290212657</x:v>
      </x:c>
      <x:c r="S559" s="12">
        <x:v>326446.282783988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922181</x:v>
      </x:c>
      <x:c r="B560" s="1">
        <x:v>43213.6551457986</x:v>
      </x:c>
      <x:c r="C560" s="6">
        <x:v>9.33959780166667</x:v>
      </x:c>
      <x:c r="D560" s="14" t="s">
        <x:v>77</x:v>
      </x:c>
      <x:c r="E560" s="15">
        <x:v>43194.5249513079</x:v>
      </x:c>
      <x:c r="F560" t="s">
        <x:v>82</x:v>
      </x:c>
      <x:c r="G560" s="6">
        <x:v>116.781458035894</x:v>
      </x:c>
      <x:c r="H560" t="s">
        <x:v>83</x:v>
      </x:c>
      <x:c r="I560" s="6">
        <x:v>32.9601995559547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25.117</x:v>
      </x:c>
      <x:c r="R560" s="8">
        <x:v>149370.118319606</x:v>
      </x:c>
      <x:c r="S560" s="12">
        <x:v>326393.313821669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922187</x:v>
      </x:c>
      <x:c r="B561" s="1">
        <x:v>43213.6551565162</x:v>
      </x:c>
      <x:c r="C561" s="6">
        <x:v>9.35503203833333</x:v>
      </x:c>
      <x:c r="D561" s="14" t="s">
        <x:v>77</x:v>
      </x:c>
      <x:c r="E561" s="15">
        <x:v>43194.5249513079</x:v>
      </x:c>
      <x:c r="F561" t="s">
        <x:v>82</x:v>
      </x:c>
      <x:c r="G561" s="6">
        <x:v>116.74327898434</x:v>
      </x:c>
      <x:c r="H561" t="s">
        <x:v>83</x:v>
      </x:c>
      <x:c r="I561" s="6">
        <x:v>32.9601995559547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25.121</x:v>
      </x:c>
      <x:c r="R561" s="8">
        <x:v>149310.435113852</x:v>
      </x:c>
      <x:c r="S561" s="12">
        <x:v>326356.083748572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922200</x:v>
      </x:c>
      <x:c r="B562" s="1">
        <x:v>43213.6551690162</x:v>
      </x:c>
      <x:c r="C562" s="6">
        <x:v>9.37299963</x:v>
      </x:c>
      <x:c r="D562" s="14" t="s">
        <x:v>77</x:v>
      </x:c>
      <x:c r="E562" s="15">
        <x:v>43194.5249513079</x:v>
      </x:c>
      <x:c r="F562" t="s">
        <x:v>82</x:v>
      </x:c>
      <x:c r="G562" s="6">
        <x:v>116.75962029309</x:v>
      </x:c>
      <x:c r="H562" t="s">
        <x:v>83</x:v>
      </x:c>
      <x:c r="I562" s="6">
        <x:v>32.9584528254686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25.12</x:v>
      </x:c>
      <x:c r="R562" s="8">
        <x:v>149381.699513603</x:v>
      </x:c>
      <x:c r="S562" s="12">
        <x:v>326408.286005217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922210</x:v>
      </x:c>
      <x:c r="B563" s="1">
        <x:v>43213.655180706</x:v>
      </x:c>
      <x:c r="C563" s="6">
        <x:v>9.38986725166667</x:v>
      </x:c>
      <x:c r="D563" s="14" t="s">
        <x:v>77</x:v>
      </x:c>
      <x:c r="E563" s="15">
        <x:v>43194.5249513079</x:v>
      </x:c>
      <x:c r="F563" t="s">
        <x:v>82</x:v>
      </x:c>
      <x:c r="G563" s="6">
        <x:v>116.838200667226</x:v>
      </x:c>
      <x:c r="H563" t="s">
        <x:v>83</x:v>
      </x:c>
      <x:c r="I563" s="6">
        <x:v>32.9456234191111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25.117</x:v>
      </x:c>
      <x:c r="R563" s="8">
        <x:v>149417.403427817</x:v>
      </x:c>
      <x:c r="S563" s="12">
        <x:v>326432.666602835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922216</x:v>
      </x:c>
      <x:c r="B564" s="1">
        <x:v>43213.6551913194</x:v>
      </x:c>
      <x:c r="C564" s="6">
        <x:v>9.405118105</x:v>
      </x:c>
      <x:c r="D564" s="14" t="s">
        <x:v>77</x:v>
      </x:c>
      <x:c r="E564" s="15">
        <x:v>43194.5249513079</x:v>
      </x:c>
      <x:c r="F564" t="s">
        <x:v>82</x:v>
      </x:c>
      <x:c r="G564" s="6">
        <x:v>116.782721496666</x:v>
      </x:c>
      <x:c r="H564" t="s">
        <x:v>83</x:v>
      </x:c>
      <x:c r="I564" s="6">
        <x:v>32.9476110704018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25.122</x:v>
      </x:c>
      <x:c r="R564" s="8">
        <x:v>149412.767620949</x:v>
      </x:c>
      <x:c r="S564" s="12">
        <x:v>326417.08754413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922227</x:v>
      </x:c>
      <x:c r="B565" s="1">
        <x:v>43213.6552029745</x:v>
      </x:c>
      <x:c r="C565" s="6">
        <x:v>9.42193572666667</x:v>
      </x:c>
      <x:c r="D565" s="14" t="s">
        <x:v>77</x:v>
      </x:c>
      <x:c r="E565" s="15">
        <x:v>43194.5249513079</x:v>
      </x:c>
      <x:c r="F565" t="s">
        <x:v>82</x:v>
      </x:c>
      <x:c r="G565" s="6">
        <x:v>116.768395177524</x:v>
      </x:c>
      <x:c r="H565" t="s">
        <x:v>83</x:v>
      </x:c>
      <x:c r="I565" s="6">
        <x:v>32.9611030375982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25.118</x:v>
      </x:c>
      <x:c r="R565" s="8">
        <x:v>149426.424399542</x:v>
      </x:c>
      <x:c r="S565" s="12">
        <x:v>326432.690378976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922233</x:v>
      </x:c>
      <x:c r="B566" s="1">
        <x:v>43213.6552142708</x:v>
      </x:c>
      <x:c r="C566" s="6">
        <x:v>9.43816992666667</x:v>
      </x:c>
      <x:c r="D566" s="14" t="s">
        <x:v>77</x:v>
      </x:c>
      <x:c r="E566" s="15">
        <x:v>43194.5249513079</x:v>
      </x:c>
      <x:c r="F566" t="s">
        <x:v>82</x:v>
      </x:c>
      <x:c r="G566" s="6">
        <x:v>116.762398156708</x:v>
      </x:c>
      <x:c r="H566" t="s">
        <x:v>83</x:v>
      </x:c>
      <x:c r="I566" s="6">
        <x:v>32.967547880387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25.116</x:v>
      </x:c>
      <x:c r="R566" s="8">
        <x:v>149421.781500083</x:v>
      </x:c>
      <x:c r="S566" s="12">
        <x:v>326428.804003285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922247</x:v>
      </x:c>
      <x:c r="B567" s="1">
        <x:v>43213.6552258912</x:v>
      </x:c>
      <x:c r="C567" s="6">
        <x:v>9.454904165</x:v>
      </x:c>
      <x:c r="D567" s="14" t="s">
        <x:v>77</x:v>
      </x:c>
      <x:c r="E567" s="15">
        <x:v>43194.5249513079</x:v>
      </x:c>
      <x:c r="F567" t="s">
        <x:v>82</x:v>
      </x:c>
      <x:c r="G567" s="6">
        <x:v>116.800003240055</x:v>
      </x:c>
      <x:c r="H567" t="s">
        <x:v>83</x:v>
      </x:c>
      <x:c r="I567" s="6">
        <x:v>32.9456234191111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25.121</x:v>
      </x:c>
      <x:c r="R567" s="8">
        <x:v>149424.6554186</x:v>
      </x:c>
      <x:c r="S567" s="12">
        <x:v>326436.457010514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922256</x:v>
      </x:c>
      <x:c r="B568" s="1">
        <x:v>43213.6552376505</x:v>
      </x:c>
      <x:c r="C568" s="6">
        <x:v>9.471855115</x:v>
      </x:c>
      <x:c r="D568" s="14" t="s">
        <x:v>77</x:v>
      </x:c>
      <x:c r="E568" s="15">
        <x:v>43194.5249513079</x:v>
      </x:c>
      <x:c r="F568" t="s">
        <x:v>82</x:v>
      </x:c>
      <x:c r="G568" s="6">
        <x:v>116.77082033406</x:v>
      </x:c>
      <x:c r="H568" t="s">
        <x:v>83</x:v>
      </x:c>
      <x:c r="I568" s="6">
        <x:v>32.9531222915102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25.121</x:v>
      </x:c>
      <x:c r="R568" s="8">
        <x:v>149440.385621177</x:v>
      </x:c>
      <x:c r="S568" s="12">
        <x:v>326448.556988969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922258</x:v>
      </x:c>
      <x:c r="B569" s="1">
        <x:v>43213.6552489583</x:v>
      </x:c>
      <x:c r="C569" s="6">
        <x:v>9.48813937166667</x:v>
      </x:c>
      <x:c r="D569" s="14" t="s">
        <x:v>77</x:v>
      </x:c>
      <x:c r="E569" s="15">
        <x:v>43194.5249513079</x:v>
      </x:c>
      <x:c r="F569" t="s">
        <x:v>82</x:v>
      </x:c>
      <x:c r="G569" s="6">
        <x:v>116.865105395896</x:v>
      </x:c>
      <x:c r="H569" t="s">
        <x:v>83</x:v>
      </x:c>
      <x:c r="I569" s="6">
        <x:v>32.9411662659581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25.116</x:v>
      </x:c>
      <x:c r="R569" s="8">
        <x:v>149434.871451256</x:v>
      </x:c>
      <x:c r="S569" s="12">
        <x:v>326436.723342096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922270</x:v>
      </x:c>
      <x:c r="B570" s="1">
        <x:v>43213.6552605324</x:v>
      </x:c>
      <x:c r="C570" s="6">
        <x:v>9.50477356333333</x:v>
      </x:c>
      <x:c r="D570" s="14" t="s">
        <x:v>77</x:v>
      </x:c>
      <x:c r="E570" s="15">
        <x:v>43194.5249513079</x:v>
      </x:c>
      <x:c r="F570" t="s">
        <x:v>82</x:v>
      </x:c>
      <x:c r="G570" s="6">
        <x:v>116.797541999451</x:v>
      </x:c>
      <x:c r="H570" t="s">
        <x:v>83</x:v>
      </x:c>
      <x:c r="I570" s="6">
        <x:v>32.9462558534851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25.121</x:v>
      </x:c>
      <x:c r="R570" s="8">
        <x:v>149437.975823384</x:v>
      </x:c>
      <x:c r="S570" s="12">
        <x:v>326446.777084151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922279</x:v>
      </x:c>
      <x:c r="B571" s="1">
        <x:v>43213.6552725694</x:v>
      </x:c>
      <x:c r="C571" s="6">
        <x:v>9.52212453</x:v>
      </x:c>
      <x:c r="D571" s="14" t="s">
        <x:v>77</x:v>
      </x:c>
      <x:c r="E571" s="15">
        <x:v>43194.5249513079</x:v>
      </x:c>
      <x:c r="F571" t="s">
        <x:v>82</x:v>
      </x:c>
      <x:c r="G571" s="6">
        <x:v>116.800643179151</x:v>
      </x:c>
      <x:c r="H571" t="s">
        <x:v>83</x:v>
      </x:c>
      <x:c r="I571" s="6">
        <x:v>32.9479122297907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25.12</x:v>
      </x:c>
      <x:c r="R571" s="8">
        <x:v>149450.904114413</x:v>
      </x:c>
      <x:c r="S571" s="12">
        <x:v>326442.228238688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922285</x:v>
      </x:c>
      <x:c r="B572" s="1">
        <x:v>43213.6552837616</x:v>
      </x:c>
      <x:c r="C572" s="6">
        <x:v>9.53824213</x:v>
      </x:c>
      <x:c r="D572" s="14" t="s">
        <x:v>77</x:v>
      </x:c>
      <x:c r="E572" s="15">
        <x:v>43194.5249513079</x:v>
      </x:c>
      <x:c r="F572" t="s">
        <x:v>82</x:v>
      </x:c>
      <x:c r="G572" s="6">
        <x:v>116.723521486779</x:v>
      </x:c>
      <x:c r="H572" t="s">
        <x:v>83</x:v>
      </x:c>
      <x:c r="I572" s="6">
        <x:v>32.9677285770922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25.12</x:v>
      </x:c>
      <x:c r="R572" s="8">
        <x:v>149445.566336548</x:v>
      </x:c>
      <x:c r="S572" s="12">
        <x:v>326442.799070898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922297</x:v>
      </x:c>
      <x:c r="B573" s="1">
        <x:v>43213.6552953356</x:v>
      </x:c>
      <x:c r="C573" s="6">
        <x:v>9.55487634666667</x:v>
      </x:c>
      <x:c r="D573" s="14" t="s">
        <x:v>77</x:v>
      </x:c>
      <x:c r="E573" s="15">
        <x:v>43194.5249513079</x:v>
      </x:c>
      <x:c r="F573" t="s">
        <x:v>82</x:v>
      </x:c>
      <x:c r="G573" s="6">
        <x:v>116.739259736106</x:v>
      </x:c>
      <x:c r="H573" t="s">
        <x:v>83</x:v>
      </x:c>
      <x:c r="I573" s="6">
        <x:v>32.9538751912728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25.124</x:v>
      </x:c>
      <x:c r="R573" s="8">
        <x:v>149448.217747049</x:v>
      </x:c>
      <x:c r="S573" s="12">
        <x:v>326452.810346393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922304</x:v>
      </x:c>
      <x:c r="B574" s="1">
        <x:v>43213.6553068634</x:v>
      </x:c>
      <x:c r="C574" s="6">
        <x:v>9.57151057333333</x:v>
      </x:c>
      <x:c r="D574" s="14" t="s">
        <x:v>77</x:v>
      </x:c>
      <x:c r="E574" s="15">
        <x:v>43194.5249513079</x:v>
      </x:c>
      <x:c r="F574" t="s">
        <x:v>82</x:v>
      </x:c>
      <x:c r="G574" s="6">
        <x:v>116.811768871715</x:v>
      </x:c>
      <x:c r="H574" t="s">
        <x:v>83</x:v>
      </x:c>
      <x:c r="I574" s="6">
        <x:v>32.9499601143561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25.118</x:v>
      </x:c>
      <x:c r="R574" s="8">
        <x:v>149444.641332133</x:v>
      </x:c>
      <x:c r="S574" s="12">
        <x:v>326459.491312625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922317</x:v>
      </x:c>
      <x:c r="B575" s="1">
        <x:v>43213.6553190972</x:v>
      </x:c>
      <x:c r="C575" s="6">
        <x:v>9.58914489833333</x:v>
      </x:c>
      <x:c r="D575" s="14" t="s">
        <x:v>77</x:v>
      </x:c>
      <x:c r="E575" s="15">
        <x:v>43194.5249513079</x:v>
      </x:c>
      <x:c r="F575" t="s">
        <x:v>82</x:v>
      </x:c>
      <x:c r="G575" s="6">
        <x:v>116.795943125548</x:v>
      </x:c>
      <x:c r="H575" t="s">
        <x:v>83</x:v>
      </x:c>
      <x:c r="I575" s="6">
        <x:v>32.9540257712456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25.118</x:v>
      </x:c>
      <x:c r="R575" s="8">
        <x:v>149444.681334246</x:v>
      </x:c>
      <x:c r="S575" s="12">
        <x:v>326428.923275563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922328</x:v>
      </x:c>
      <x:c r="B576" s="1">
        <x:v>43213.6553299421</x:v>
      </x:c>
      <x:c r="C576" s="6">
        <x:v>9.60474578</x:v>
      </x:c>
      <x:c r="D576" s="14" t="s">
        <x:v>77</x:v>
      </x:c>
      <x:c r="E576" s="15">
        <x:v>43194.5249513079</x:v>
      </x:c>
      <x:c r="F576" t="s">
        <x:v>82</x:v>
      </x:c>
      <x:c r="G576" s="6">
        <x:v>116.71948853046</x:v>
      </x:c>
      <x:c r="H576" t="s">
        <x:v>83</x:v>
      </x:c>
      <x:c r="I576" s="6">
        <x:v>32.9663131198272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25.121</x:v>
      </x:c>
      <x:c r="R576" s="8">
        <x:v>149444.168862853</x:v>
      </x:c>
      <x:c r="S576" s="12">
        <x:v>326451.635283024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922330</x:v>
      </x:c>
      <x:c r="B577" s="1">
        <x:v>43213.6553418981</x:v>
      </x:c>
      <x:c r="C577" s="6">
        <x:v>9.62196338333333</x:v>
      </x:c>
      <x:c r="D577" s="14" t="s">
        <x:v>77</x:v>
      </x:c>
      <x:c r="E577" s="15">
        <x:v>43194.5249513079</x:v>
      </x:c>
      <x:c r="F577" t="s">
        <x:v>82</x:v>
      </x:c>
      <x:c r="G577" s="6">
        <x:v>116.688546940261</x:v>
      </x:c>
      <x:c r="H577" t="s">
        <x:v>83</x:v>
      </x:c>
      <x:c r="I577" s="6">
        <x:v>32.9620065194849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25.126</x:v>
      </x:c>
      <x:c r="R577" s="8">
        <x:v>149449.642090424</x:v>
      </x:c>
      <x:c r="S577" s="12">
        <x:v>326454.269730598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922342</x:v>
      </x:c>
      <x:c r="B578" s="1">
        <x:v>43213.6553531597</x:v>
      </x:c>
      <x:c r="C578" s="6">
        <x:v>9.63818094833333</x:v>
      </x:c>
      <x:c r="D578" s="14" t="s">
        <x:v>77</x:v>
      </x:c>
      <x:c r="E578" s="15">
        <x:v>43194.5249513079</x:v>
      </x:c>
      <x:c r="F578" t="s">
        <x:v>82</x:v>
      </x:c>
      <x:c r="G578" s="6">
        <x:v>116.777682265391</x:v>
      </x:c>
      <x:c r="H578" t="s">
        <x:v>83</x:v>
      </x:c>
      <x:c r="I578" s="6">
        <x:v>32.9489060559677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25.122</x:v>
      </x:c>
      <x:c r="R578" s="8">
        <x:v>149448.326835441</x:v>
      </x:c>
      <x:c r="S578" s="12">
        <x:v>326435.679635445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922355</x:v>
      </x:c>
      <x:c r="B579" s="1">
        <x:v>43213.6553649306</x:v>
      </x:c>
      <x:c r="C579" s="6">
        <x:v>9.65514858</x:v>
      </x:c>
      <x:c r="D579" s="14" t="s">
        <x:v>77</x:v>
      </x:c>
      <x:c r="E579" s="15">
        <x:v>43194.5249513079</x:v>
      </x:c>
      <x:c r="F579" t="s">
        <x:v>82</x:v>
      </x:c>
      <x:c r="G579" s="6">
        <x:v>116.730874057573</x:v>
      </x:c>
      <x:c r="H579" t="s">
        <x:v>83</x:v>
      </x:c>
      <x:c r="I579" s="6">
        <x:v>32.9584829415044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25.123</x:v>
      </x:c>
      <x:c r="R579" s="8">
        <x:v>149445.23056502</x:v>
      </x:c>
      <x:c r="S579" s="12">
        <x:v>326435.280335151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922357</x:v>
      </x:c>
      <x:c r="B580" s="1">
        <x:v>43213.6553765393</x:v>
      </x:c>
      <x:c r="C580" s="6">
        <x:v>9.67186617</x:v>
      </x:c>
      <x:c r="D580" s="14" t="s">
        <x:v>77</x:v>
      </x:c>
      <x:c r="E580" s="15">
        <x:v>43194.5249513079</x:v>
      </x:c>
      <x:c r="F580" t="s">
        <x:v>82</x:v>
      </x:c>
      <x:c r="G580" s="6">
        <x:v>116.771091327594</x:v>
      </x:c>
      <x:c r="H580" t="s">
        <x:v>83</x:v>
      </x:c>
      <x:c r="I580" s="6">
        <x:v>32.9604103683164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25.118</x:v>
      </x:c>
      <x:c r="R580" s="8">
        <x:v>149451.101835859</x:v>
      </x:c>
      <x:c r="S580" s="12">
        <x:v>326446.384017822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922371</x:v>
      </x:c>
      <x:c r="B581" s="1">
        <x:v>43213.6553883449</x:v>
      </x:c>
      <x:c r="C581" s="6">
        <x:v>9.68885040333333</x:v>
      </x:c>
      <x:c r="D581" s="14" t="s">
        <x:v>77</x:v>
      </x:c>
      <x:c r="E581" s="15">
        <x:v>43194.5249513079</x:v>
      </x:c>
      <x:c r="F581" t="s">
        <x:v>82</x:v>
      </x:c>
      <x:c r="G581" s="6">
        <x:v>116.704109332559</x:v>
      </x:c>
      <x:c r="H581" t="s">
        <x:v>83</x:v>
      </x:c>
      <x:c r="I581" s="6">
        <x:v>32.9629100016159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25.124</x:v>
      </x:c>
      <x:c r="R581" s="8">
        <x:v>149451.017220302</x:v>
      </x:c>
      <x:c r="S581" s="12">
        <x:v>326440.07833103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922377</x:v>
      </x:c>
      <x:c r="B582" s="1">
        <x:v>43213.6553996875</x:v>
      </x:c>
      <x:c r="C582" s="6">
        <x:v>9.70516791833333</x:v>
      </x:c>
      <x:c r="D582" s="14" t="s">
        <x:v>77</x:v>
      </x:c>
      <x:c r="E582" s="15">
        <x:v>43194.5249513079</x:v>
      </x:c>
      <x:c r="F582" t="s">
        <x:v>82</x:v>
      </x:c>
      <x:c r="G582" s="6">
        <x:v>116.771640725849</x:v>
      </x:c>
      <x:c r="H582" t="s">
        <x:v>83</x:v>
      </x:c>
      <x:c r="I582" s="6">
        <x:v>32.9529114796073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25.121</x:v>
      </x:c>
      <x:c r="R582" s="8">
        <x:v>149437.151662172</x:v>
      </x:c>
      <x:c r="S582" s="12">
        <x:v>326441.324286591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922388</x:v>
      </x:c>
      <x:c r="B583" s="1">
        <x:v>43213.6554115394</x:v>
      </x:c>
      <x:c r="C583" s="6">
        <x:v>9.72225224166667</x:v>
      </x:c>
      <x:c r="D583" s="14" t="s">
        <x:v>77</x:v>
      </x:c>
      <x:c r="E583" s="15">
        <x:v>43194.5249513079</x:v>
      </x:c>
      <x:c r="F583" t="s">
        <x:v>82</x:v>
      </x:c>
      <x:c r="G583" s="6">
        <x:v>116.702751845772</x:v>
      </x:c>
      <x:c r="H583" t="s">
        <x:v>83</x:v>
      </x:c>
      <x:c r="I583" s="6">
        <x:v>32.9657107977687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25.123</x:v>
      </x:c>
      <x:c r="R583" s="8">
        <x:v>149453.066904269</x:v>
      </x:c>
      <x:c r="S583" s="12">
        <x:v>326446.042435229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922394</x:v>
      </x:c>
      <x:c r="B584" s="1">
        <x:v>43213.6554225694</x:v>
      </x:c>
      <x:c r="C584" s="6">
        <x:v>9.73810310833333</x:v>
      </x:c>
      <x:c r="D584" s="14" t="s">
        <x:v>77</x:v>
      </x:c>
      <x:c r="E584" s="15">
        <x:v>43194.5249513079</x:v>
      </x:c>
      <x:c r="F584" t="s">
        <x:v>82</x:v>
      </x:c>
      <x:c r="G584" s="6">
        <x:v>116.817452962271</x:v>
      </x:c>
      <x:c r="H584" t="s">
        <x:v>83</x:v>
      </x:c>
      <x:c r="I584" s="6">
        <x:v>32.9377932891348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25.123</x:v>
      </x:c>
      <x:c r="R584" s="8">
        <x:v>149449.701106032</x:v>
      </x:c>
      <x:c r="S584" s="12">
        <x:v>326440.916507645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922406</x:v>
      </x:c>
      <x:c r="B585" s="1">
        <x:v>43213.6554345255</x:v>
      </x:c>
      <x:c r="C585" s="6">
        <x:v>9.755320735</x:v>
      </x:c>
      <x:c r="D585" s="14" t="s">
        <x:v>77</x:v>
      </x:c>
      <x:c r="E585" s="15">
        <x:v>43194.5249513079</x:v>
      </x:c>
      <x:c r="F585" t="s">
        <x:v>82</x:v>
      </x:c>
      <x:c r="G585" s="6">
        <x:v>116.812192327271</x:v>
      </x:c>
      <x:c r="H585" t="s">
        <x:v>83</x:v>
      </x:c>
      <x:c r="I585" s="6">
        <x:v>32.9424913649245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25.121</x:v>
      </x:c>
      <x:c r="R585" s="8">
        <x:v>149458.590938801</x:v>
      </x:c>
      <x:c r="S585" s="12">
        <x:v>326446.520252694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922417</x:v>
      </x:c>
      <x:c r="B586" s="1">
        <x:v>43213.6554471065</x:v>
      </x:c>
      <x:c r="C586" s="6">
        <x:v>9.77343841666667</x:v>
      </x:c>
      <x:c r="D586" s="14" t="s">
        <x:v>77</x:v>
      </x:c>
      <x:c r="E586" s="15">
        <x:v>43194.5249513079</x:v>
      </x:c>
      <x:c r="F586" t="s">
        <x:v>82</x:v>
      </x:c>
      <x:c r="G586" s="6">
        <x:v>116.764556940508</x:v>
      </x:c>
      <x:c r="H586" t="s">
        <x:v>83</x:v>
      </x:c>
      <x:c r="I586" s="6">
        <x:v>32.9522790439778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25.122</x:v>
      </x:c>
      <x:c r="R586" s="8">
        <x:v>149463.413521098</x:v>
      </x:c>
      <x:c r="S586" s="12">
        <x:v>326448.245063594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922426</x:v>
      </x:c>
      <x:c r="B587" s="1">
        <x:v>43213.6554572569</x:v>
      </x:c>
      <x:c r="C587" s="6">
        <x:v>9.78805585833333</x:v>
      </x:c>
      <x:c r="D587" s="14" t="s">
        <x:v>77</x:v>
      </x:c>
      <x:c r="E587" s="15">
        <x:v>43194.5249513079</x:v>
      </x:c>
      <x:c r="F587" t="s">
        <x:v>82</x:v>
      </x:c>
      <x:c r="G587" s="6">
        <x:v>116.769308972848</x:v>
      </x:c>
      <x:c r="H587" t="s">
        <x:v>83</x:v>
      </x:c>
      <x:c r="I587" s="6">
        <x:v>32.9486048964891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25.123</x:v>
      </x:c>
      <x:c r="R587" s="8">
        <x:v>149453.342955332</x:v>
      </x:c>
      <x:c r="S587" s="12">
        <x:v>326442.476767128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922433</x:v>
      </x:c>
      <x:c r="B588" s="1">
        <x:v>43213.6554693634</x:v>
      </x:c>
      <x:c r="C588" s="6">
        <x:v>9.805506845</x:v>
      </x:c>
      <x:c r="D588" s="14" t="s">
        <x:v>77</x:v>
      </x:c>
      <x:c r="E588" s="15">
        <x:v>43194.5249513079</x:v>
      </x:c>
      <x:c r="F588" t="s">
        <x:v>82</x:v>
      </x:c>
      <x:c r="G588" s="6">
        <x:v>116.731540944724</x:v>
      </x:c>
      <x:c r="H588" t="s">
        <x:v>83</x:v>
      </x:c>
      <x:c r="I588" s="6">
        <x:v>32.9509539411401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25.126</x:v>
      </x:c>
      <x:c r="R588" s="8">
        <x:v>149451.999939713</x:v>
      </x:c>
      <x:c r="S588" s="12">
        <x:v>326447.665210328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922441</x:v>
      </x:c>
      <x:c r="B589" s="1">
        <x:v>43213.6554810995</x:v>
      </x:c>
      <x:c r="C589" s="6">
        <x:v>9.82242444333333</x:v>
      </x:c>
      <x:c r="D589" s="14" t="s">
        <x:v>77</x:v>
      </x:c>
      <x:c r="E589" s="15">
        <x:v>43194.5249513079</x:v>
      </x:c>
      <x:c r="F589" t="s">
        <x:v>82</x:v>
      </x:c>
      <x:c r="G589" s="6">
        <x:v>116.782667782245</x:v>
      </x:c>
      <x:c r="H589" t="s">
        <x:v>83</x:v>
      </x:c>
      <x:c r="I589" s="6">
        <x:v>32.945171680346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25.123</x:v>
      </x:c>
      <x:c r="R589" s="8">
        <x:v>149466.273397786</x:v>
      </x:c>
      <x:c r="S589" s="12">
        <x:v>326456.863107156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922451</x:v>
      </x:c>
      <x:c r="B590" s="1">
        <x:v>43213.6554920139</x:v>
      </x:c>
      <x:c r="C590" s="6">
        <x:v>9.838108665</x:v>
      </x:c>
      <x:c r="D590" s="14" t="s">
        <x:v>77</x:v>
      </x:c>
      <x:c r="E590" s="15">
        <x:v>43194.5249513079</x:v>
      </x:c>
      <x:c r="F590" t="s">
        <x:v>82</x:v>
      </x:c>
      <x:c r="G590" s="6">
        <x:v>116.749153901332</x:v>
      </x:c>
      <x:c r="H590" t="s">
        <x:v>83</x:v>
      </x:c>
      <x:c r="I590" s="6">
        <x:v>32.9537848432929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25.123</x:v>
      </x:c>
      <x:c r="R590" s="8">
        <x:v>149463.057155984</x:v>
      </x:c>
      <x:c r="S590" s="12">
        <x:v>326436.094413705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922461</x:v>
      </x:c>
      <x:c r="B591" s="1">
        <x:v>43213.6555039699</x:v>
      </x:c>
      <x:c r="C591" s="6">
        <x:v>9.85535955166667</x:v>
      </x:c>
      <x:c r="D591" s="14" t="s">
        <x:v>77</x:v>
      </x:c>
      <x:c r="E591" s="15">
        <x:v>43194.5249513079</x:v>
      </x:c>
      <x:c r="F591" t="s">
        <x:v>82</x:v>
      </x:c>
      <x:c r="G591" s="6">
        <x:v>116.706370528879</x:v>
      </x:c>
      <x:c r="H591" t="s">
        <x:v>83</x:v>
      </x:c>
      <x:c r="I591" s="6">
        <x:v>32.966343235933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25.123</x:v>
      </x:c>
      <x:c r="R591" s="8">
        <x:v>149459.830158061</x:v>
      </x:c>
      <x:c r="S591" s="12">
        <x:v>326430.88339054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922465</x:v>
      </x:c>
      <x:c r="B592" s="1">
        <x:v>43213.655515544</x:v>
      </x:c>
      <x:c r="C592" s="6">
        <x:v>9.87202710833333</x:v>
      </x:c>
      <x:c r="D592" s="14" t="s">
        <x:v>77</x:v>
      </x:c>
      <x:c r="E592" s="15">
        <x:v>43194.5249513079</x:v>
      </x:c>
      <x:c r="F592" t="s">
        <x:v>82</x:v>
      </x:c>
      <x:c r="G592" s="6">
        <x:v>116.718989525587</x:v>
      </x:c>
      <x:c r="H592" t="s">
        <x:v>83</x:v>
      </x:c>
      <x:c r="I592" s="6">
        <x:v>32.9590852622641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25.124</x:v>
      </x:c>
      <x:c r="R592" s="8">
        <x:v>149465.809312777</x:v>
      </x:c>
      <x:c r="S592" s="12">
        <x:v>326435.918045303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922474</x:v>
      </x:c>
      <x:c r="B593" s="1">
        <x:v>43213.6555269676</x:v>
      </x:c>
      <x:c r="C593" s="6">
        <x:v>9.88846136166667</x:v>
      </x:c>
      <x:c r="D593" s="14" t="s">
        <x:v>77</x:v>
      </x:c>
      <x:c r="E593" s="15">
        <x:v>43194.5249513079</x:v>
      </x:c>
      <x:c r="F593" t="s">
        <x:v>82</x:v>
      </x:c>
      <x:c r="G593" s="6">
        <x:v>116.722051652206</x:v>
      </x:c>
      <x:c r="H593" t="s">
        <x:v>83</x:v>
      </x:c>
      <x:c r="I593" s="6">
        <x:v>32.9533933354055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25.126</x:v>
      </x:c>
      <x:c r="R593" s="8">
        <x:v>149469.221717617</x:v>
      </x:c>
      <x:c r="S593" s="12">
        <x:v>326435.453715101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922485</x:v>
      </x:c>
      <x:c r="B594" s="1">
        <x:v>43213.6555384259</x:v>
      </x:c>
      <x:c r="C594" s="6">
        <x:v>9.90496230833333</x:v>
      </x:c>
      <x:c r="D594" s="14" t="s">
        <x:v>77</x:v>
      </x:c>
      <x:c r="E594" s="15">
        <x:v>43194.5249513079</x:v>
      </x:c>
      <x:c r="F594" t="s">
        <x:v>82</x:v>
      </x:c>
      <x:c r="G594" s="6">
        <x:v>116.686183081814</x:v>
      </x:c>
      <x:c r="H594" t="s">
        <x:v>83</x:v>
      </x:c>
      <x:c r="I594" s="6">
        <x:v>32.9675177642703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25.124</x:v>
      </x:c>
      <x:c r="R594" s="8">
        <x:v>149478.747878815</x:v>
      </x:c>
      <x:c r="S594" s="12">
        <x:v>326457.193304831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922500</x:v>
      </x:c>
      <x:c r="B595" s="1">
        <x:v>43213.6555506597</x:v>
      </x:c>
      <x:c r="C595" s="6">
        <x:v>9.92256324666667</x:v>
      </x:c>
      <x:c r="D595" s="14" t="s">
        <x:v>77</x:v>
      </x:c>
      <x:c r="E595" s="15">
        <x:v>43194.5249513079</x:v>
      </x:c>
      <x:c r="F595" t="s">
        <x:v>82</x:v>
      </x:c>
      <x:c r="G595" s="6">
        <x:v>116.754726289246</x:v>
      </x:c>
      <x:c r="H595" t="s">
        <x:v>83</x:v>
      </x:c>
      <x:c r="I595" s="6">
        <x:v>32.9498998824392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25.124</x:v>
      </x:c>
      <x:c r="R595" s="8">
        <x:v>149479.101961905</x:v>
      </x:c>
      <x:c r="S595" s="12">
        <x:v>326457.561173653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922505</x:v>
      </x:c>
      <x:c r="B596" s="1">
        <x:v>43213.6555617708</x:v>
      </x:c>
      <x:c r="C596" s="6">
        <x:v>9.93859749666667</x:v>
      </x:c>
      <x:c r="D596" s="14" t="s">
        <x:v>77</x:v>
      </x:c>
      <x:c r="E596" s="15">
        <x:v>43194.5249513079</x:v>
      </x:c>
      <x:c r="F596" t="s">
        <x:v>82</x:v>
      </x:c>
      <x:c r="G596" s="6">
        <x:v>116.70707215203</x:v>
      </x:c>
      <x:c r="H596" t="s">
        <x:v>83</x:v>
      </x:c>
      <x:c r="I596" s="6">
        <x:v>32.952339275937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25.128</x:v>
      </x:c>
      <x:c r="R596" s="8">
        <x:v>149470.221769862</x:v>
      </x:c>
      <x:c r="S596" s="12">
        <x:v>326444.150843793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922515</x:v>
      </x:c>
      <x:c r="B597" s="1">
        <x:v>43213.6555733449</x:v>
      </x:c>
      <x:c r="C597" s="6">
        <x:v>9.955248405</x:v>
      </x:c>
      <x:c r="D597" s="14" t="s">
        <x:v>77</x:v>
      </x:c>
      <x:c r="E597" s="15">
        <x:v>43194.5249513079</x:v>
      </x:c>
      <x:c r="F597" t="s">
        <x:v>82</x:v>
      </x:c>
      <x:c r="G597" s="6">
        <x:v>116.723157059303</x:v>
      </x:c>
      <x:c r="H597" t="s">
        <x:v>83</x:v>
      </x:c>
      <x:c r="I597" s="6">
        <x:v>32.955561687354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25.125</x:v>
      </x:c>
      <x:c r="R597" s="8">
        <x:v>149481.836277113</x:v>
      </x:c>
      <x:c r="S597" s="12">
        <x:v>326452.903210552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922520</x:v>
      </x:c>
      <x:c r="B598" s="1">
        <x:v>43213.6555861111</x:v>
      </x:c>
      <x:c r="C598" s="6">
        <x:v>9.97361604666667</x:v>
      </x:c>
      <x:c r="D598" s="14" t="s">
        <x:v>77</x:v>
      </x:c>
      <x:c r="E598" s="15">
        <x:v>43194.5249513079</x:v>
      </x:c>
      <x:c r="F598" t="s">
        <x:v>82</x:v>
      </x:c>
      <x:c r="G598" s="6">
        <x:v>116.681449017151</x:v>
      </x:c>
      <x:c r="H598" t="s">
        <x:v>83</x:v>
      </x:c>
      <x:c r="I598" s="6">
        <x:v>32.9662830037219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25.125</x:v>
      </x:c>
      <x:c r="R598" s="8">
        <x:v>149482.842136436</x:v>
      </x:c>
      <x:c r="S598" s="12">
        <x:v>326441.170519966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922531</x:v>
      </x:c>
      <x:c r="B599" s="1">
        <x:v>43213.6555966088</x:v>
      </x:c>
      <x:c r="C599" s="6">
        <x:v>9.98871693666667</x:v>
      </x:c>
      <x:c r="D599" s="14" t="s">
        <x:v>77</x:v>
      </x:c>
      <x:c r="E599" s="15">
        <x:v>43194.5249513079</x:v>
      </x:c>
      <x:c r="F599" t="s">
        <x:v>82</x:v>
      </x:c>
      <x:c r="G599" s="6">
        <x:v>116.721567218359</x:v>
      </x:c>
      <x:c r="H599" t="s">
        <x:v>83</x:v>
      </x:c>
      <x:c r="I599" s="6">
        <x:v>32.9584227094338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25.124</x:v>
      </x:c>
      <x:c r="R599" s="8">
        <x:v>149474.528923336</x:v>
      </x:c>
      <x:c r="S599" s="12">
        <x:v>326447.785556983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922539</x:v>
      </x:c>
      <x:c r="B600" s="1">
        <x:v>43213.6556078704</x:v>
      </x:c>
      <x:c r="C600" s="6">
        <x:v>10.0049844766667</x:v>
      </x:c>
      <x:c r="D600" s="14" t="s">
        <x:v>77</x:v>
      </x:c>
      <x:c r="E600" s="15">
        <x:v>43194.5249513079</x:v>
      </x:c>
      <x:c r="F600" t="s">
        <x:v>82</x:v>
      </x:c>
      <x:c r="G600" s="6">
        <x:v>116.728546422287</x:v>
      </x:c>
      <x:c r="H600" t="s">
        <x:v>83</x:v>
      </x:c>
      <x:c r="I600" s="6">
        <x:v>32.9541763512252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25.125</x:v>
      </x:c>
      <x:c r="R600" s="8">
        <x:v>149473.815293416</x:v>
      </x:c>
      <x:c r="S600" s="12">
        <x:v>326441.780934799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922549</x:v>
      </x:c>
      <x:c r="B601" s="1">
        <x:v>43213.6556195949</x:v>
      </x:c>
      <x:c r="C601" s="6">
        <x:v>10.02183536</x:v>
      </x:c>
      <x:c r="D601" s="14" t="s">
        <x:v>77</x:v>
      </x:c>
      <x:c r="E601" s="15">
        <x:v>43194.5249513079</x:v>
      </x:c>
      <x:c r="F601" t="s">
        <x:v>82</x:v>
      </x:c>
      <x:c r="G601" s="6">
        <x:v>116.678940892434</x:v>
      </x:c>
      <x:c r="H601" t="s">
        <x:v>83</x:v>
      </x:c>
      <x:c r="I601" s="6">
        <x:v>32.9644760378856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25.126</x:v>
      </x:c>
      <x:c r="R601" s="8">
        <x:v>149475.018142815</x:v>
      </x:c>
      <x:c r="S601" s="12">
        <x:v>326443.843595628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922557</x:v>
      </x:c>
      <x:c r="B602" s="1">
        <x:v>43213.6556312847</x:v>
      </x:c>
      <x:c r="C602" s="6">
        <x:v>10.03865304</x:v>
      </x:c>
      <x:c r="D602" s="14" t="s">
        <x:v>77</x:v>
      </x:c>
      <x:c r="E602" s="15">
        <x:v>43194.5249513079</x:v>
      </x:c>
      <x:c r="F602" t="s">
        <x:v>82</x:v>
      </x:c>
      <x:c r="G602" s="6">
        <x:v>116.681800482469</x:v>
      </x:c>
      <x:c r="H602" t="s">
        <x:v>83</x:v>
      </x:c>
      <x:c r="I602" s="6">
        <x:v>32.9661926554068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25.125</x:v>
      </x:c>
      <x:c r="R602" s="8">
        <x:v>149476.882133103</x:v>
      </x:c>
      <x:c r="S602" s="12">
        <x:v>326441.949616638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922565</x:v>
      </x:c>
      <x:c r="B603" s="1">
        <x:v>43213.6556427431</x:v>
      </x:c>
      <x:c r="C603" s="6">
        <x:v>10.0551538833333</x:v>
      </x:c>
      <x:c r="D603" s="14" t="s">
        <x:v>77</x:v>
      </x:c>
      <x:c r="E603" s="15">
        <x:v>43194.5249513079</x:v>
      </x:c>
      <x:c r="F603" t="s">
        <x:v>82</x:v>
      </x:c>
      <x:c r="G603" s="6">
        <x:v>116.681518116121</x:v>
      </x:c>
      <x:c r="H603" t="s">
        <x:v>83</x:v>
      </x:c>
      <x:c r="I603" s="6">
        <x:v>32.9638134839897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25.126</x:v>
      </x:c>
      <x:c r="R603" s="8">
        <x:v>149479.887505033</x:v>
      </x:c>
      <x:c r="S603" s="12">
        <x:v>326433.80211165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922579</x:v>
      </x:c>
      <x:c r="B604" s="1">
        <x:v>43213.6556542014</x:v>
      </x:c>
      <x:c r="C604" s="6">
        <x:v>10.0716548066667</x:v>
      </x:c>
      <x:c r="D604" s="14" t="s">
        <x:v>77</x:v>
      </x:c>
      <x:c r="E604" s="15">
        <x:v>43194.5249513079</x:v>
      </x:c>
      <x:c r="F604" t="s">
        <x:v>82</x:v>
      </x:c>
      <x:c r="G604" s="6">
        <x:v>116.710469006408</x:v>
      </x:c>
      <x:c r="H604" t="s">
        <x:v>83</x:v>
      </x:c>
      <x:c r="I604" s="6">
        <x:v>32.9514659126289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25.128</x:v>
      </x:c>
      <x:c r="R604" s="8">
        <x:v>149478.66556244</x:v>
      </x:c>
      <x:c r="S604" s="12">
        <x:v>326429.613048274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922585</x:v>
      </x:c>
      <x:c r="B605" s="1">
        <x:v>43213.6556658218</x:v>
      </x:c>
      <x:c r="C605" s="6">
        <x:v>10.0884057133333</x:v>
      </x:c>
      <x:c r="D605" s="14" t="s">
        <x:v>77</x:v>
      </x:c>
      <x:c r="E605" s="15">
        <x:v>43194.5249513079</x:v>
      </x:c>
      <x:c r="F605" t="s">
        <x:v>82</x:v>
      </x:c>
      <x:c r="G605" s="6">
        <x:v>116.697818708429</x:v>
      </x:c>
      <x:c r="H605" t="s">
        <x:v>83</x:v>
      </x:c>
      <x:c r="I605" s="6">
        <x:v>32.9547184392077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25.128</x:v>
      </x:c>
      <x:c r="R605" s="8">
        <x:v>149476.785716148</x:v>
      </x:c>
      <x:c r="S605" s="12">
        <x:v>326436.168914531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922594</x:v>
      </x:c>
      <x:c r="B606" s="1">
        <x:v>43213.6556776273</x:v>
      </x:c>
      <x:c r="C606" s="6">
        <x:v>10.105423355</x:v>
      </x:c>
      <x:c r="D606" s="14" t="s">
        <x:v>77</x:v>
      </x:c>
      <x:c r="E606" s="15">
        <x:v>43194.5249513079</x:v>
      </x:c>
      <x:c r="F606" t="s">
        <x:v>82</x:v>
      </x:c>
      <x:c r="G606" s="6">
        <x:v>116.756611838307</x:v>
      </x:c>
      <x:c r="H606" t="s">
        <x:v>83</x:v>
      </x:c>
      <x:c r="I606" s="6">
        <x:v>32.9445091302673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25.126</x:v>
      </x:c>
      <x:c r="R606" s="8">
        <x:v>149480.399025031</x:v>
      </x:c>
      <x:c r="S606" s="12">
        <x:v>326428.240782295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922602</x:v>
      </x:c>
      <x:c r="B607" s="1">
        <x:v>43213.6556888542</x:v>
      </x:c>
      <x:c r="C607" s="6">
        <x:v>10.121557545</x:v>
      </x:c>
      <x:c r="D607" s="14" t="s">
        <x:v>77</x:v>
      </x:c>
      <x:c r="E607" s="15">
        <x:v>43194.5249513079</x:v>
      </x:c>
      <x:c r="F607" t="s">
        <x:v>82</x:v>
      </x:c>
      <x:c r="G607" s="6">
        <x:v>116.717281560789</x:v>
      </x:c>
      <x:c r="H607" t="s">
        <x:v>83</x:v>
      </x:c>
      <x:c r="I607" s="6">
        <x:v>32.9619764034182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25.123</x:v>
      </x:c>
      <x:c r="R607" s="8">
        <x:v>149480.525533733</x:v>
      </x:c>
      <x:c r="S607" s="12">
        <x:v>326435.518152138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922611</x:v>
      </x:c>
      <x:c r="B608" s="1">
        <x:v>43213.6557006944</x:v>
      </x:c>
      <x:c r="C608" s="6">
        <x:v>10.1386084816667</x:v>
      </x:c>
      <x:c r="D608" s="14" t="s">
        <x:v>77</x:v>
      </x:c>
      <x:c r="E608" s="15">
        <x:v>43194.5249513079</x:v>
      </x:c>
      <x:c r="F608" t="s">
        <x:v>82</x:v>
      </x:c>
      <x:c r="G608" s="6">
        <x:v>116.713163071222</x:v>
      </x:c>
      <x:c r="H608" t="s">
        <x:v>83</x:v>
      </x:c>
      <x:c r="I608" s="6">
        <x:v>32.9507732453394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25.128</x:v>
      </x:c>
      <x:c r="R608" s="8">
        <x:v>149476.84303101</x:v>
      </x:c>
      <x:c r="S608" s="12">
        <x:v>326443.990780566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922621</x:v>
      </x:c>
      <x:c r="B609" s="1">
        <x:v>43213.6557120023</x:v>
      </x:c>
      <x:c r="C609" s="6">
        <x:v>10.1549094083333</x:v>
      </x:c>
      <x:c r="D609" s="14" t="s">
        <x:v>77</x:v>
      </x:c>
      <x:c r="E609" s="15">
        <x:v>43194.5249513079</x:v>
      </x:c>
      <x:c r="F609" t="s">
        <x:v>82</x:v>
      </x:c>
      <x:c r="G609" s="6">
        <x:v>116.719071583281</x:v>
      </x:c>
      <x:c r="H609" t="s">
        <x:v>83</x:v>
      </x:c>
      <x:c r="I609" s="6">
        <x:v>32.9517068404157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25.127</x:v>
      </x:c>
      <x:c r="R609" s="8">
        <x:v>149475.189393237</x:v>
      </x:c>
      <x:c r="S609" s="12">
        <x:v>326439.287777797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922629</x:v>
      </x:c>
      <x:c r="B610" s="1">
        <x:v>43213.6557239236</x:v>
      </x:c>
      <x:c r="C610" s="6">
        <x:v>10.1720436616667</x:v>
      </x:c>
      <x:c r="D610" s="14" t="s">
        <x:v>77</x:v>
      </x:c>
      <x:c r="E610" s="15">
        <x:v>43194.5249513079</x:v>
      </x:c>
      <x:c r="F610" t="s">
        <x:v>82</x:v>
      </x:c>
      <x:c r="G610" s="6">
        <x:v>116.706771695672</x:v>
      </x:c>
      <x:c r="H610" t="s">
        <x:v>83</x:v>
      </x:c>
      <x:c r="I610" s="6">
        <x:v>32.9548690192182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25.127</x:v>
      </x:c>
      <x:c r="R610" s="8">
        <x:v>149489.054510202</x:v>
      </x:c>
      <x:c r="S610" s="12">
        <x:v>326438.561568948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922636</x:v>
      </x:c>
      <x:c r="B611" s="1">
        <x:v>43213.6557353356</x:v>
      </x:c>
      <x:c r="C611" s="6">
        <x:v>10.1885112333333</x:v>
      </x:c>
      <x:c r="D611" s="14" t="s">
        <x:v>77</x:v>
      </x:c>
      <x:c r="E611" s="15">
        <x:v>43194.5249513079</x:v>
      </x:c>
      <x:c r="F611" t="s">
        <x:v>82</x:v>
      </x:c>
      <x:c r="G611" s="6">
        <x:v>116.640613288091</x:v>
      </x:c>
      <x:c r="H611" t="s">
        <x:v>83</x:v>
      </x:c>
      <x:c r="I611" s="6">
        <x:v>32.9669756742178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25.129</x:v>
      </x:c>
      <x:c r="R611" s="8">
        <x:v>149482.030845569</x:v>
      </x:c>
      <x:c r="S611" s="12">
        <x:v>326450.067338546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922647</x:v>
      </x:c>
      <x:c r="B612" s="1">
        <x:v>43213.6557466435</x:v>
      </x:c>
      <x:c r="C612" s="6">
        <x:v>10.20477882</x:v>
      </x:c>
      <x:c r="D612" s="14" t="s">
        <x:v>77</x:v>
      </x:c>
      <x:c r="E612" s="15">
        <x:v>43194.5249513079</x:v>
      </x:c>
      <x:c r="F612" t="s">
        <x:v>82</x:v>
      </x:c>
      <x:c r="G612" s="6">
        <x:v>116.671981370696</x:v>
      </x:c>
      <x:c r="H612" t="s">
        <x:v>83</x:v>
      </x:c>
      <x:c r="I612" s="6">
        <x:v>32.9638134839897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25.127</x:v>
      </x:c>
      <x:c r="R612" s="8">
        <x:v>149484.586202805</x:v>
      </x:c>
      <x:c r="S612" s="12">
        <x:v>326440.245710002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922656</x:v>
      </x:c>
      <x:c r="B613" s="1">
        <x:v>43213.6557582176</x:v>
      </x:c>
      <x:c r="C613" s="6">
        <x:v>10.2214797633333</x:v>
      </x:c>
      <x:c r="D613" s="14" t="s">
        <x:v>77</x:v>
      </x:c>
      <x:c r="E613" s="15">
        <x:v>43194.5249513079</x:v>
      </x:c>
      <x:c r="F613" t="s">
        <x:v>82</x:v>
      </x:c>
      <x:c r="G613" s="6">
        <x:v>116.672635702066</x:v>
      </x:c>
      <x:c r="H613" t="s">
        <x:v>83</x:v>
      </x:c>
      <x:c r="I613" s="6">
        <x:v>32.9611933857764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25.128</x:v>
      </x:c>
      <x:c r="R613" s="8">
        <x:v>149484.216371179</x:v>
      </x:c>
      <x:c r="S613" s="12">
        <x:v>326438.939358509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922663</x:v>
      </x:c>
      <x:c r="B614" s="1">
        <x:v>43213.6557701042</x:v>
      </x:c>
      <x:c r="C614" s="6">
        <x:v>10.2385639583333</x:v>
      </x:c>
      <x:c r="D614" s="14" t="s">
        <x:v>77</x:v>
      </x:c>
      <x:c r="E614" s="15">
        <x:v>43194.5249513079</x:v>
      </x:c>
      <x:c r="F614" t="s">
        <x:v>82</x:v>
      </x:c>
      <x:c r="G614" s="6">
        <x:v>116.675329669069</x:v>
      </x:c>
      <x:c r="H614" t="s">
        <x:v>83</x:v>
      </x:c>
      <x:c r="I614" s="6">
        <x:v>32.960500716476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25.128</x:v>
      </x:c>
      <x:c r="R614" s="8">
        <x:v>149487.554446263</x:v>
      </x:c>
      <x:c r="S614" s="12">
        <x:v>326434.101056715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922680</x:v>
      </x:c>
      <x:c r="B615" s="1">
        <x:v>43213.6557815625</x:v>
      </x:c>
      <x:c r="C615" s="6">
        <x:v>10.2550982683333</x:v>
      </x:c>
      <x:c r="D615" s="14" t="s">
        <x:v>77</x:v>
      </x:c>
      <x:c r="E615" s="15">
        <x:v>43194.5249513079</x:v>
      </x:c>
      <x:c r="F615" t="s">
        <x:v>82</x:v>
      </x:c>
      <x:c r="G615" s="6">
        <x:v>116.627353050616</x:v>
      </x:c>
      <x:c r="H615" t="s">
        <x:v>83</x:v>
      </x:c>
      <x:c r="I615" s="6">
        <x:v>32.9752877313331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25.127</x:v>
      </x:c>
      <x:c r="R615" s="8">
        <x:v>149485.230379888</x:v>
      </x:c>
      <x:c r="S615" s="12">
        <x:v>326438.625549601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922687</x:v>
      </x:c>
      <x:c r="B616" s="1">
        <x:v>43213.6557933218</x:v>
      </x:c>
      <x:c r="C616" s="6">
        <x:v>10.272015855</x:v>
      </x:c>
      <x:c r="D616" s="14" t="s">
        <x:v>77</x:v>
      </x:c>
      <x:c r="E616" s="15">
        <x:v>43194.5249513079</x:v>
      </x:c>
      <x:c r="F616" t="s">
        <x:v>82</x:v>
      </x:c>
      <x:c r="G616" s="6">
        <x:v>116.644899048242</x:v>
      </x:c>
      <x:c r="H616" t="s">
        <x:v>83</x:v>
      </x:c>
      <x:c r="I616" s="6">
        <x:v>32.963421974931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25.13</x:v>
      </x:c>
      <x:c r="R616" s="8">
        <x:v>149489.482399105</x:v>
      </x:c>
      <x:c r="S616" s="12">
        <x:v>326442.990785798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922693</x:v>
      </x:c>
      <x:c r="B617" s="1">
        <x:v>43213.6558046296</x:v>
      </x:c>
      <x:c r="C617" s="6">
        <x:v>10.288300055</x:v>
      </x:c>
      <x:c r="D617" s="14" t="s">
        <x:v>77</x:v>
      </x:c>
      <x:c r="E617" s="15">
        <x:v>43194.5249513079</x:v>
      </x:c>
      <x:c r="F617" t="s">
        <x:v>82</x:v>
      </x:c>
      <x:c r="G617" s="6">
        <x:v>116.659771986117</x:v>
      </x:c>
      <x:c r="H617" t="s">
        <x:v>83</x:v>
      </x:c>
      <x:c r="I617" s="6">
        <x:v>32.9595972349948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25.13</x:v>
      </x:c>
      <x:c r="R617" s="8">
        <x:v>149480.472398315</x:v>
      </x:c>
      <x:c r="S617" s="12">
        <x:v>326428.43358727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922701</x:v>
      </x:c>
      <x:c r="B618" s="1">
        <x:v>43213.6558164005</x:v>
      </x:c>
      <x:c r="C618" s="6">
        <x:v>10.3052677083333</x:v>
      </x:c>
      <x:c r="D618" s="14" t="s">
        <x:v>77</x:v>
      </x:c>
      <x:c r="E618" s="15">
        <x:v>43194.5249513079</x:v>
      </x:c>
      <x:c r="F618" t="s">
        <x:v>82</x:v>
      </x:c>
      <x:c r="G618" s="6">
        <x:v>116.696981591603</x:v>
      </x:c>
      <x:c r="H618" t="s">
        <x:v>83</x:v>
      </x:c>
      <x:c r="I618" s="6">
        <x:v>32.9598381633659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25.126</x:v>
      </x:c>
      <x:c r="R618" s="8">
        <x:v>149500.09832741</x:v>
      </x:c>
      <x:c r="S618" s="12">
        <x:v>326445.104422644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922709</x:v>
      </x:c>
      <x:c r="B619" s="1">
        <x:v>43213.6558279745</x:v>
      </x:c>
      <x:c r="C619" s="6">
        <x:v>10.3219185716667</x:v>
      </x:c>
      <x:c r="D619" s="14" t="s">
        <x:v>77</x:v>
      </x:c>
      <x:c r="E619" s="15">
        <x:v>43194.5249513079</x:v>
      </x:c>
      <x:c r="F619" t="s">
        <x:v>82</x:v>
      </x:c>
      <x:c r="G619" s="6">
        <x:v>116.708645954874</x:v>
      </x:c>
      <x:c r="H619" t="s">
        <x:v>83</x:v>
      </x:c>
      <x:c r="I619" s="6">
        <x:v>32.9543871632077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25.127</x:v>
      </x:c>
      <x:c r="R619" s="8">
        <x:v>149498.211445469</x:v>
      </x:c>
      <x:c r="S619" s="12">
        <x:v>326450.778954307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922722</x:v>
      </x:c>
      <x:c r="B620" s="1">
        <x:v>43213.6558392708</x:v>
      </x:c>
      <x:c r="C620" s="6">
        <x:v>10.3381695</x:v>
      </x:c>
      <x:c r="D620" s="14" t="s">
        <x:v>77</x:v>
      </x:c>
      <x:c r="E620" s="15">
        <x:v>43194.5249513079</x:v>
      </x:c>
      <x:c r="F620" t="s">
        <x:v>82</x:v>
      </x:c>
      <x:c r="G620" s="6">
        <x:v>116.653682253674</x:v>
      </x:c>
      <x:c r="H620" t="s">
        <x:v>83</x:v>
      </x:c>
      <x:c r="I620" s="6">
        <x:v>32.9611632697165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25.13</x:v>
      </x:c>
      <x:c r="R620" s="8">
        <x:v>149484.423833511</x:v>
      </x:c>
      <x:c r="S620" s="12">
        <x:v>326435.718007548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922732</x:v>
      </x:c>
      <x:c r="B621" s="1">
        <x:v>43213.6558516204</x:v>
      </x:c>
      <x:c r="C621" s="6">
        <x:v>10.355953765</x:v>
      </x:c>
      <x:c r="D621" s="14" t="s">
        <x:v>77</x:v>
      </x:c>
      <x:c r="E621" s="15">
        <x:v>43194.5249513079</x:v>
      </x:c>
      <x:c r="F621" t="s">
        <x:v>82</x:v>
      </x:c>
      <x:c r="G621" s="6">
        <x:v>116.672167186775</x:v>
      </x:c>
      <x:c r="H621" t="s">
        <x:v>83</x:v>
      </x:c>
      <x:c r="I621" s="6">
        <x:v>32.9613138500172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25.128</x:v>
      </x:c>
      <x:c r="R621" s="8">
        <x:v>149499.037896105</x:v>
      </x:c>
      <x:c r="S621" s="12">
        <x:v>326451.264356737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922740</x:v>
      </x:c>
      <x:c r="B622" s="1">
        <x:v>43213.6558624653</x:v>
      </x:c>
      <x:c r="C622" s="6">
        <x:v>10.371588055</x:v>
      </x:c>
      <x:c r="D622" s="14" t="s">
        <x:v>77</x:v>
      </x:c>
      <x:c r="E622" s="15">
        <x:v>43194.5249513079</x:v>
      </x:c>
      <x:c r="F622" t="s">
        <x:v>82</x:v>
      </x:c>
      <x:c r="G622" s="6">
        <x:v>116.696346190399</x:v>
      </x:c>
      <x:c r="H622" t="s">
        <x:v>83</x:v>
      </x:c>
      <x:c r="I622" s="6">
        <x:v>32.95754934454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25.127</x:v>
      </x:c>
      <x:c r="R622" s="8">
        <x:v>149497.996056062</x:v>
      </x:c>
      <x:c r="S622" s="12">
        <x:v>326451.903932978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922745</x:v>
      </x:c>
      <x:c r="B623" s="1">
        <x:v>43213.6558743056</x:v>
      </x:c>
      <x:c r="C623" s="6">
        <x:v>10.388622265</x:v>
      </x:c>
      <x:c r="D623" s="14" t="s">
        <x:v>77</x:v>
      </x:c>
      <x:c r="E623" s="15">
        <x:v>43194.5249513079</x:v>
      </x:c>
      <x:c r="F623" t="s">
        <x:v>82</x:v>
      </x:c>
      <x:c r="G623" s="6">
        <x:v>116.665562547653</x:v>
      </x:c>
      <x:c r="H623" t="s">
        <x:v>83</x:v>
      </x:c>
      <x:c r="I623" s="6">
        <x:v>32.9572180682603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25.131</x:v>
      </x:c>
      <x:c r="R623" s="8">
        <x:v>149491.593798678</x:v>
      </x:c>
      <x:c r="S623" s="12">
        <x:v>326445.057020668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922759</x:v>
      </x:c>
      <x:c r="B624" s="1">
        <x:v>43213.6558856482</x:v>
      </x:c>
      <x:c r="C624" s="6">
        <x:v>10.4049565316667</x:v>
      </x:c>
      <x:c r="D624" s="14" t="s">
        <x:v>77</x:v>
      </x:c>
      <x:c r="E624" s="15">
        <x:v>43194.5249513079</x:v>
      </x:c>
      <x:c r="F624" t="s">
        <x:v>82</x:v>
      </x:c>
      <x:c r="G624" s="6">
        <x:v>116.695592111435</x:v>
      </x:c>
      <x:c r="H624" t="s">
        <x:v>83</x:v>
      </x:c>
      <x:c r="I624" s="6">
        <x:v>32.9519477682193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25.13</x:v>
      </x:c>
      <x:c r="R624" s="8">
        <x:v>149496.993465924</x:v>
      </x:c>
      <x:c r="S624" s="12">
        <x:v>326450.433126742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922762</x:v>
      </x:c>
      <x:c r="B625" s="1">
        <x:v>43213.6558974884</x:v>
      </x:c>
      <x:c r="C625" s="6">
        <x:v>10.4220074683333</x:v>
      </x:c>
      <x:c r="D625" s="14" t="s">
        <x:v>77</x:v>
      </x:c>
      <x:c r="E625" s="15">
        <x:v>43194.5249513079</x:v>
      </x:c>
      <x:c r="F625" t="s">
        <x:v>82</x:v>
      </x:c>
      <x:c r="G625" s="6">
        <x:v>116.716208544204</x:v>
      </x:c>
      <x:c r="H625" t="s">
        <x:v>83</x:v>
      </x:c>
      <x:c r="I625" s="6">
        <x:v>32.9499902303151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25.128</x:v>
      </x:c>
      <x:c r="R625" s="8">
        <x:v>149489.991617952</x:v>
      </x:c>
      <x:c r="S625" s="12">
        <x:v>326444.482742196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922772</x:v>
      </x:c>
      <x:c r="B626" s="1">
        <x:v>43213.6559089468</x:v>
      </x:c>
      <x:c r="C626" s="6">
        <x:v>10.4384916983333</x:v>
      </x:c>
      <x:c r="D626" s="14" t="s">
        <x:v>77</x:v>
      </x:c>
      <x:c r="E626" s="15">
        <x:v>43194.5249513079</x:v>
      </x:c>
      <x:c r="F626" t="s">
        <x:v>82</x:v>
      </x:c>
      <x:c r="G626" s="6">
        <x:v>116.680550896169</x:v>
      </x:c>
      <x:c r="H626" t="s">
        <x:v>83</x:v>
      </x:c>
      <x:c r="I626" s="6">
        <x:v>32.956706095893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25.129</x:v>
      </x:c>
      <x:c r="R626" s="8">
        <x:v>149498.029328278</x:v>
      </x:c>
      <x:c r="S626" s="12">
        <x:v>326447.436407428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922780</x:v>
      </x:c>
      <x:c r="B627" s="1">
        <x:v>43213.6559204514</x:v>
      </x:c>
      <x:c r="C627" s="6">
        <x:v>10.4550925966667</x:v>
      </x:c>
      <x:c r="D627" s="14" t="s">
        <x:v>77</x:v>
      </x:c>
      <x:c r="E627" s="15">
        <x:v>43194.5249513079</x:v>
      </x:c>
      <x:c r="F627" t="s">
        <x:v>82</x:v>
      </x:c>
      <x:c r="G627" s="6">
        <x:v>116.704026705812</x:v>
      </x:c>
      <x:c r="H627" t="s">
        <x:v>83</x:v>
      </x:c>
      <x:c r="I627" s="6">
        <x:v>32.9531222915102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25.128</x:v>
      </x:c>
      <x:c r="R627" s="8">
        <x:v>149495.484982903</x:v>
      </x:c>
      <x:c r="S627" s="12">
        <x:v>326430.611280917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922789</x:v>
      </x:c>
      <x:c r="B628" s="1">
        <x:v>43213.6559320255</x:v>
      </x:c>
      <x:c r="C628" s="6">
        <x:v>10.4717101416667</x:v>
      </x:c>
      <x:c r="D628" s="14" t="s">
        <x:v>77</x:v>
      </x:c>
      <x:c r="E628" s="15">
        <x:v>43194.5249513079</x:v>
      </x:c>
      <x:c r="F628" t="s">
        <x:v>82</x:v>
      </x:c>
      <x:c r="G628" s="6">
        <x:v>116.758205237308</x:v>
      </x:c>
      <x:c r="H628" t="s">
        <x:v>83</x:v>
      </x:c>
      <x:c r="I628" s="6">
        <x:v>32.9367392345735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25.129</x:v>
      </x:c>
      <x:c r="R628" s="8">
        <x:v>149496.597453517</x:v>
      </x:c>
      <x:c r="S628" s="12">
        <x:v>326442.927628346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922805</x:v>
      </x:c>
      <x:c r="B629" s="1">
        <x:v>43213.6559454051</x:v>
      </x:c>
      <x:c r="C629" s="6">
        <x:v>10.4910112816667</x:v>
      </x:c>
      <x:c r="D629" s="14" t="s">
        <x:v>77</x:v>
      </x:c>
      <x:c r="E629" s="15">
        <x:v>43194.5249513079</x:v>
      </x:c>
      <x:c r="F629" t="s">
        <x:v>82</x:v>
      </x:c>
      <x:c r="G629" s="6">
        <x:v>116.571548595597</x:v>
      </x:c>
      <x:c r="H629" t="s">
        <x:v>83</x:v>
      </x:c>
      <x:c r="I629" s="6">
        <x:v>32.9798352785542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25.131</x:v>
      </x:c>
      <x:c r="R629" s="8">
        <x:v>149508.243232186</x:v>
      </x:c>
      <x:c r="S629" s="12">
        <x:v>326453.352113389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922814</x:v>
      </x:c>
      <x:c r="B630" s="1">
        <x:v>43213.6559562153</x:v>
      </x:c>
      <x:c r="C630" s="6">
        <x:v>10.50656213</x:v>
      </x:c>
      <x:c r="D630" s="14" t="s">
        <x:v>77</x:v>
      </x:c>
      <x:c r="E630" s="15">
        <x:v>43194.5249513079</x:v>
      </x:c>
      <x:c r="F630" t="s">
        <x:v>82</x:v>
      </x:c>
      <x:c r="G630" s="6">
        <x:v>116.610586698423</x:v>
      </x:c>
      <x:c r="H630" t="s">
        <x:v>83</x:v>
      </x:c>
      <x:c r="I630" s="6">
        <x:v>32.9722459978948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25.13</x:v>
      </x:c>
      <x:c r="R630" s="8">
        <x:v>149503.700408897</x:v>
      </x:c>
      <x:c r="S630" s="12">
        <x:v>326438.798886296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922820</x:v>
      </x:c>
      <x:c r="B631" s="1">
        <x:v>43213.6559667014</x:v>
      </x:c>
      <x:c r="C631" s="6">
        <x:v>10.5216962683333</x:v>
      </x:c>
      <x:c r="D631" s="14" t="s">
        <x:v>77</x:v>
      </x:c>
      <x:c r="E631" s="15">
        <x:v>43194.5249513079</x:v>
      </x:c>
      <x:c r="F631" t="s">
        <x:v>82</x:v>
      </x:c>
      <x:c r="G631" s="6">
        <x:v>116.626419008156</x:v>
      </x:c>
      <x:c r="H631" t="s">
        <x:v>83</x:v>
      </x:c>
      <x:c r="I631" s="6">
        <x:v>32.9632713945362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25.132</x:v>
      </x:c>
      <x:c r="R631" s="8">
        <x:v>149503.6952776</x:v>
      </x:c>
      <x:c r="S631" s="12">
        <x:v>326442.702138149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922829</x:v>
      </x:c>
      <x:c r="B632" s="1">
        <x:v>43213.6559794792</x:v>
      </x:c>
      <x:c r="C632" s="6">
        <x:v>10.5400805916667</x:v>
      </x:c>
      <x:c r="D632" s="14" t="s">
        <x:v>77</x:v>
      </x:c>
      <x:c r="E632" s="15">
        <x:v>43194.5249513079</x:v>
      </x:c>
      <x:c r="F632" t="s">
        <x:v>82</x:v>
      </x:c>
      <x:c r="G632" s="6">
        <x:v>116.673356901945</x:v>
      </x:c>
      <x:c r="H632" t="s">
        <x:v>83</x:v>
      </x:c>
      <x:c r="I632" s="6">
        <x:v>32.9561037755607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25.13</x:v>
      </x:c>
      <x:c r="R632" s="8">
        <x:v>149511.984688153</x:v>
      </x:c>
      <x:c r="S632" s="12">
        <x:v>326456.576723093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922838</x:v>
      </x:c>
      <x:c r="B633" s="1">
        <x:v>43213.6559925579</x:v>
      </x:c>
      <x:c r="C633" s="6">
        <x:v>10.5588816366667</x:v>
      </x:c>
      <x:c r="D633" s="14" t="s">
        <x:v>77</x:v>
      </x:c>
      <x:c r="E633" s="15">
        <x:v>43194.5249513079</x:v>
      </x:c>
      <x:c r="F633" t="s">
        <x:v>82</x:v>
      </x:c>
      <x:c r="G633" s="6">
        <x:v>116.675582034343</x:v>
      </x:c>
      <x:c r="H633" t="s">
        <x:v>83</x:v>
      </x:c>
      <x:c r="I633" s="6">
        <x:v>32.9555315713451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25.13</x:v>
      </x:c>
      <x:c r="R633" s="8">
        <x:v>149515.698499479</x:v>
      </x:c>
      <x:c r="S633" s="12">
        <x:v>326450.51092914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922844</x:v>
      </x:c>
      <x:c r="B634" s="1">
        <x:v>43213.6560016204</x:v>
      </x:c>
      <x:c r="C634" s="6">
        <x:v>10.5719823533333</x:v>
      </x:c>
      <x:c r="D634" s="14" t="s">
        <x:v>77</x:v>
      </x:c>
      <x:c r="E634" s="15">
        <x:v>43194.5249513079</x:v>
      </x:c>
      <x:c r="F634" t="s">
        <x:v>82</x:v>
      </x:c>
      <x:c r="G634" s="6">
        <x:v>116.656375784796</x:v>
      </x:c>
      <x:c r="H634" t="s">
        <x:v>83</x:v>
      </x:c>
      <x:c r="I634" s="6">
        <x:v>32.9604706004229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25.13</x:v>
      </x:c>
      <x:c r="R634" s="8">
        <x:v>149498.312662429</x:v>
      </x:c>
      <x:c r="S634" s="12">
        <x:v>326431.068585815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922859</x:v>
      </x:c>
      <x:c r="B635" s="1">
        <x:v>43213.6560134606</x:v>
      </x:c>
      <x:c r="C635" s="6">
        <x:v>10.5889999833333</x:v>
      </x:c>
      <x:c r="D635" s="14" t="s">
        <x:v>77</x:v>
      </x:c>
      <x:c r="E635" s="15">
        <x:v>43194.5249513079</x:v>
      </x:c>
      <x:c r="F635" t="s">
        <x:v>82</x:v>
      </x:c>
      <x:c r="G635" s="6">
        <x:v>116.648666348638</x:v>
      </x:c>
      <x:c r="H635" t="s">
        <x:v>83</x:v>
      </x:c>
      <x:c r="I635" s="6">
        <x:v>32.95754934454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25.132</x:v>
      </x:c>
      <x:c r="R635" s="8">
        <x:v>149506.607053009</x:v>
      </x:c>
      <x:c r="S635" s="12">
        <x:v>326440.844508507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922861</x:v>
      </x:c>
      <x:c r="B636" s="1">
        <x:v>43213.6560243403</x:v>
      </x:c>
      <x:c r="C636" s="6">
        <x:v>10.604684135</x:v>
      </x:c>
      <x:c r="D636" s="14" t="s">
        <x:v>77</x:v>
      </x:c>
      <x:c r="E636" s="15">
        <x:v>43194.5249513079</x:v>
      </x:c>
      <x:c r="F636" t="s">
        <x:v>82</x:v>
      </x:c>
      <x:c r="G636" s="6">
        <x:v>116.637707836469</x:v>
      </x:c>
      <x:c r="H636" t="s">
        <x:v>83</x:v>
      </x:c>
      <x:c r="I636" s="6">
        <x:v>32.9628196533913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25.131</x:v>
      </x:c>
      <x:c r="R636" s="8">
        <x:v>149495.86580896</x:v>
      </x:c>
      <x:c r="S636" s="12">
        <x:v>326429.683011459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922876</x:v>
      </x:c>
      <x:c r="B637" s="1">
        <x:v>43213.6560360764</x:v>
      </x:c>
      <x:c r="C637" s="6">
        <x:v>10.62155178</x:v>
      </x:c>
      <x:c r="D637" s="14" t="s">
        <x:v>77</x:v>
      </x:c>
      <x:c r="E637" s="15">
        <x:v>43194.5249513079</x:v>
      </x:c>
      <x:c r="F637" t="s">
        <x:v>82</x:v>
      </x:c>
      <x:c r="G637" s="6">
        <x:v>116.662717545046</x:v>
      </x:c>
      <x:c r="H637" t="s">
        <x:v>83</x:v>
      </x:c>
      <x:c r="I637" s="6">
        <x:v>32.9539354232616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25.132</x:v>
      </x:c>
      <x:c r="R637" s="8">
        <x:v>149508.382015383</x:v>
      </x:c>
      <x:c r="S637" s="12">
        <x:v>326448.193382054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922882</x:v>
      </x:c>
      <x:c r="B638" s="1">
        <x:v>43213.6560480671</x:v>
      </x:c>
      <x:c r="C638" s="6">
        <x:v>10.6388693833333</x:v>
      </x:c>
      <x:c r="D638" s="14" t="s">
        <x:v>77</x:v>
      </x:c>
      <x:c r="E638" s="15">
        <x:v>43194.5249513079</x:v>
      </x:c>
      <x:c r="F638" t="s">
        <x:v>82</x:v>
      </x:c>
      <x:c r="G638" s="6">
        <x:v>116.660559545023</x:v>
      </x:c>
      <x:c r="H638" t="s">
        <x:v>83</x:v>
      </x:c>
      <x:c r="I638" s="6">
        <x:v>32.9520381161497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25.133</x:v>
      </x:c>
      <x:c r="R638" s="8">
        <x:v>149519.442765644</x:v>
      </x:c>
      <x:c r="S638" s="12">
        <x:v>326453.89241766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922891</x:v>
      </x:c>
      <x:c r="B639" s="1">
        <x:v>43213.6560595255</x:v>
      </x:c>
      <x:c r="C639" s="6">
        <x:v>10.6553203183333</x:v>
      </x:c>
      <x:c r="D639" s="14" t="s">
        <x:v>77</x:v>
      </x:c>
      <x:c r="E639" s="15">
        <x:v>43194.5249513079</x:v>
      </x:c>
      <x:c r="F639" t="s">
        <x:v>82</x:v>
      </x:c>
      <x:c r="G639" s="6">
        <x:v>116.628292450137</x:v>
      </x:c>
      <x:c r="H639" t="s">
        <x:v>83</x:v>
      </x:c>
      <x:c r="I639" s="6">
        <x:v>32.9627895373173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25.132</x:v>
      </x:c>
      <x:c r="R639" s="8">
        <x:v>149510.650774952</x:v>
      </x:c>
      <x:c r="S639" s="12">
        <x:v>326441.702360196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922903</x:v>
      </x:c>
      <x:c r="B640" s="1">
        <x:v>43213.6560712616</x:v>
      </x:c>
      <x:c r="C640" s="6">
        <x:v>10.6722378816667</x:v>
      </x:c>
      <x:c r="D640" s="14" t="s">
        <x:v>77</x:v>
      </x:c>
      <x:c r="E640" s="15">
        <x:v>43194.5249513079</x:v>
      </x:c>
      <x:c r="F640" t="s">
        <x:v>82</x:v>
      </x:c>
      <x:c r="G640" s="6">
        <x:v>116.578909205773</x:v>
      </x:c>
      <x:c r="H640" t="s">
        <x:v>83</x:v>
      </x:c>
      <x:c r="I640" s="6">
        <x:v>32.9705896095606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25.134</x:v>
      </x:c>
      <x:c r="R640" s="8">
        <x:v>149519.47020197</x:v>
      </x:c>
      <x:c r="S640" s="12">
        <x:v>326443.966465295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922908</x:v>
      </x:c>
      <x:c r="B641" s="1">
        <x:v>43213.6560897338</x:v>
      </x:c>
      <x:c r="C641" s="6">
        <x:v>10.6988560733333</x:v>
      </x:c>
      <x:c r="D641" s="14" t="s">
        <x:v>77</x:v>
      </x:c>
      <x:c r="E641" s="15">
        <x:v>43194.5249513079</x:v>
      </x:c>
      <x:c r="F641" t="s">
        <x:v>82</x:v>
      </x:c>
      <x:c r="G641" s="6">
        <x:v>116.703168621506</x:v>
      </x:c>
      <x:c r="H641" t="s">
        <x:v>83</x:v>
      </x:c>
      <x:c r="I641" s="6">
        <x:v>32.9459848101674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25.131</x:v>
      </x:c>
      <x:c r="R641" s="8">
        <x:v>149549.924697303</x:v>
      </x:c>
      <x:c r="S641" s="12">
        <x:v>326465.246042782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922917</x:v>
      </x:c>
      <x:c r="B642" s="1">
        <x:v>43213.6560951389</x:v>
      </x:c>
      <x:c r="C642" s="6">
        <x:v>10.70660641</x:v>
      </x:c>
      <x:c r="D642" s="14" t="s">
        <x:v>77</x:v>
      </x:c>
      <x:c r="E642" s="15">
        <x:v>43194.5249513079</x:v>
      </x:c>
      <x:c r="F642" t="s">
        <x:v>82</x:v>
      </x:c>
      <x:c r="G642" s="6">
        <x:v>116.653778127382</x:v>
      </x:c>
      <x:c r="H642" t="s">
        <x:v>83</x:v>
      </x:c>
      <x:c r="I642" s="6">
        <x:v>32.9660420748874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25.128</x:v>
      </x:c>
      <x:c r="R642" s="8">
        <x:v>149488.729925189</x:v>
      </x:c>
      <x:c r="S642" s="12">
        <x:v>326423.739015867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922924</x:v>
      </x:c>
      <x:c r="B643" s="1">
        <x:v>43213.6561054745</x:v>
      </x:c>
      <x:c r="C643" s="6">
        <x:v>10.7215073033333</x:v>
      </x:c>
      <x:c r="D643" s="14" t="s">
        <x:v>77</x:v>
      </x:c>
      <x:c r="E643" s="15">
        <x:v>43194.5249513079</x:v>
      </x:c>
      <x:c r="F643" t="s">
        <x:v>82</x:v>
      </x:c>
      <x:c r="G643" s="6">
        <x:v>116.627541973226</x:v>
      </x:c>
      <x:c r="H643" t="s">
        <x:v>83</x:v>
      </x:c>
      <x:c r="I643" s="6">
        <x:v>32.960530832529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25.133</x:v>
      </x:c>
      <x:c r="R643" s="8">
        <x:v>149500.618270964</x:v>
      </x:c>
      <x:c r="S643" s="12">
        <x:v>326420.152614496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922939</x:v>
      </x:c>
      <x:c r="B644" s="1">
        <x:v>43213.6561189468</x:v>
      </x:c>
      <x:c r="C644" s="6">
        <x:v>10.7409083616667</x:v>
      </x:c>
      <x:c r="D644" s="14" t="s">
        <x:v>77</x:v>
      </x:c>
      <x:c r="E644" s="15">
        <x:v>43194.5249513079</x:v>
      </x:c>
      <x:c r="F644" t="s">
        <x:v>82</x:v>
      </x:c>
      <x:c r="G644" s="6">
        <x:v>116.664708146542</x:v>
      </x:c>
      <x:c r="H644" t="s">
        <x:v>83</x:v>
      </x:c>
      <x:c r="I644" s="6">
        <x:v>32.9534234513949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25.132</x:v>
      </x:c>
      <x:c r="R644" s="8">
        <x:v>149524.522383252</x:v>
      </x:c>
      <x:c r="S644" s="12">
        <x:v>326443.719867975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922947</x:v>
      </x:c>
      <x:c r="B645" s="1">
        <x:v>43213.6561285532</x:v>
      </x:c>
      <x:c r="C645" s="6">
        <x:v>10.7547090666667</x:v>
      </x:c>
      <x:c r="D645" s="14" t="s">
        <x:v>77</x:v>
      </x:c>
      <x:c r="E645" s="15">
        <x:v>43194.5249513079</x:v>
      </x:c>
      <x:c r="F645" t="s">
        <x:v>82</x:v>
      </x:c>
      <x:c r="G645" s="6">
        <x:v>116.6458068836</x:v>
      </x:c>
      <x:c r="H645" t="s">
        <x:v>83</x:v>
      </x:c>
      <x:c r="I645" s="6">
        <x:v>32.9558327314467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25.133</x:v>
      </x:c>
      <x:c r="R645" s="8">
        <x:v>149503.021999136</x:v>
      </x:c>
      <x:c r="S645" s="12">
        <x:v>326430.006521554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922953</x:v>
      </x:c>
      <x:c r="B646" s="1">
        <x:v>43213.6561406597</x:v>
      </x:c>
      <x:c r="C646" s="6">
        <x:v>10.7721934166667</x:v>
      </x:c>
      <x:c r="D646" s="14" t="s">
        <x:v>77</x:v>
      </x:c>
      <x:c r="E646" s="15">
        <x:v>43194.5249513079</x:v>
      </x:c>
      <x:c r="F646" t="s">
        <x:v>82</x:v>
      </x:c>
      <x:c r="G646" s="6">
        <x:v>116.64042104343</x:v>
      </x:c>
      <x:c r="H646" t="s">
        <x:v>83</x:v>
      </x:c>
      <x:c r="I646" s="6">
        <x:v>32.9572180682603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25.133</x:v>
      </x:c>
      <x:c r="R646" s="8">
        <x:v>149524.948676216</x:v>
      </x:c>
      <x:c r="S646" s="12">
        <x:v>326436.673941671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922961</x:v>
      </x:c>
      <x:c r="B647" s="1">
        <x:v>43213.6561518866</x:v>
      </x:c>
      <x:c r="C647" s="6">
        <x:v>10.7883609816667</x:v>
      </x:c>
      <x:c r="D647" s="14" t="s">
        <x:v>77</x:v>
      </x:c>
      <x:c r="E647" s="15">
        <x:v>43194.5249513079</x:v>
      </x:c>
      <x:c r="F647" t="s">
        <x:v>82</x:v>
      </x:c>
      <x:c r="G647" s="6">
        <x:v>116.637210634858</x:v>
      </x:c>
      <x:c r="H647" t="s">
        <x:v>83</x:v>
      </x:c>
      <x:c r="I647" s="6">
        <x:v>32.9555918033634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25.134</x:v>
      </x:c>
      <x:c r="R647" s="8">
        <x:v>149512.372533068</x:v>
      </x:c>
      <x:c r="S647" s="12">
        <x:v>326425.489383188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922969</x:v>
      </x:c>
      <x:c r="B648" s="1">
        <x:v>43213.6561632755</x:v>
      </x:c>
      <x:c r="C648" s="6">
        <x:v>10.804745145</x:v>
      </x:c>
      <x:c r="D648" s="14" t="s">
        <x:v>77</x:v>
      </x:c>
      <x:c r="E648" s="15">
        <x:v>43194.5249513079</x:v>
      </x:c>
      <x:c r="F648" t="s">
        <x:v>82</x:v>
      </x:c>
      <x:c r="G648" s="6">
        <x:v>116.634663248819</x:v>
      </x:c>
      <x:c r="H648" t="s">
        <x:v>83</x:v>
      </x:c>
      <x:c r="I648" s="6">
        <x:v>32.9636026714143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25.131</x:v>
      </x:c>
      <x:c r="R648" s="8">
        <x:v>149515.726499184</x:v>
      </x:c>
      <x:c r="S648" s="12">
        <x:v>326436.442117785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922980</x:v>
      </x:c>
      <x:c r="B649" s="1">
        <x:v>43213.656175081</x:v>
      </x:c>
      <x:c r="C649" s="6">
        <x:v>10.8217461283333</x:v>
      </x:c>
      <x:c r="D649" s="14" t="s">
        <x:v>77</x:v>
      </x:c>
      <x:c r="E649" s="15">
        <x:v>43194.5249513079</x:v>
      </x:c>
      <x:c r="F649" t="s">
        <x:v>82</x:v>
      </x:c>
      <x:c r="G649" s="6">
        <x:v>116.614780142189</x:v>
      </x:c>
      <x:c r="H649" t="s">
        <x:v>83</x:v>
      </x:c>
      <x:c r="I649" s="6">
        <x:v>32.9638134839897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25.133</x:v>
      </x:c>
      <x:c r="R649" s="8">
        <x:v>149526.974639936</x:v>
      </x:c>
      <x:c r="S649" s="12">
        <x:v>326438.658570192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922994</x:v>
      </x:c>
      <x:c r="B650" s="1">
        <x:v>43213.6561873495</x:v>
      </x:c>
      <x:c r="C650" s="6">
        <x:v>10.839397135</x:v>
      </x:c>
      <x:c r="D650" s="14" t="s">
        <x:v>77</x:v>
      </x:c>
      <x:c r="E650" s="15">
        <x:v>43194.5249513079</x:v>
      </x:c>
      <x:c r="F650" t="s">
        <x:v>82</x:v>
      </x:c>
      <x:c r="G650" s="6">
        <x:v>116.579637009144</x:v>
      </x:c>
      <x:c r="H650" t="s">
        <x:v>83</x:v>
      </x:c>
      <x:c r="I650" s="6">
        <x:v>32.9654999850732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25.136</x:v>
      </x:c>
      <x:c r="R650" s="8">
        <x:v>149531.417746589</x:v>
      </x:c>
      <x:c r="S650" s="12">
        <x:v>326436.444346212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922998</x:v>
      </x:c>
      <x:c r="B651" s="1">
        <x:v>43213.6561984143</x:v>
      </x:c>
      <x:c r="C651" s="6">
        <x:v>10.8553479866667</x:v>
      </x:c>
      <x:c r="D651" s="14" t="s">
        <x:v>77</x:v>
      </x:c>
      <x:c r="E651" s="15">
        <x:v>43194.5249513079</x:v>
      </x:c>
      <x:c r="F651" t="s">
        <x:v>82</x:v>
      </x:c>
      <x:c r="G651" s="6">
        <x:v>116.593027986523</x:v>
      </x:c>
      <x:c r="H651" t="s">
        <x:v>83</x:v>
      </x:c>
      <x:c r="I651" s="6">
        <x:v>32.9645061539745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25.135</x:v>
      </x:c>
      <x:c r="R651" s="8">
        <x:v>149530.205789464</x:v>
      </x:c>
      <x:c r="S651" s="12">
        <x:v>326438.117324473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923006</x:v>
      </x:c>
      <x:c r="B652" s="1">
        <x:v>43213.6562096412</x:v>
      </x:c>
      <x:c r="C652" s="6">
        <x:v>10.8715321766667</x:v>
      </x:c>
      <x:c r="D652" s="14" t="s">
        <x:v>77</x:v>
      </x:c>
      <x:c r="E652" s="15">
        <x:v>43194.5249513079</x:v>
      </x:c>
      <x:c r="F652" t="s">
        <x:v>82</x:v>
      </x:c>
      <x:c r="G652" s="6">
        <x:v>116.57153395508</x:v>
      </x:c>
      <x:c r="H652" t="s">
        <x:v>83</x:v>
      </x:c>
      <x:c r="I652" s="6">
        <x:v>32.9724869271759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25.134</x:v>
      </x:c>
      <x:c r="R652" s="8">
        <x:v>149528.379375411</x:v>
      </x:c>
      <x:c r="S652" s="12">
        <x:v>326441.654413611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923019</x:v>
      </x:c>
      <x:c r="B653" s="1">
        <x:v>43213.6562216782</x:v>
      </x:c>
      <x:c r="C653" s="6">
        <x:v>10.8888664833333</x:v>
      </x:c>
      <x:c r="D653" s="14" t="s">
        <x:v>77</x:v>
      </x:c>
      <x:c r="E653" s="15">
        <x:v>43194.5249513079</x:v>
      </x:c>
      <x:c r="F653" t="s">
        <x:v>82</x:v>
      </x:c>
      <x:c r="G653" s="6">
        <x:v>116.619318098983</x:v>
      </x:c>
      <x:c r="H653" t="s">
        <x:v>83</x:v>
      </x:c>
      <x:c r="I653" s="6">
        <x:v>32.9552906432837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25.136</x:v>
      </x:c>
      <x:c r="R653" s="8">
        <x:v>149520.882068961</x:v>
      </x:c>
      <x:c r="S653" s="12">
        <x:v>326433.609354368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923023</x:v>
      </x:c>
      <x:c r="B654" s="1">
        <x:v>43213.6562327199</x:v>
      </x:c>
      <x:c r="C654" s="6">
        <x:v>10.9047674183333</x:v>
      </x:c>
      <x:c r="D654" s="14" t="s">
        <x:v>77</x:v>
      </x:c>
      <x:c r="E654" s="15">
        <x:v>43194.5249513079</x:v>
      </x:c>
      <x:c r="F654" t="s">
        <x:v>82</x:v>
      </x:c>
      <x:c r="G654" s="6">
        <x:v>116.604594205321</x:v>
      </x:c>
      <x:c r="H654" t="s">
        <x:v>83</x:v>
      </x:c>
      <x:c r="I654" s="6">
        <x:v>32.9664335842526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25.133</x:v>
      </x:c>
      <x:c r="R654" s="8">
        <x:v>149521.056606274</x:v>
      </x:c>
      <x:c r="S654" s="12">
        <x:v>326426.815065995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923038</x:v>
      </x:c>
      <x:c r="B655" s="1">
        <x:v>43213.6562450579</x:v>
      </x:c>
      <x:c r="C655" s="6">
        <x:v>10.922535035</x:v>
      </x:c>
      <x:c r="D655" s="14" t="s">
        <x:v>77</x:v>
      </x:c>
      <x:c r="E655" s="15">
        <x:v>43194.5249513079</x:v>
      </x:c>
      <x:c r="F655" t="s">
        <x:v>82</x:v>
      </x:c>
      <x:c r="G655" s="6">
        <x:v>116.622108145201</x:v>
      </x:c>
      <x:c r="H655" t="s">
        <x:v>83</x:v>
      </x:c>
      <x:c r="I655" s="6">
        <x:v>32.9594767708154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25.134</x:v>
      </x:c>
      <x:c r="R655" s="8">
        <x:v>149540.345136721</x:v>
      </x:c>
      <x:c r="S655" s="12">
        <x:v>326432.457128724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923042</x:v>
      </x:c>
      <x:c r="B656" s="1">
        <x:v>43213.656256169</x:v>
      </x:c>
      <x:c r="C656" s="6">
        <x:v>10.93853591</x:v>
      </x:c>
      <x:c r="D656" s="14" t="s">
        <x:v>77</x:v>
      </x:c>
      <x:c r="E656" s="15">
        <x:v>43194.5249513079</x:v>
      </x:c>
      <x:c r="F656" t="s">
        <x:v>82</x:v>
      </x:c>
      <x:c r="G656" s="6">
        <x:v>116.640655209814</x:v>
      </x:c>
      <x:c r="H656" t="s">
        <x:v>83</x:v>
      </x:c>
      <x:c r="I656" s="6">
        <x:v>32.9571578362134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25.133</x:v>
      </x:c>
      <x:c r="R656" s="8">
        <x:v>149528.04817576</x:v>
      </x:c>
      <x:c r="S656" s="12">
        <x:v>326423.303776033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923056</x:v>
      </x:c>
      <x:c r="B657" s="1">
        <x:v>43213.6562678241</x:v>
      </x:c>
      <x:c r="C657" s="6">
        <x:v>10.95527017</x:v>
      </x:c>
      <x:c r="D657" s="14" t="s">
        <x:v>77</x:v>
      </x:c>
      <x:c r="E657" s="15">
        <x:v>43194.5249513079</x:v>
      </x:c>
      <x:c r="F657" t="s">
        <x:v>82</x:v>
      </x:c>
      <x:c r="G657" s="6">
        <x:v>116.603493749361</x:v>
      </x:c>
      <x:c r="H657" t="s">
        <x:v>83</x:v>
      </x:c>
      <x:c r="I657" s="6">
        <x:v>32.9642652252683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25.134</x:v>
      </x:c>
      <x:c r="R657" s="8">
        <x:v>149533.461453319</x:v>
      </x:c>
      <x:c r="S657" s="12">
        <x:v>326430.319566036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923063</x:v>
      </x:c>
      <x:c r="B658" s="1">
        <x:v>43213.6563026273</x:v>
      </x:c>
      <x:c r="C658" s="6">
        <x:v>11.0054228816667</x:v>
      </x:c>
      <x:c r="D658" s="14" t="s">
        <x:v>77</x:v>
      </x:c>
      <x:c r="E658" s="15">
        <x:v>43194.5249513079</x:v>
      </x:c>
      <x:c r="F658" t="s">
        <x:v>82</x:v>
      </x:c>
      <x:c r="G658" s="6">
        <x:v>116.616536348221</x:v>
      </x:c>
      <x:c r="H658" t="s">
        <x:v>83</x:v>
      </x:c>
      <x:c r="I658" s="6">
        <x:v>32.9633617427726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25.133</x:v>
      </x:c>
      <x:c r="R658" s="8">
        <x:v>149623.900002442</x:v>
      </x:c>
      <x:c r="S658" s="12">
        <x:v>326495.675018779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923070</x:v>
      </x:c>
      <x:c r="B659" s="1">
        <x:v>43213.6563026968</x:v>
      </x:c>
      <x:c r="C659" s="6">
        <x:v>11.0055062683333</x:v>
      </x:c>
      <x:c r="D659" s="14" t="s">
        <x:v>77</x:v>
      </x:c>
      <x:c r="E659" s="15">
        <x:v>43194.5249513079</x:v>
      </x:c>
      <x:c r="F659" t="s">
        <x:v>82</x:v>
      </x:c>
      <x:c r="G659" s="6">
        <x:v>116.621859296398</x:v>
      </x:c>
      <x:c r="H659" t="s">
        <x:v>83</x:v>
      </x:c>
      <x:c r="I659" s="6">
        <x:v>32.9611030375982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25.134</x:v>
      </x:c>
      <x:c r="R659" s="8">
        <x:v>149545.061006854</x:v>
      </x:c>
      <x:c r="S659" s="12">
        <x:v>326432.185926378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923078</x:v>
      </x:c>
      <x:c r="B660" s="1">
        <x:v>43213.6563027431</x:v>
      </x:c>
      <x:c r="C660" s="6">
        <x:v>11.0055562433333</x:v>
      </x:c>
      <x:c r="D660" s="14" t="s">
        <x:v>77</x:v>
      </x:c>
      <x:c r="E660" s="15">
        <x:v>43194.5249513079</x:v>
      </x:c>
      <x:c r="F660" t="s">
        <x:v>82</x:v>
      </x:c>
      <x:c r="G660" s="6">
        <x:v>116.604664456309</x:v>
      </x:c>
      <x:c r="H660" t="s">
        <x:v>83</x:v>
      </x:c>
      <x:c r="I660" s="6">
        <x:v>32.9639640644095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25.134</x:v>
      </x:c>
      <x:c r="R660" s="8">
        <x:v>149485.566659323</x:v>
      </x:c>
      <x:c r="S660" s="12">
        <x:v>326388.950906016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923087</x:v>
      </x:c>
      <x:c r="B661" s="1">
        <x:v>43213.6563141551</x:v>
      </x:c>
      <x:c r="C661" s="6">
        <x:v>11.0220238266667</x:v>
      </x:c>
      <x:c r="D661" s="14" t="s">
        <x:v>77</x:v>
      </x:c>
      <x:c r="E661" s="15">
        <x:v>43194.5249513079</x:v>
      </x:c>
      <x:c r="F661" t="s">
        <x:v>82</x:v>
      </x:c>
      <x:c r="G661" s="6">
        <x:v>116.585606634272</x:v>
      </x:c>
      <x:c r="H661" t="s">
        <x:v>83</x:v>
      </x:c>
      <x:c r="I661" s="6">
        <x:v>32.9639640644095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25.136</x:v>
      </x:c>
      <x:c r="R661" s="8">
        <x:v>149437.686811834</x:v>
      </x:c>
      <x:c r="S661" s="12">
        <x:v>326361.25304516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923097</x:v>
      </x:c>
      <x:c r="B662" s="1">
        <x:v>43213.6563256134</x:v>
      </x:c>
      <x:c r="C662" s="6">
        <x:v>11.0385247733333</x:v>
      </x:c>
      <x:c r="D662" s="14" t="s">
        <x:v>77</x:v>
      </x:c>
      <x:c r="E662" s="15">
        <x:v>43194.5249513079</x:v>
      </x:c>
      <x:c r="F662" t="s">
        <x:v>82</x:v>
      </x:c>
      <x:c r="G662" s="6">
        <x:v>116.604100983494</x:v>
      </x:c>
      <x:c r="H662" t="s">
        <x:v>83</x:v>
      </x:c>
      <x:c r="I662" s="6">
        <x:v>32.959205726429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25.136</x:v>
      </x:c>
      <x:c r="R662" s="8">
        <x:v>149493.817372439</x:v>
      </x:c>
      <x:c r="S662" s="12">
        <x:v>326392.864365689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923106</x:v>
      </x:c>
      <x:c r="B663" s="1">
        <x:v>43213.6563368866</x:v>
      </x:c>
      <x:c r="C663" s="6">
        <x:v>11.0547255983333</x:v>
      </x:c>
      <x:c r="D663" s="14" t="s">
        <x:v>77</x:v>
      </x:c>
      <x:c r="E663" s="15">
        <x:v>43194.5249513079</x:v>
      </x:c>
      <x:c r="F663" t="s">
        <x:v>82</x:v>
      </x:c>
      <x:c r="G663" s="6">
        <x:v>116.538158067473</x:v>
      </x:c>
      <x:c r="H663" t="s">
        <x:v>83</x:v>
      </x:c>
      <x:c r="I663" s="6">
        <x:v>32.9737216900107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25.137</x:v>
      </x:c>
      <x:c r="R663" s="8">
        <x:v>149518.92578474</x:v>
      </x:c>
      <x:c r="S663" s="12">
        <x:v>326401.780857872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923113</x:v>
      </x:c>
      <x:c r="B664" s="1">
        <x:v>43213.6563489931</x:v>
      </x:c>
      <x:c r="C664" s="6">
        <x:v>11.0721599033333</x:v>
      </x:c>
      <x:c r="D664" s="14" t="s">
        <x:v>77</x:v>
      </x:c>
      <x:c r="E664" s="15">
        <x:v>43194.5249513079</x:v>
      </x:c>
      <x:c r="F664" t="s">
        <x:v>82</x:v>
      </x:c>
      <x:c r="G664" s="6">
        <x:v>116.661406451586</x:v>
      </x:c>
      <x:c r="H664" t="s">
        <x:v>83</x:v>
      </x:c>
      <x:c r="I664" s="6">
        <x:v>32.9420095106943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25.137</x:v>
      </x:c>
      <x:c r="R664" s="8">
        <x:v>149522.175291693</x:v>
      </x:c>
      <x:c r="S664" s="12">
        <x:v>326399.070583358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923123</x:v>
      </x:c>
      <x:c r="B665" s="1">
        <x:v>43213.6563601505</x:v>
      </x:c>
      <x:c r="C665" s="6">
        <x:v>11.0882274466667</x:v>
      </x:c>
      <x:c r="D665" s="14" t="s">
        <x:v>77</x:v>
      </x:c>
      <x:c r="E665" s="15">
        <x:v>43194.5249513079</x:v>
      </x:c>
      <x:c r="F665" t="s">
        <x:v>82</x:v>
      </x:c>
      <x:c r="G665" s="6">
        <x:v>116.657554709329</x:v>
      </x:c>
      <x:c r="H665" t="s">
        <x:v>83</x:v>
      </x:c>
      <x:c r="I665" s="6">
        <x:v>32.9380944476416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25.139</x:v>
      </x:c>
      <x:c r="R665" s="8">
        <x:v>149540.800539022</x:v>
      </x:c>
      <x:c r="S665" s="12">
        <x:v>326422.852183628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923137</x:v>
      </x:c>
      <x:c r="B666" s="1">
        <x:v>43213.6563719907</x:v>
      </x:c>
      <x:c r="C666" s="6">
        <x:v>11.1052950766667</x:v>
      </x:c>
      <x:c r="D666" s="14" t="s">
        <x:v>77</x:v>
      </x:c>
      <x:c r="E666" s="15">
        <x:v>43194.5249513079</x:v>
      </x:c>
      <x:c r="F666" t="s">
        <x:v>82</x:v>
      </x:c>
      <x:c r="G666" s="6">
        <x:v>116.572638200389</x:v>
      </x:c>
      <x:c r="H666" t="s">
        <x:v>83</x:v>
      </x:c>
      <x:c r="I666" s="6">
        <x:v>32.9623980283786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25.138</x:v>
      </x:c>
      <x:c r="R666" s="8">
        <x:v>149540.212741381</x:v>
      </x:c>
      <x:c r="S666" s="12">
        <x:v>326432.01929846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923143</x:v>
      </x:c>
      <x:c r="B667" s="1">
        <x:v>43213.6563835301</x:v>
      </x:c>
      <x:c r="C667" s="6">
        <x:v>11.1219126566667</x:v>
      </x:c>
      <x:c r="D667" s="14" t="s">
        <x:v>77</x:v>
      </x:c>
      <x:c r="E667" s="15">
        <x:v>43194.5249513079</x:v>
      </x:c>
      <x:c r="F667" t="s">
        <x:v>82</x:v>
      </x:c>
      <x:c r="G667" s="6">
        <x:v>116.522952245876</x:v>
      </x:c>
      <x:c r="H667" t="s">
        <x:v>83</x:v>
      </x:c>
      <x:c r="I667" s="6">
        <x:v>32.9849851573613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25.134</x:v>
      </x:c>
      <x:c r="R667" s="8">
        <x:v>149540.439635965</x:v>
      </x:c>
      <x:c r="S667" s="12">
        <x:v>326433.342309402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923151</x:v>
      </x:c>
      <x:c r="B668" s="1">
        <x:v>43213.6563949421</x:v>
      </x:c>
      <x:c r="C668" s="6">
        <x:v>11.1383469333333</x:v>
      </x:c>
      <x:c r="D668" s="14" t="s">
        <x:v>77</x:v>
      </x:c>
      <x:c r="E668" s="15">
        <x:v>43194.5249513079</x:v>
      </x:c>
      <x:c r="F668" t="s">
        <x:v>82</x:v>
      </x:c>
      <x:c r="G668" s="6">
        <x:v>116.566318408391</x:v>
      </x:c>
      <x:c r="H668" t="s">
        <x:v>83</x:v>
      </x:c>
      <x:c r="I668" s="6">
        <x:v>32.9640242965788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25.138</x:v>
      </x:c>
      <x:c r="R668" s="8">
        <x:v>149539.702005857</x:v>
      </x:c>
      <x:c r="S668" s="12">
        <x:v>326427.298134999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923160</x:v>
      </x:c>
      <x:c r="B669" s="1">
        <x:v>43213.6564067477</x:v>
      </x:c>
      <x:c r="C669" s="6">
        <x:v>11.1553645183333</x:v>
      </x:c>
      <x:c r="D669" s="14" t="s">
        <x:v>77</x:v>
      </x:c>
      <x:c r="E669" s="15">
        <x:v>43194.5249513079</x:v>
      </x:c>
      <x:c r="F669" t="s">
        <x:v>82</x:v>
      </x:c>
      <x:c r="G669" s="6">
        <x:v>116.523558613962</x:v>
      </x:c>
      <x:c r="H669" t="s">
        <x:v>83</x:v>
      </x:c>
      <x:c r="I669" s="6">
        <x:v>32.9725772756601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25.139</x:v>
      </x:c>
      <x:c r="R669" s="8">
        <x:v>149539.838429809</x:v>
      </x:c>
      <x:c r="S669" s="12">
        <x:v>326431.278768329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923174</x:v>
      </x:c>
      <x:c r="B670" s="1">
        <x:v>43213.6564187153</x:v>
      </x:c>
      <x:c r="C670" s="6">
        <x:v>11.172565465</x:v>
      </x:c>
      <x:c r="D670" s="14" t="s">
        <x:v>77</x:v>
      </x:c>
      <x:c r="E670" s="15">
        <x:v>43194.5249513079</x:v>
      </x:c>
      <x:c r="F670" t="s">
        <x:v>82</x:v>
      </x:c>
      <x:c r="G670" s="6">
        <x:v>116.52313418376</x:v>
      </x:c>
      <x:c r="H670" t="s">
        <x:v>83</x:v>
      </x:c>
      <x:c r="I670" s="6">
        <x:v>32.9751371504049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25.138</x:v>
      </x:c>
      <x:c r="R670" s="8">
        <x:v>149549.806808709</x:v>
      </x:c>
      <x:c r="S670" s="12">
        <x:v>326441.26024601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923177</x:v>
      </x:c>
      <x:c r="B671" s="1">
        <x:v>43213.6564298264</x:v>
      </x:c>
      <x:c r="C671" s="6">
        <x:v>11.188582975</x:v>
      </x:c>
      <x:c r="D671" s="14" t="s">
        <x:v>77</x:v>
      </x:c>
      <x:c r="E671" s="15">
        <x:v>43194.5249513079</x:v>
      </x:c>
      <x:c r="F671" t="s">
        <x:v>82</x:v>
      </x:c>
      <x:c r="G671" s="6">
        <x:v>116.515761444865</x:v>
      </x:c>
      <x:c r="H671" t="s">
        <x:v>83</x:v>
      </x:c>
      <x:c r="I671" s="6">
        <x:v>32.9770344705953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25.138</x:v>
      </x:c>
      <x:c r="R671" s="8">
        <x:v>149545.90577895</x:v>
      </x:c>
      <x:c r="S671" s="12">
        <x:v>326447.234098722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923189</x:v>
      </x:c>
      <x:c r="B672" s="1">
        <x:v>43213.6564410532</x:v>
      </x:c>
      <x:c r="C672" s="6">
        <x:v>11.204750585</x:v>
      </x:c>
      <x:c r="D672" s="14" t="s">
        <x:v>77</x:v>
      </x:c>
      <x:c r="E672" s="15">
        <x:v>43194.5249513079</x:v>
      </x:c>
      <x:c r="F672" t="s">
        <x:v>82</x:v>
      </x:c>
      <x:c r="G672" s="6">
        <x:v>116.590778556587</x:v>
      </x:c>
      <x:c r="H672" t="s">
        <x:v>83</x:v>
      </x:c>
      <x:c r="I672" s="6">
        <x:v>32.9577300407063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25.138</x:v>
      </x:c>
      <x:c r="R672" s="8">
        <x:v>149546.880889275</x:v>
      </x:c>
      <x:c r="S672" s="12">
        <x:v>326438.829885854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923194</x:v>
      </x:c>
      <x:c r="B673" s="1">
        <x:v>43213.6564527778</x:v>
      </x:c>
      <x:c r="C673" s="6">
        <x:v>11.221634855</x:v>
      </x:c>
      <x:c r="D673" s="14" t="s">
        <x:v>77</x:v>
      </x:c>
      <x:c r="E673" s="15">
        <x:v>43194.5249513079</x:v>
      </x:c>
      <x:c r="F673" t="s">
        <x:v>82</x:v>
      </x:c>
      <x:c r="G673" s="6">
        <x:v>116.549510824323</x:v>
      </x:c>
      <x:c r="H673" t="s">
        <x:v>83</x:v>
      </x:c>
      <x:c r="I673" s="6">
        <x:v>32.9708004225758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25.137</x:v>
      </x:c>
      <x:c r="R673" s="8">
        <x:v>149546.223524395</x:v>
      </x:c>
      <x:c r="S673" s="12">
        <x:v>326432.082504997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923203</x:v>
      </x:c>
      <x:c r="B674" s="1">
        <x:v>43213.6564643519</x:v>
      </x:c>
      <x:c r="C674" s="6">
        <x:v>11.23831907</x:v>
      </x:c>
      <x:c r="D674" s="14" t="s">
        <x:v>77</x:v>
      </x:c>
      <x:c r="E674" s="15">
        <x:v>43194.5249513079</x:v>
      </x:c>
      <x:c r="F674" t="s">
        <x:v>82</x:v>
      </x:c>
      <x:c r="G674" s="6">
        <x:v>116.589023024456</x:v>
      </x:c>
      <x:c r="H674" t="s">
        <x:v>83</x:v>
      </x:c>
      <x:c r="I674" s="6">
        <x:v>32.9581817811645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25.138</x:v>
      </x:c>
      <x:c r="R674" s="8">
        <x:v>149553.971433893</x:v>
      </x:c>
      <x:c r="S674" s="12">
        <x:v>326442.825663226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923213</x:v>
      </x:c>
      <x:c r="B675" s="1">
        <x:v>43213.6564761921</x:v>
      </x:c>
      <x:c r="C675" s="6">
        <x:v>11.2553533366667</x:v>
      </x:c>
      <x:c r="D675" s="14" t="s">
        <x:v>77</x:v>
      </x:c>
      <x:c r="E675" s="15">
        <x:v>43194.5249513079</x:v>
      </x:c>
      <x:c r="F675" t="s">
        <x:v>82</x:v>
      </x:c>
      <x:c r="G675" s="6">
        <x:v>116.540247137382</x:v>
      </x:c>
      <x:c r="H675" t="s">
        <x:v>83</x:v>
      </x:c>
      <x:c r="I675" s="6">
        <x:v>32.9658312621714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25.14</x:v>
      </x:c>
      <x:c r="R675" s="8">
        <x:v>149551.640259088</x:v>
      </x:c>
      <x:c r="S675" s="12">
        <x:v>326442.40617626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923223</x:v>
      </x:c>
      <x:c r="B676" s="1">
        <x:v>43213.6564883912</x:v>
      </x:c>
      <x:c r="C676" s="6">
        <x:v>11.272871005</x:v>
      </x:c>
      <x:c r="D676" s="14" t="s">
        <x:v>77</x:v>
      </x:c>
      <x:c r="E676" s="15">
        <x:v>43194.5249513079</x:v>
      </x:c>
      <x:c r="F676" t="s">
        <x:v>82</x:v>
      </x:c>
      <x:c r="G676" s="6">
        <x:v>116.568612146118</x:v>
      </x:c>
      <x:c r="H676" t="s">
        <x:v>83</x:v>
      </x:c>
      <x:c r="I676" s="6">
        <x:v>32.9609825733651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25.139</x:v>
      </x:c>
      <x:c r="R676" s="8">
        <x:v>149547.755560607</x:v>
      </x:c>
      <x:c r="S676" s="12">
        <x:v>326439.971826462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923234</x:v>
      </x:c>
      <x:c r="B677" s="1">
        <x:v>43213.6564990741</x:v>
      </x:c>
      <x:c r="C677" s="6">
        <x:v>11.2882718433333</x:v>
      </x:c>
      <x:c r="D677" s="14" t="s">
        <x:v>77</x:v>
      </x:c>
      <x:c r="E677" s="15">
        <x:v>43194.5249513079</x:v>
      </x:c>
      <x:c r="F677" t="s">
        <x:v>82</x:v>
      </x:c>
      <x:c r="G677" s="6">
        <x:v>116.605622685046</x:v>
      </x:c>
      <x:c r="H677" t="s">
        <x:v>83</x:v>
      </x:c>
      <x:c r="I677" s="6">
        <x:v>32.9588142179082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25.136</x:v>
      </x:c>
      <x:c r="R677" s="8">
        <x:v>149536.532428401</x:v>
      </x:c>
      <x:c r="S677" s="12">
        <x:v>326444.992871354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923241</x:v>
      </x:c>
      <x:c r="B678" s="1">
        <x:v>43213.6565114583</x:v>
      </x:c>
      <x:c r="C678" s="6">
        <x:v>11.3061061883333</x:v>
      </x:c>
      <x:c r="D678" s="14" t="s">
        <x:v>77</x:v>
      </x:c>
      <x:c r="E678" s="15">
        <x:v>43194.5249513079</x:v>
      </x:c>
      <x:c r="F678" t="s">
        <x:v>82</x:v>
      </x:c>
      <x:c r="G678" s="6">
        <x:v>116.524728811073</x:v>
      </x:c>
      <x:c r="H678" t="s">
        <x:v>83</x:v>
      </x:c>
      <x:c r="I678" s="6">
        <x:v>32.9722761140547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25.139</x:v>
      </x:c>
      <x:c r="R678" s="8">
        <x:v>149546.528412629</x:v>
      </x:c>
      <x:c r="S678" s="12">
        <x:v>326433.678545748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923254</x:v>
      </x:c>
      <x:c r="B679" s="1">
        <x:v>43213.656522419</x:v>
      </x:c>
      <x:c r="C679" s="6">
        <x:v>11.3218736333333</x:v>
      </x:c>
      <x:c r="D679" s="14" t="s">
        <x:v>77</x:v>
      </x:c>
      <x:c r="E679" s="15">
        <x:v>43194.5249513079</x:v>
      </x:c>
      <x:c r="F679" t="s">
        <x:v>82</x:v>
      </x:c>
      <x:c r="G679" s="6">
        <x:v>116.565591510606</x:v>
      </x:c>
      <x:c r="H679" t="s">
        <x:v>83</x:v>
      </x:c>
      <x:c r="I679" s="6">
        <x:v>32.9568566759926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25.141</x:v>
      </x:c>
      <x:c r="R679" s="8">
        <x:v>149538.834890635</x:v>
      </x:c>
      <x:c r="S679" s="12">
        <x:v>326424.274003534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923264</x:v>
      </x:c>
      <x:c r="B680" s="1">
        <x:v>43213.6565339931</x:v>
      </x:c>
      <x:c r="C680" s="6">
        <x:v>11.33854127</x:v>
      </x:c>
      <x:c r="D680" s="14" t="s">
        <x:v>77</x:v>
      </x:c>
      <x:c r="E680" s="15">
        <x:v>43194.5249513079</x:v>
      </x:c>
      <x:c r="F680" t="s">
        <x:v>82</x:v>
      </x:c>
      <x:c r="G680" s="6">
        <x:v>116.573059093511</x:v>
      </x:c>
      <x:c r="H680" t="s">
        <x:v>83</x:v>
      </x:c>
      <x:c r="I680" s="6">
        <x:v>32.9598381633659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25.139</x:v>
      </x:c>
      <x:c r="R680" s="8">
        <x:v>149545.069543294</x:v>
      </x:c>
      <x:c r="S680" s="12">
        <x:v>326438.868616517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923271</x:v>
      </x:c>
      <x:c r="B681" s="1">
        <x:v>43213.6565459491</x:v>
      </x:c>
      <x:c r="C681" s="6">
        <x:v>11.3557922266667</x:v>
      </x:c>
      <x:c r="D681" s="14" t="s">
        <x:v>77</x:v>
      </x:c>
      <x:c r="E681" s="15">
        <x:v>43194.5249513079</x:v>
      </x:c>
      <x:c r="F681" t="s">
        <x:v>82</x:v>
      </x:c>
      <x:c r="G681" s="6">
        <x:v>116.598599465636</x:v>
      </x:c>
      <x:c r="H681" t="s">
        <x:v>83</x:v>
      </x:c>
      <x:c r="I681" s="6">
        <x:v>32.9606211806918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25.136</x:v>
      </x:c>
      <x:c r="R681" s="8">
        <x:v>149541.885169777</x:v>
      </x:c>
      <x:c r="S681" s="12">
        <x:v>326434.761511644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923277</x:v>
      </x:c>
      <x:c r="B682" s="1">
        <x:v>43213.6565569792</x:v>
      </x:c>
      <x:c r="C682" s="6">
        <x:v>11.3716597383333</x:v>
      </x:c>
      <x:c r="D682" s="14" t="s">
        <x:v>77</x:v>
      </x:c>
      <x:c r="E682" s="15">
        <x:v>43194.5249513079</x:v>
      </x:c>
      <x:c r="F682" t="s">
        <x:v>82</x:v>
      </x:c>
      <x:c r="G682" s="6">
        <x:v>116.58513842715</x:v>
      </x:c>
      <x:c r="H682" t="s">
        <x:v>83</x:v>
      </x:c>
      <x:c r="I682" s="6">
        <x:v>32.9640845287495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25.136</x:v>
      </x:c>
      <x:c r="R682" s="8">
        <x:v>149547.603219884</x:v>
      </x:c>
      <x:c r="S682" s="12">
        <x:v>326432.262224695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923285</x:v>
      </x:c>
      <x:c r="B683" s="1">
        <x:v>43213.6565684028</x:v>
      </x:c>
      <x:c r="C683" s="6">
        <x:v>11.3881440033333</x:v>
      </x:c>
      <x:c r="D683" s="14" t="s">
        <x:v>77</x:v>
      </x:c>
      <x:c r="E683" s="15">
        <x:v>43194.5249513079</x:v>
      </x:c>
      <x:c r="F683" t="s">
        <x:v>82</x:v>
      </x:c>
      <x:c r="G683" s="6">
        <x:v>116.616459482192</x:v>
      </x:c>
      <x:c r="H683" t="s">
        <x:v>83</x:v>
      </x:c>
      <x:c r="I683" s="6">
        <x:v>32.9535740313477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25.137</x:v>
      </x:c>
      <x:c r="R683" s="8">
        <x:v>149554.292259522</x:v>
      </x:c>
      <x:c r="S683" s="12">
        <x:v>326446.440448813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923293</x:v>
      </x:c>
      <x:c r="B684" s="1">
        <x:v>43213.6565804398</x:v>
      </x:c>
      <x:c r="C684" s="6">
        <x:v>11.4054449233333</x:v>
      </x:c>
      <x:c r="D684" s="14" t="s">
        <x:v>77</x:v>
      </x:c>
      <x:c r="E684" s="15">
        <x:v>43194.5249513079</x:v>
      </x:c>
      <x:c r="F684" t="s">
        <x:v>82</x:v>
      </x:c>
      <x:c r="G684" s="6">
        <x:v>116.615122240645</x:v>
      </x:c>
      <x:c r="H684" t="s">
        <x:v>83</x:v>
      </x:c>
      <x:c r="I684" s="6">
        <x:v>32.9514659126289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25.138</x:v>
      </x:c>
      <x:c r="R684" s="8">
        <x:v>149545.298148994</x:v>
      </x:c>
      <x:c r="S684" s="12">
        <x:v>326438.392962867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923306</x:v>
      </x:c>
      <x:c r="B685" s="1">
        <x:v>43213.6565919329</x:v>
      </x:c>
      <x:c r="C685" s="6">
        <x:v>11.4220292333333</x:v>
      </x:c>
      <x:c r="D685" s="14" t="s">
        <x:v>77</x:v>
      </x:c>
      <x:c r="E685" s="15">
        <x:v>43194.5249513079</x:v>
      </x:c>
      <x:c r="F685" t="s">
        <x:v>82</x:v>
      </x:c>
      <x:c r="G685" s="6">
        <x:v>116.540715189884</x:v>
      </x:c>
      <x:c r="H685" t="s">
        <x:v>83</x:v>
      </x:c>
      <x:c r="I685" s="6">
        <x:v>32.9657107977687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25.14</x:v>
      </x:c>
      <x:c r="R685" s="8">
        <x:v>149558.717339481</x:v>
      </x:c>
      <x:c r="S685" s="12">
        <x:v>326456.223152896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923314</x:v>
      </x:c>
      <x:c r="B686" s="1">
        <x:v>43213.6566034722</x:v>
      </x:c>
      <x:c r="C686" s="6">
        <x:v>11.4386467666667</x:v>
      </x:c>
      <x:c r="D686" s="14" t="s">
        <x:v>77</x:v>
      </x:c>
      <x:c r="E686" s="15">
        <x:v>43194.5249513079</x:v>
      </x:c>
      <x:c r="F686" t="s">
        <x:v>82</x:v>
      </x:c>
      <x:c r="G686" s="6">
        <x:v>116.560256568948</x:v>
      </x:c>
      <x:c r="H686" t="s">
        <x:v>83</x:v>
      </x:c>
      <x:c r="I686" s="6">
        <x:v>32.9606814128015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25.14</x:v>
      </x:c>
      <x:c r="R686" s="8">
        <x:v>149551.299809526</x:v>
      </x:c>
      <x:c r="S686" s="12">
        <x:v>326433.491969063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923327</x:v>
      </x:c>
      <x:c r="B687" s="1">
        <x:v>43213.6566151273</x:v>
      </x:c>
      <x:c r="C687" s="6">
        <x:v>11.45541438</x:v>
      </x:c>
      <x:c r="D687" s="14" t="s">
        <x:v>77</x:v>
      </x:c>
      <x:c r="E687" s="15">
        <x:v>43194.5249513079</x:v>
      </x:c>
      <x:c r="F687" t="s">
        <x:v>82</x:v>
      </x:c>
      <x:c r="G687" s="6">
        <x:v>116.514226465845</x:v>
      </x:c>
      <x:c r="H687" t="s">
        <x:v>83</x:v>
      </x:c>
      <x:c r="I687" s="6">
        <x:v>32.9700776351501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25.141</x:v>
      </x:c>
      <x:c r="R687" s="8">
        <x:v>149554.763463505</x:v>
      </x:c>
      <x:c r="S687" s="12">
        <x:v>326431.756348413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923335</x:v>
      </x:c>
      <x:c r="B688" s="1">
        <x:v>43213.6566267014</x:v>
      </x:c>
      <x:c r="C688" s="6">
        <x:v>11.4720653116667</x:v>
      </x:c>
      <x:c r="D688" s="14" t="s">
        <x:v>77</x:v>
      </x:c>
      <x:c r="E688" s="15">
        <x:v>43194.5249513079</x:v>
      </x:c>
      <x:c r="F688" t="s">
        <x:v>82</x:v>
      </x:c>
      <x:c r="G688" s="6">
        <x:v>116.542209922798</x:v>
      </x:c>
      <x:c r="H688" t="s">
        <x:v>83</x:v>
      </x:c>
      <x:c r="I688" s="6">
        <x:v>32.970228215851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25.138</x:v>
      </x:c>
      <x:c r="R688" s="8">
        <x:v>149569.926072733</x:v>
      </x:c>
      <x:c r="S688" s="12">
        <x:v>326451.433565272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923346</x:v>
      </x:c>
      <x:c r="B689" s="1">
        <x:v>43213.6566383912</x:v>
      </x:c>
      <x:c r="C689" s="6">
        <x:v>11.4888828883333</x:v>
      </x:c>
      <x:c r="D689" s="14" t="s">
        <x:v>77</x:v>
      </x:c>
      <x:c r="E689" s="15">
        <x:v>43194.5249513079</x:v>
      </x:c>
      <x:c r="F689" t="s">
        <x:v>82</x:v>
      </x:c>
      <x:c r="G689" s="6">
        <x:v>116.54441336157</x:v>
      </x:c>
      <x:c r="H689" t="s">
        <x:v>83</x:v>
      </x:c>
      <x:c r="I689" s="6">
        <x:v>32.9623076801681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25.141</x:v>
      </x:c>
      <x:c r="R689" s="8">
        <x:v>149563.802243383</x:v>
      </x:c>
      <x:c r="S689" s="12">
        <x:v>326435.156682407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923348</x:v>
      </x:c>
      <x:c r="B690" s="1">
        <x:v>43213.6566511227</x:v>
      </x:c>
      <x:c r="C690" s="6">
        <x:v>11.5072172016667</x:v>
      </x:c>
      <x:c r="D690" s="14" t="s">
        <x:v>77</x:v>
      </x:c>
      <x:c r="E690" s="15">
        <x:v>43194.5249513079</x:v>
      </x:c>
      <x:c r="F690" t="s">
        <x:v>82</x:v>
      </x:c>
      <x:c r="G690" s="6">
        <x:v>116.541579794211</x:v>
      </x:c>
      <x:c r="H690" t="s">
        <x:v>83</x:v>
      </x:c>
      <x:c r="I690" s="6">
        <x:v>32.9679393899278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25.139</x:v>
      </x:c>
      <x:c r="R690" s="8">
        <x:v>149565.486045251</x:v>
      </x:c>
      <x:c r="S690" s="12">
        <x:v>326439.143456765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923360</x:v>
      </x:c>
      <x:c r="B691" s="1">
        <x:v>43213.6566609606</x:v>
      </x:c>
      <x:c r="C691" s="6">
        <x:v>11.521401345</x:v>
      </x:c>
      <x:c r="D691" s="14" t="s">
        <x:v>77</x:v>
      </x:c>
      <x:c r="E691" s="15">
        <x:v>43194.5249513079</x:v>
      </x:c>
      <x:c r="F691" t="s">
        <x:v>82</x:v>
      </x:c>
      <x:c r="G691" s="6">
        <x:v>116.484933911112</x:v>
      </x:c>
      <x:c r="H691" t="s">
        <x:v>83</x:v>
      </x:c>
      <x:c r="I691" s="6">
        <x:v>32.9751672665902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25.142</x:v>
      </x:c>
      <x:c r="R691" s="8">
        <x:v>149551.9433983</x:v>
      </x:c>
      <x:c r="S691" s="12">
        <x:v>326427.585521181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923371</x:v>
      </x:c>
      <x:c r="B692" s="1">
        <x:v>43213.6566724884</x:v>
      </x:c>
      <x:c r="C692" s="6">
        <x:v>11.5380356066667</x:v>
      </x:c>
      <x:c r="D692" s="14" t="s">
        <x:v>77</x:v>
      </x:c>
      <x:c r="E692" s="15">
        <x:v>43194.5249513079</x:v>
      </x:c>
      <x:c r="F692" t="s">
        <x:v>82</x:v>
      </x:c>
      <x:c r="G692" s="6">
        <x:v>116.505100366292</x:v>
      </x:c>
      <x:c r="H692" t="s">
        <x:v>83</x:v>
      </x:c>
      <x:c r="I692" s="6">
        <x:v>32.9724266948538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25.141</x:v>
      </x:c>
      <x:c r="R692" s="8">
        <x:v>149552.284985288</x:v>
      </x:c>
      <x:c r="S692" s="12">
        <x:v>326434.669283637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923381</x:v>
      </x:c>
      <x:c r="B693" s="1">
        <x:v>43213.6566845718</x:v>
      </x:c>
      <x:c r="C693" s="6">
        <x:v>11.555403185</x:v>
      </x:c>
      <x:c r="D693" s="14" t="s">
        <x:v>77</x:v>
      </x:c>
      <x:c r="E693" s="15">
        <x:v>43194.5249513079</x:v>
      </x:c>
      <x:c r="F693" t="s">
        <x:v>82</x:v>
      </x:c>
      <x:c r="G693" s="6">
        <x:v>116.495198061803</x:v>
      </x:c>
      <x:c r="H693" t="s">
        <x:v>83</x:v>
      </x:c>
      <x:c r="I693" s="6">
        <x:v>32.9774259812443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25.14</x:v>
      </x:c>
      <x:c r="R693" s="8">
        <x:v>149566.181886968</x:v>
      </x:c>
      <x:c r="S693" s="12">
        <x:v>326437.394775246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923386</x:v>
      </x:c>
      <x:c r="B694" s="1">
        <x:v>43213.6566957523</x:v>
      </x:c>
      <x:c r="C694" s="6">
        <x:v>11.5714873983333</x:v>
      </x:c>
      <x:c r="D694" s="14" t="s">
        <x:v>77</x:v>
      </x:c>
      <x:c r="E694" s="15">
        <x:v>43194.5249513079</x:v>
      </x:c>
      <x:c r="F694" t="s">
        <x:v>82</x:v>
      </x:c>
      <x:c r="G694" s="6">
        <x:v>116.527330747733</x:v>
      </x:c>
      <x:c r="H694" t="s">
        <x:v>83</x:v>
      </x:c>
      <x:c r="I694" s="6">
        <x:v>32.9667046292238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25.141</x:v>
      </x:c>
      <x:c r="R694" s="8">
        <x:v>149554.169913556</x:v>
      </x:c>
      <x:c r="S694" s="12">
        <x:v>326444.83492345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923395</x:v>
      </x:c>
      <x:c r="B695" s="1">
        <x:v>43213.6567075231</x:v>
      </x:c>
      <x:c r="C695" s="6">
        <x:v>11.5884550183333</x:v>
      </x:c>
      <x:c r="D695" s="14" t="s">
        <x:v>77</x:v>
      </x:c>
      <x:c r="E695" s="15">
        <x:v>43194.5249513079</x:v>
      </x:c>
      <x:c r="F695" t="s">
        <x:v>82</x:v>
      </x:c>
      <x:c r="G695" s="6">
        <x:v>116.561075676654</x:v>
      </x:c>
      <x:c r="H695" t="s">
        <x:v>83</x:v>
      </x:c>
      <x:c r="I695" s="6">
        <x:v>32.9604706004229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25.14</x:v>
      </x:c>
      <x:c r="R695" s="8">
        <x:v>149562.545674217</x:v>
      </x:c>
      <x:c r="S695" s="12">
        <x:v>326430.474888206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923402</x:v>
      </x:c>
      <x:c r="B696" s="1">
        <x:v>43213.6567190972</x:v>
      </x:c>
      <x:c r="C696" s="6">
        <x:v>11.6051392566667</x:v>
      </x:c>
      <x:c r="D696" s="14" t="s">
        <x:v>77</x:v>
      </x:c>
      <x:c r="E696" s="15">
        <x:v>43194.5249513079</x:v>
      </x:c>
      <x:c r="F696" t="s">
        <x:v>82</x:v>
      </x:c>
      <x:c r="G696" s="6">
        <x:v>116.518159628622</x:v>
      </x:c>
      <x:c r="H696" t="s">
        <x:v>83</x:v>
      </x:c>
      <x:c r="I696" s="6">
        <x:v>32.9666142808974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25.142</x:v>
      </x:c>
      <x:c r="R696" s="8">
        <x:v>149561.613477314</x:v>
      </x:c>
      <x:c r="S696" s="12">
        <x:v>326442.439013758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923416</x:v>
      </x:c>
      <x:c r="B697" s="1">
        <x:v>43213.6567308681</x:v>
      </x:c>
      <x:c r="C697" s="6">
        <x:v>11.6220902066667</x:v>
      </x:c>
      <x:c r="D697" s="14" t="s">
        <x:v>77</x:v>
      </x:c>
      <x:c r="E697" s="15">
        <x:v>43194.5249513079</x:v>
      </x:c>
      <x:c r="F697" t="s">
        <x:v>82</x:v>
      </x:c>
      <x:c r="G697" s="6">
        <x:v>116.515045478662</x:v>
      </x:c>
      <x:c r="H697" t="s">
        <x:v>83</x:v>
      </x:c>
      <x:c r="I697" s="6">
        <x:v>32.9698668221804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25.141</x:v>
      </x:c>
      <x:c r="R697" s="8">
        <x:v>149562.005178654</x:v>
      </x:c>
      <x:c r="S697" s="12">
        <x:v>326438.666605494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923420</x:v>
      </x:c>
      <x:c r="B698" s="1">
        <x:v>43213.6567423264</x:v>
      </x:c>
      <x:c r="C698" s="6">
        <x:v>11.6385744483333</x:v>
      </x:c>
      <x:c r="D698" s="14" t="s">
        <x:v>77</x:v>
      </x:c>
      <x:c r="E698" s="15">
        <x:v>43194.5249513079</x:v>
      </x:c>
      <x:c r="F698" t="s">
        <x:v>82</x:v>
      </x:c>
      <x:c r="G698" s="6">
        <x:v>116.440507887379</x:v>
      </x:c>
      <x:c r="H698" t="s">
        <x:v>83</x:v>
      </x:c>
      <x:c r="I698" s="6">
        <x:v>32.9743541296871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25.147</x:v>
      </x:c>
      <x:c r="R698" s="8">
        <x:v>149567.278431353</x:v>
      </x:c>
      <x:c r="S698" s="12">
        <x:v>326428.67961204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923432</x:v>
      </x:c>
      <x:c r="B699" s="1">
        <x:v>43213.6567540509</x:v>
      </x:c>
      <x:c r="C699" s="6">
        <x:v>11.655458695</x:v>
      </x:c>
      <x:c r="D699" s="14" t="s">
        <x:v>77</x:v>
      </x:c>
      <x:c r="E699" s="15">
        <x:v>43194.5249513079</x:v>
      </x:c>
      <x:c r="F699" t="s">
        <x:v>82</x:v>
      </x:c>
      <x:c r="G699" s="6">
        <x:v>116.489613525992</x:v>
      </x:c>
      <x:c r="H699" t="s">
        <x:v>83</x:v>
      </x:c>
      <x:c r="I699" s="6">
        <x:v>32.9739626193968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25.142</x:v>
      </x:c>
      <x:c r="R699" s="8">
        <x:v>149570.909732807</x:v>
      </x:c>
      <x:c r="S699" s="12">
        <x:v>326448.441800469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923441</x:v>
      </x:c>
      <x:c r="B700" s="1">
        <x:v>43213.6567652431</x:v>
      </x:c>
      <x:c r="C700" s="6">
        <x:v>11.6715929883333</x:v>
      </x:c>
      <x:c r="D700" s="14" t="s">
        <x:v>77</x:v>
      </x:c>
      <x:c r="E700" s="15">
        <x:v>43194.5249513079</x:v>
      </x:c>
      <x:c r="F700" t="s">
        <x:v>82</x:v>
      </x:c>
      <x:c r="G700" s="6">
        <x:v>116.513011913312</x:v>
      </x:c>
      <x:c r="H700" t="s">
        <x:v>83</x:v>
      </x:c>
      <x:c r="I700" s="6">
        <x:v>32.9679393899278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25.142</x:v>
      </x:c>
      <x:c r="R700" s="8">
        <x:v>149568.796172902</x:v>
      </x:c>
      <x:c r="S700" s="12">
        <x:v>326448.220468122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923452</x:v>
      </x:c>
      <x:c r="B701" s="1">
        <x:v>43213.6567776968</x:v>
      </x:c>
      <x:c r="C701" s="6">
        <x:v>11.689527285</x:v>
      </x:c>
      <x:c r="D701" s="14" t="s">
        <x:v>77</x:v>
      </x:c>
      <x:c r="E701" s="15">
        <x:v>43194.5249513079</x:v>
      </x:c>
      <x:c r="F701" t="s">
        <x:v>82</x:v>
      </x:c>
      <x:c r="G701" s="6">
        <x:v>116.539265147189</x:v>
      </x:c>
      <x:c r="H701" t="s">
        <x:v>83</x:v>
      </x:c>
      <x:c r="I701" s="6">
        <x:v>32.9636327874955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25.141</x:v>
      </x:c>
      <x:c r="R701" s="8">
        <x:v>149567.270574463</x:v>
      </x:c>
      <x:c r="S701" s="12">
        <x:v>326451.345325243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923461</x:v>
      </x:c>
      <x:c r="B702" s="1">
        <x:v>43213.6567888079</x:v>
      </x:c>
      <x:c r="C702" s="6">
        <x:v>11.7055114783333</x:v>
      </x:c>
      <x:c r="D702" s="14" t="s">
        <x:v>77</x:v>
      </x:c>
      <x:c r="E702" s="15">
        <x:v>43194.5249513079</x:v>
      </x:c>
      <x:c r="F702" t="s">
        <x:v>82</x:v>
      </x:c>
      <x:c r="G702" s="6">
        <x:v>116.588974639606</x:v>
      </x:c>
      <x:c r="H702" t="s">
        <x:v>83</x:v>
      </x:c>
      <x:c r="I702" s="6">
        <x:v>32.9557423834135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25.139</x:v>
      </x:c>
      <x:c r="R702" s="8">
        <x:v>149572.430748426</x:v>
      </x:c>
      <x:c r="S702" s="12">
        <x:v>326437.181909558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923471</x:v>
      </x:c>
      <x:c r="B703" s="1">
        <x:v>43213.656800463</x:v>
      </x:c>
      <x:c r="C703" s="6">
        <x:v>11.7223124066667</x:v>
      </x:c>
      <x:c r="D703" s="14" t="s">
        <x:v>77</x:v>
      </x:c>
      <x:c r="E703" s="15">
        <x:v>43194.5249513079</x:v>
      </x:c>
      <x:c r="F703" t="s">
        <x:v>82</x:v>
      </x:c>
      <x:c r="G703" s="6">
        <x:v>116.532828721737</x:v>
      </x:c>
      <x:c r="H703" t="s">
        <x:v>83</x:v>
      </x:c>
      <x:c r="I703" s="6">
        <x:v>32.9530319435503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25.146</x:v>
      </x:c>
      <x:c r="R703" s="8">
        <x:v>149566.072631722</x:v>
      </x:c>
      <x:c r="S703" s="12">
        <x:v>326436.327963717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923475</x:v>
      </x:c>
      <x:c r="B704" s="1">
        <x:v>43213.6568122685</x:v>
      </x:c>
      <x:c r="C704" s="6">
        <x:v>11.73929664</x:v>
      </x:c>
      <x:c r="D704" s="14" t="s">
        <x:v>77</x:v>
      </x:c>
      <x:c r="E704" s="15">
        <x:v>43194.5249513079</x:v>
      </x:c>
      <x:c r="F704" t="s">
        <x:v>82</x:v>
      </x:c>
      <x:c r="G704" s="6">
        <x:v>116.549115782922</x:v>
      </x:c>
      <x:c r="H704" t="s">
        <x:v>83</x:v>
      </x:c>
      <x:c r="I704" s="6">
        <x:v>32.9561941236038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25.143</x:v>
      </x:c>
      <x:c r="R704" s="8">
        <x:v>149562.618441187</x:v>
      </x:c>
      <x:c r="S704" s="12">
        <x:v>326431.829196443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923489</x:v>
      </x:c>
      <x:c r="B705" s="1">
        <x:v>43213.6568237616</x:v>
      </x:c>
      <x:c r="C705" s="6">
        <x:v>11.7558309266667</x:v>
      </x:c>
      <x:c r="D705" s="14" t="s">
        <x:v>77</x:v>
      </x:c>
      <x:c r="E705" s="15">
        <x:v>43194.5249513079</x:v>
      </x:c>
      <x:c r="F705" t="s">
        <x:v>82</x:v>
      </x:c>
      <x:c r="G705" s="6">
        <x:v>116.521597604237</x:v>
      </x:c>
      <x:c r="H705" t="s">
        <x:v>83</x:v>
      </x:c>
      <x:c r="I705" s="6">
        <x:v>32.9681803188987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25.141</x:v>
      </x:c>
      <x:c r="R705" s="8">
        <x:v>149559.989365363</x:v>
      </x:c>
      <x:c r="S705" s="12">
        <x:v>326433.648974583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923493</x:v>
      </x:c>
      <x:c r="B706" s="1">
        <x:v>43213.6568346065</x:v>
      </x:c>
      <x:c r="C706" s="6">
        <x:v>11.7714818416667</x:v>
      </x:c>
      <x:c r="D706" s="14" t="s">
        <x:v>77</x:v>
      </x:c>
      <x:c r="E706" s="15">
        <x:v>43194.5249513079</x:v>
      </x:c>
      <x:c r="F706" t="s">
        <x:v>82</x:v>
      </x:c>
      <x:c r="G706" s="6">
        <x:v>116.492889268806</x:v>
      </x:c>
      <x:c r="H706" t="s">
        <x:v>83</x:v>
      </x:c>
      <x:c r="I706" s="6">
        <x:v>32.9731193666198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25.142</x:v>
      </x:c>
      <x:c r="R706" s="8">
        <x:v>149567.943692753</x:v>
      </x:c>
      <x:c r="S706" s="12">
        <x:v>326434.564650574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923506</x:v>
      </x:c>
      <x:c r="B707" s="1">
        <x:v>43213.6568466782</x:v>
      </x:c>
      <x:c r="C707" s="6">
        <x:v>11.78883275</x:v>
      </x:c>
      <x:c r="D707" s="14" t="s">
        <x:v>77</x:v>
      </x:c>
      <x:c r="E707" s="15">
        <x:v>43194.5249513079</x:v>
      </x:c>
      <x:c r="F707" t="s">
        <x:v>82</x:v>
      </x:c>
      <x:c r="G707" s="6">
        <x:v>116.477988963471</x:v>
      </x:c>
      <x:c r="H707" t="s">
        <x:v>83</x:v>
      </x:c>
      <x:c r="I707" s="6">
        <x:v>32.9745047105803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25.143</x:v>
      </x:c>
      <x:c r="R707" s="8">
        <x:v>149576.302218418</x:v>
      </x:c>
      <x:c r="S707" s="12">
        <x:v>326449.285981737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923512</x:v>
      </x:c>
      <x:c r="B708" s="1">
        <x:v>43213.6568590625</x:v>
      </x:c>
      <x:c r="C708" s="6">
        <x:v>11.8066837316667</x:v>
      </x:c>
      <x:c r="D708" s="14" t="s">
        <x:v>77</x:v>
      </x:c>
      <x:c r="E708" s="15">
        <x:v>43194.5249513079</x:v>
      </x:c>
      <x:c r="F708" t="s">
        <x:v>82</x:v>
      </x:c>
      <x:c r="G708" s="6">
        <x:v>116.491163853017</x:v>
      </x:c>
      <x:c r="H708" t="s">
        <x:v>83</x:v>
      </x:c>
      <x:c r="I708" s="6">
        <x:v>32.9686621768924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25.144</x:v>
      </x:c>
      <x:c r="R708" s="8">
        <x:v>149577.457065869</x:v>
      </x:c>
      <x:c r="S708" s="12">
        <x:v>326432.268745952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923521</x:v>
      </x:c>
      <x:c r="B709" s="1">
        <x:v>43213.6568695255</x:v>
      </x:c>
      <x:c r="C709" s="6">
        <x:v>11.8217511766667</x:v>
      </x:c>
      <x:c r="D709" s="14" t="s">
        <x:v>77</x:v>
      </x:c>
      <x:c r="E709" s="15">
        <x:v>43194.5249513079</x:v>
      </x:c>
      <x:c r="F709" t="s">
        <x:v>82</x:v>
      </x:c>
      <x:c r="G709" s="6">
        <x:v>116.510978103906</x:v>
      </x:c>
      <x:c r="H709" t="s">
        <x:v>83</x:v>
      </x:c>
      <x:c r="I709" s="6">
        <x:v>32.9660119587843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25.143</x:v>
      </x:c>
      <x:c r="R709" s="8">
        <x:v>149568.047176073</x:v>
      </x:c>
      <x:c r="S709" s="12">
        <x:v>326450.568974519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923527</x:v>
      </x:c>
      <x:c r="B710" s="1">
        <x:v>43213.656881331</x:v>
      </x:c>
      <x:c r="C710" s="6">
        <x:v>11.8387354666667</x:v>
      </x:c>
      <x:c r="D710" s="14" t="s">
        <x:v>77</x:v>
      </x:c>
      <x:c r="E710" s="15">
        <x:v>43194.5249513079</x:v>
      </x:c>
      <x:c r="F710" t="s">
        <x:v>82</x:v>
      </x:c>
      <x:c r="G710" s="6">
        <x:v>116.523027588096</x:v>
      </x:c>
      <x:c r="H710" t="s">
        <x:v>83</x:v>
      </x:c>
      <x:c r="I710" s="6">
        <x:v>32.9629100016159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25.143</x:v>
      </x:c>
      <x:c r="R710" s="8">
        <x:v>149576.999907331</x:v>
      </x:c>
      <x:c r="S710" s="12">
        <x:v>326443.736682678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923540</x:v>
      </x:c>
      <x:c r="B711" s="1">
        <x:v>43213.6568935995</x:v>
      </x:c>
      <x:c r="C711" s="6">
        <x:v>11.8564197566667</x:v>
      </x:c>
      <x:c r="D711" s="14" t="s">
        <x:v>77</x:v>
      </x:c>
      <x:c r="E711" s="15">
        <x:v>43194.5249513079</x:v>
      </x:c>
      <x:c r="F711" t="s">
        <x:v>82</x:v>
      </x:c>
      <x:c r="G711" s="6">
        <x:v>116.441374569683</x:v>
      </x:c>
      <x:c r="H711" t="s">
        <x:v>83</x:v>
      </x:c>
      <x:c r="I711" s="6">
        <x:v>32.9839310879552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25.143</x:v>
      </x:c>
      <x:c r="R711" s="8">
        <x:v>149580.306387573</x:v>
      </x:c>
      <x:c r="S711" s="12">
        <x:v>326452.687057531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923550</x:v>
      </x:c>
      <x:c r="B712" s="1">
        <x:v>43213.6569045486</x:v>
      </x:c>
      <x:c r="C712" s="6">
        <x:v>11.8721706466667</x:v>
      </x:c>
      <x:c r="D712" s="14" t="s">
        <x:v>77</x:v>
      </x:c>
      <x:c r="E712" s="15">
        <x:v>43194.5249513079</x:v>
      </x:c>
      <x:c r="F712" t="s">
        <x:v>82</x:v>
      </x:c>
      <x:c r="G712" s="6">
        <x:v>116.496399004593</x:v>
      </x:c>
      <x:c r="H712" t="s">
        <x:v>83</x:v>
      </x:c>
      <x:c r="I712" s="6">
        <x:v>32.9722158817362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25.142</x:v>
      </x:c>
      <x:c r="R712" s="8">
        <x:v>149583.784600983</x:v>
      </x:c>
      <x:c r="S712" s="12">
        <x:v>326437.48769969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923561</x:v>
      </x:c>
      <x:c r="B713" s="1">
        <x:v>43213.6569157407</x:v>
      </x:c>
      <x:c r="C713" s="6">
        <x:v>11.8883049066667</x:v>
      </x:c>
      <x:c r="D713" s="14" t="s">
        <x:v>77</x:v>
      </x:c>
      <x:c r="E713" s="15">
        <x:v>43194.5249513079</x:v>
      </x:c>
      <x:c r="F713" t="s">
        <x:v>82</x:v>
      </x:c>
      <x:c r="G713" s="6">
        <x:v>116.436070548925</x:v>
      </x:c>
      <x:c r="H713" t="s">
        <x:v>83</x:v>
      </x:c>
      <x:c r="I713" s="6">
        <x:v>32.982846902627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25.144</x:v>
      </x:c>
      <x:c r="R713" s="8">
        <x:v>149571.605975065</x:v>
      </x:c>
      <x:c r="S713" s="12">
        <x:v>326439.263109969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923565</x:v>
      </x:c>
      <x:c r="B714" s="1">
        <x:v>43213.6569275116</x:v>
      </x:c>
      <x:c r="C714" s="6">
        <x:v>11.9052391283333</x:v>
      </x:c>
      <x:c r="D714" s="14" t="s">
        <x:v>77</x:v>
      </x:c>
      <x:c r="E714" s="15">
        <x:v>43194.5249513079</x:v>
      </x:c>
      <x:c r="F714" t="s">
        <x:v>82</x:v>
      </x:c>
      <x:c r="G714" s="6">
        <x:v>116.453849813668</x:v>
      </x:c>
      <x:c r="H714" t="s">
        <x:v>83</x:v>
      </x:c>
      <x:c r="I714" s="6">
        <x:v>32.9782692351059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25.144</x:v>
      </x:c>
      <x:c r="R714" s="8">
        <x:v>149585.206344212</x:v>
      </x:c>
      <x:c r="S714" s="12">
        <x:v>326448.539512082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923578</x:v>
      </x:c>
      <x:c r="B715" s="1">
        <x:v>43213.6569390046</x:v>
      </x:c>
      <x:c r="C715" s="6">
        <x:v>11.921773415</x:v>
      </x:c>
      <x:c r="D715" s="14" t="s">
        <x:v>77</x:v>
      </x:c>
      <x:c r="E715" s="15">
        <x:v>43194.5249513079</x:v>
      </x:c>
      <x:c r="F715" t="s">
        <x:v>82</x:v>
      </x:c>
      <x:c r="G715" s="6">
        <x:v>116.422502364216</x:v>
      </x:c>
      <x:c r="H715" t="s">
        <x:v>83</x:v>
      </x:c>
      <x:c r="I715" s="6">
        <x:v>32.9863403899421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25.144</x:v>
      </x:c>
      <x:c r="R715" s="8">
        <x:v>149578.82507231</x:v>
      </x:c>
      <x:c r="S715" s="12">
        <x:v>326441.842844884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923582</x:v>
      </x:c>
      <x:c r="B716" s="1">
        <x:v>43213.6569506597</x:v>
      </x:c>
      <x:c r="C716" s="6">
        <x:v>11.9385909916667</x:v>
      </x:c>
      <x:c r="D716" s="14" t="s">
        <x:v>77</x:v>
      </x:c>
      <x:c r="E716" s="15">
        <x:v>43194.5249513079</x:v>
      </x:c>
      <x:c r="F716" t="s">
        <x:v>82</x:v>
      </x:c>
      <x:c r="G716" s="6">
        <x:v>116.500313832168</x:v>
      </x:c>
      <x:c r="H716" t="s">
        <x:v>83</x:v>
      </x:c>
      <x:c r="I716" s="6">
        <x:v>32.9614041981999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25.146</x:v>
      </x:c>
      <x:c r="R716" s="8">
        <x:v>149586.87242384</x:v>
      </x:c>
      <x:c r="S716" s="12">
        <x:v>326439.434904527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923590</x:v>
      </x:c>
      <x:c r="B717" s="1">
        <x:v>43213.6569623843</x:v>
      </x:c>
      <x:c r="C717" s="6">
        <x:v>11.955458625</x:v>
      </x:c>
      <x:c r="D717" s="14" t="s">
        <x:v>77</x:v>
      </x:c>
      <x:c r="E717" s="15">
        <x:v>43194.5249513079</x:v>
      </x:c>
      <x:c r="F717" t="s">
        <x:v>82</x:v>
      </x:c>
      <x:c r="G717" s="6">
        <x:v>116.493575560691</x:v>
      </x:c>
      <x:c r="H717" t="s">
        <x:v>83</x:v>
      </x:c>
      <x:c r="I717" s="6">
        <x:v>32.9655903333692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25.145</x:v>
      </x:c>
      <x:c r="R717" s="8">
        <x:v>149571.769441569</x:v>
      </x:c>
      <x:c r="S717" s="12">
        <x:v>326443.196481492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923599</x:v>
      </x:c>
      <x:c r="B718" s="1">
        <x:v>43213.6569734954</x:v>
      </x:c>
      <x:c r="C718" s="6">
        <x:v>11.9714761466667</x:v>
      </x:c>
      <x:c r="D718" s="14" t="s">
        <x:v>77</x:v>
      </x:c>
      <x:c r="E718" s="15">
        <x:v>43194.5249513079</x:v>
      </x:c>
      <x:c r="F718" t="s">
        <x:v>82</x:v>
      </x:c>
      <x:c r="G718" s="6">
        <x:v>116.487420692021</x:v>
      </x:c>
      <x:c r="H718" t="s">
        <x:v>83</x:v>
      </x:c>
      <x:c r="I718" s="6">
        <x:v>32.9696258930876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25.144</x:v>
      </x:c>
      <x:c r="R718" s="8">
        <x:v>149576.702453303</x:v>
      </x:c>
      <x:c r="S718" s="12">
        <x:v>326435.793696283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923615</x:v>
      </x:c>
      <x:c r="B719" s="1">
        <x:v>43213.6569855671</x:v>
      </x:c>
      <x:c r="C719" s="6">
        <x:v>11.9888604416667</x:v>
      </x:c>
      <x:c r="D719" s="14" t="s">
        <x:v>77</x:v>
      </x:c>
      <x:c r="E719" s="15">
        <x:v>43194.5249513079</x:v>
      </x:c>
      <x:c r="F719" t="s">
        <x:v>82</x:v>
      </x:c>
      <x:c r="G719" s="6">
        <x:v>116.468484960925</x:v>
      </x:c>
      <x:c r="H719" t="s">
        <x:v>83</x:v>
      </x:c>
      <x:c r="I719" s="6">
        <x:v>32.9622474480293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25.149</x:v>
      </x:c>
      <x:c r="R719" s="8">
        <x:v>149580.608096844</x:v>
      </x:c>
      <x:c r="S719" s="12">
        <x:v>326445.667040049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923618</x:v>
      </x:c>
      <x:c r="B720" s="1">
        <x:v>43213.6569969097</x:v>
      </x:c>
      <x:c r="C720" s="6">
        <x:v>12.0051946166667</x:v>
      </x:c>
      <x:c r="D720" s="14" t="s">
        <x:v>77</x:v>
      </x:c>
      <x:c r="E720" s="15">
        <x:v>43194.5249513079</x:v>
      </x:c>
      <x:c r="F720" t="s">
        <x:v>82</x:v>
      </x:c>
      <x:c r="G720" s="6">
        <x:v>116.499045741775</x:v>
      </x:c>
      <x:c r="H720" t="s">
        <x:v>83</x:v>
      </x:c>
      <x:c r="I720" s="6">
        <x:v>32.9690838026936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25.143</x:v>
      </x:c>
      <x:c r="R720" s="8">
        <x:v>149591.286900916</x:v>
      </x:c>
      <x:c r="S720" s="12">
        <x:v>326447.725283372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923626</x:v>
      </x:c>
      <x:c r="B721" s="1">
        <x:v>43213.6570081366</x:v>
      </x:c>
      <x:c r="C721" s="6">
        <x:v>12.0213288633333</x:v>
      </x:c>
      <x:c r="D721" s="14" t="s">
        <x:v>77</x:v>
      </x:c>
      <x:c r="E721" s="15">
        <x:v>43194.5249513079</x:v>
      </x:c>
      <x:c r="F721" t="s">
        <x:v>82</x:v>
      </x:c>
      <x:c r="G721" s="6">
        <x:v>116.480943324536</x:v>
      </x:c>
      <x:c r="H721" t="s">
        <x:v>83</x:v>
      </x:c>
      <x:c r="I721" s="6">
        <x:v>32.9688428736581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25.145</x:v>
      </x:c>
      <x:c r="R721" s="8">
        <x:v>149582.094190528</x:v>
      </x:c>
      <x:c r="S721" s="12">
        <x:v>326424.124736774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923640</x:v>
      </x:c>
      <x:c r="B722" s="1">
        <x:v>43213.6570197917</x:v>
      </x:c>
      <x:c r="C722" s="6">
        <x:v>12.0381464633333</x:v>
      </x:c>
      <x:c r="D722" s="14" t="s">
        <x:v>77</x:v>
      </x:c>
      <x:c r="E722" s="15">
        <x:v>43194.5249513079</x:v>
      </x:c>
      <x:c r="F722" t="s">
        <x:v>82</x:v>
      </x:c>
      <x:c r="G722" s="6">
        <x:v>116.552088386506</x:v>
      </x:c>
      <x:c r="H722" t="s">
        <x:v>83</x:v>
      </x:c>
      <x:c r="I722" s="6">
        <x:v>32.9578806208519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25.142</x:v>
      </x:c>
      <x:c r="R722" s="8">
        <x:v>149581.522782201</x:v>
      </x:c>
      <x:c r="S722" s="12">
        <x:v>326432.737711413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923644</x:v>
      </x:c>
      <x:c r="B723" s="1">
        <x:v>43213.657031331</x:v>
      </x:c>
      <x:c r="C723" s="6">
        <x:v>12.05476401</x:v>
      </x:c>
      <x:c r="D723" s="14" t="s">
        <x:v>77</x:v>
      </x:c>
      <x:c r="E723" s="15">
        <x:v>43194.5249513079</x:v>
      </x:c>
      <x:c r="F723" t="s">
        <x:v>82</x:v>
      </x:c>
      <x:c r="G723" s="6">
        <x:v>116.501039282304</x:v>
      </x:c>
      <x:c r="H723" t="s">
        <x:v>83</x:v>
      </x:c>
      <x:c r="I723" s="6">
        <x:v>32.956314587665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25.148</x:v>
      </x:c>
      <x:c r="R723" s="8">
        <x:v>149577.611493075</x:v>
      </x:c>
      <x:c r="S723" s="12">
        <x:v>326428.861401283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923653</x:v>
      </x:c>
      <x:c r="B724" s="1">
        <x:v>43213.6570429398</x:v>
      </x:c>
      <x:c r="C724" s="6">
        <x:v>12.0714482816667</x:v>
      </x:c>
      <x:c r="D724" s="14" t="s">
        <x:v>77</x:v>
      </x:c>
      <x:c r="E724" s="15">
        <x:v>43194.5249513079</x:v>
      </x:c>
      <x:c r="F724" t="s">
        <x:v>82</x:v>
      </x:c>
      <x:c r="G724" s="6">
        <x:v>116.466981274252</x:v>
      </x:c>
      <x:c r="H724" t="s">
        <x:v>83</x:v>
      </x:c>
      <x:c r="I724" s="6">
        <x:v>32.9699872867327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25.146</x:v>
      </x:c>
      <x:c r="R724" s="8">
        <x:v>149586.267681263</x:v>
      </x:c>
      <x:c r="S724" s="12">
        <x:v>326432.862111453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923664</x:v>
      </x:c>
      <x:c r="B725" s="1">
        <x:v>43213.6570544329</x:v>
      </x:c>
      <x:c r="C725" s="6">
        <x:v>12.08799924</x:v>
      </x:c>
      <x:c r="D725" s="14" t="s">
        <x:v>77</x:v>
      </x:c>
      <x:c r="E725" s="15">
        <x:v>43194.5249513079</x:v>
      </x:c>
      <x:c r="F725" t="s">
        <x:v>82</x:v>
      </x:c>
      <x:c r="G725" s="6">
        <x:v>116.444250074035</x:v>
      </x:c>
      <x:c r="H725" t="s">
        <x:v>83</x:v>
      </x:c>
      <x:c r="I725" s="6">
        <x:v>32.9733904121322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25.147</x:v>
      </x:c>
      <x:c r="R725" s="8">
        <x:v>149583.405003575</x:v>
      </x:c>
      <x:c r="S725" s="12">
        <x:v>326422.725301464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923676</x:v>
      </x:c>
      <x:c r="B726" s="1">
        <x:v>43213.6570665856</x:v>
      </x:c>
      <x:c r="C726" s="6">
        <x:v>12.105500145</x:v>
      </x:c>
      <x:c r="D726" s="14" t="s">
        <x:v>77</x:v>
      </x:c>
      <x:c r="E726" s="15">
        <x:v>43194.5249513079</x:v>
      </x:c>
      <x:c r="F726" t="s">
        <x:v>82</x:v>
      </x:c>
      <x:c r="G726" s="6">
        <x:v>116.407332647628</x:v>
      </x:c>
      <x:c r="H726" t="s">
        <x:v>83</x:v>
      </x:c>
      <x:c r="I726" s="6">
        <x:v>32.9779981891988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25.149</x:v>
      </x:c>
      <x:c r="R726" s="8">
        <x:v>149591.455096818</x:v>
      </x:c>
      <x:c r="S726" s="12">
        <x:v>326433.994070511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923686</x:v>
      </x:c>
      <x:c r="B727" s="1">
        <x:v>43213.6570783218</x:v>
      </x:c>
      <x:c r="C727" s="6">
        <x:v>12.1224177666667</x:v>
      </x:c>
      <x:c r="D727" s="14" t="s">
        <x:v>77</x:v>
      </x:c>
      <x:c r="E727" s="15">
        <x:v>43194.5249513079</x:v>
      </x:c>
      <x:c r="F727" t="s">
        <x:v>82</x:v>
      </x:c>
      <x:c r="G727" s="6">
        <x:v>116.470139049993</x:v>
      </x:c>
      <x:c r="H727" t="s">
        <x:v>83</x:v>
      </x:c>
      <x:c r="I727" s="6">
        <x:v>32.9691741510869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25.146</x:v>
      </x:c>
      <x:c r="R727" s="8">
        <x:v>149593.503660427</x:v>
      </x:c>
      <x:c r="S727" s="12">
        <x:v>326442.411432563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923692</x:v>
      </x:c>
      <x:c r="B728" s="1">
        <x:v>43213.6570903588</x:v>
      </x:c>
      <x:c r="C728" s="6">
        <x:v>12.1397687433333</x:v>
      </x:c>
      <x:c r="D728" s="14" t="s">
        <x:v>77</x:v>
      </x:c>
      <x:c r="E728" s="15">
        <x:v>43194.5249513079</x:v>
      </x:c>
      <x:c r="F728" t="s">
        <x:v>82</x:v>
      </x:c>
      <x:c r="G728" s="6">
        <x:v>116.436169625595</x:v>
      </x:c>
      <x:c r="H728" t="s">
        <x:v>83</x:v>
      </x:c>
      <x:c r="I728" s="6">
        <x:v>32.9681200866544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25.15</x:v>
      </x:c>
      <x:c r="R728" s="8">
        <x:v>149603.900420601</x:v>
      </x:c>
      <x:c r="S728" s="12">
        <x:v>326455.340755774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923705</x:v>
      </x:c>
      <x:c r="B729" s="1">
        <x:v>43213.6571011227</x:v>
      </x:c>
      <x:c r="C729" s="6">
        <x:v>12.155202935</x:v>
      </x:c>
      <x:c r="D729" s="14" t="s">
        <x:v>77</x:v>
      </x:c>
      <x:c r="E729" s="15">
        <x:v>43194.5249513079</x:v>
      </x:c>
      <x:c r="F729" t="s">
        <x:v>82</x:v>
      </x:c>
      <x:c r="G729" s="6">
        <x:v>116.472829014614</x:v>
      </x:c>
      <x:c r="H729" t="s">
        <x:v>83</x:v>
      </x:c>
      <x:c r="I729" s="6">
        <x:v>32.9684814801367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25.146</x:v>
      </x:c>
      <x:c r="R729" s="8">
        <x:v>149589.87020689</x:v>
      </x:c>
      <x:c r="S729" s="12">
        <x:v>326431.677862969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923714</x:v>
      </x:c>
      <x:c r="B730" s="1">
        <x:v>43213.6571128472</x:v>
      </x:c>
      <x:c r="C730" s="6">
        <x:v>12.172137225</x:v>
      </x:c>
      <x:c r="D730" s="14" t="s">
        <x:v>77</x:v>
      </x:c>
      <x:c r="E730" s="15">
        <x:v>43194.5249513079</x:v>
      </x:c>
      <x:c r="F730" t="s">
        <x:v>82</x:v>
      </x:c>
      <x:c r="G730" s="6">
        <x:v>116.459949146257</x:v>
      </x:c>
      <x:c r="H730" t="s">
        <x:v>83</x:v>
      </x:c>
      <x:c r="I730" s="6">
        <x:v>32.9644459217966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25.149</x:v>
      </x:c>
      <x:c r="R730" s="8">
        <x:v>149595.555847692</x:v>
      </x:c>
      <x:c r="S730" s="12">
        <x:v>326444.947398911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923719</x:v>
      </x:c>
      <x:c r="B731" s="1">
        <x:v>43213.6571243056</x:v>
      </x:c>
      <x:c r="C731" s="6">
        <x:v>12.1886047616667</x:v>
      </x:c>
      <x:c r="D731" s="14" t="s">
        <x:v>77</x:v>
      </x:c>
      <x:c r="E731" s="15">
        <x:v>43194.5249513079</x:v>
      </x:c>
      <x:c r="F731" t="s">
        <x:v>82</x:v>
      </x:c>
      <x:c r="G731" s="6">
        <x:v>116.498559460505</x:v>
      </x:c>
      <x:c r="H731" t="s">
        <x:v>83</x:v>
      </x:c>
      <x:c r="I731" s="6">
        <x:v>32.9618559391538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25.146</x:v>
      </x:c>
      <x:c r="R731" s="8">
        <x:v>149594.62574958</x:v>
      </x:c>
      <x:c r="S731" s="12">
        <x:v>326442.156027994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923726</x:v>
      </x:c>
      <x:c r="B732" s="1">
        <x:v>43213.6571360764</x:v>
      </x:c>
      <x:c r="C732" s="6">
        <x:v>12.2055890183333</x:v>
      </x:c>
      <x:c r="D732" s="14" t="s">
        <x:v>77</x:v>
      </x:c>
      <x:c r="E732" s="15">
        <x:v>43194.5249513079</x:v>
      </x:c>
      <x:c r="F732" t="s">
        <x:v>82</x:v>
      </x:c>
      <x:c r="G732" s="6">
        <x:v>116.464671111672</x:v>
      </x:c>
      <x:c r="H732" t="s">
        <x:v>83</x:v>
      </x:c>
      <x:c r="I732" s="6">
        <x:v>32.9656806816688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25.148</x:v>
      </x:c>
      <x:c r="R732" s="8">
        <x:v>149591.503214384</x:v>
      </x:c>
      <x:c r="S732" s="12">
        <x:v>326433.683739823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923737</x:v>
      </x:c>
      <x:c r="B733" s="1">
        <x:v>43213.6571474537</x:v>
      </x:c>
      <x:c r="C733" s="6">
        <x:v>12.2219399433333</x:v>
      </x:c>
      <x:c r="D733" s="14" t="s">
        <x:v>77</x:v>
      </x:c>
      <x:c r="E733" s="15">
        <x:v>43194.5249513079</x:v>
      </x:c>
      <x:c r="F733" t="s">
        <x:v>82</x:v>
      </x:c>
      <x:c r="G733" s="6">
        <x:v>116.465066230983</x:v>
      </x:c>
      <x:c r="H733" t="s">
        <x:v>83</x:v>
      </x:c>
      <x:c r="I733" s="6">
        <x:v>32.9680297382897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25.147</x:v>
      </x:c>
      <x:c r="R733" s="8">
        <x:v>149603.939631945</x:v>
      </x:c>
      <x:c r="S733" s="12">
        <x:v>326446.573691266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923745</x:v>
      </x:c>
      <x:c r="B734" s="1">
        <x:v>43213.6571587963</x:v>
      </x:c>
      <x:c r="C734" s="6">
        <x:v>12.23830747</x:v>
      </x:c>
      <x:c r="D734" s="14" t="s">
        <x:v>77</x:v>
      </x:c>
      <x:c r="E734" s="15">
        <x:v>43194.5249513079</x:v>
      </x:c>
      <x:c r="F734" t="s">
        <x:v>82</x:v>
      </x:c>
      <x:c r="G734" s="6">
        <x:v>116.463195098837</x:v>
      </x:c>
      <x:c r="H734" t="s">
        <x:v>83</x:v>
      </x:c>
      <x:c r="I734" s="6">
        <x:v>32.968511596262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25.147</x:v>
      </x:c>
      <x:c r="R734" s="8">
        <x:v>149584.864629937</x:v>
      </x:c>
      <x:c r="S734" s="12">
        <x:v>326426.070123443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923758</x:v>
      </x:c>
      <x:c r="B735" s="1">
        <x:v>43213.6571706019</x:v>
      </x:c>
      <x:c r="C735" s="6">
        <x:v>12.255275125</x:v>
      </x:c>
      <x:c r="D735" s="14" t="s">
        <x:v>77</x:v>
      </x:c>
      <x:c r="E735" s="15">
        <x:v>43194.5249513079</x:v>
      </x:c>
      <x:c r="F735" t="s">
        <x:v>82</x:v>
      </x:c>
      <x:c r="G735" s="6">
        <x:v>116.416920346332</x:v>
      </x:c>
      <x:c r="H735" t="s">
        <x:v>83</x:v>
      </x:c>
      <x:c r="I735" s="6">
        <x:v>32.9755286608329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25.149</x:v>
      </x:c>
      <x:c r="R735" s="8">
        <x:v>149594.443945335</x:v>
      </x:c>
      <x:c r="S735" s="12">
        <x:v>326429.939170213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923761</x:v>
      </x:c>
      <x:c r="B736" s="1">
        <x:v>43213.6571819097</x:v>
      </x:c>
      <x:c r="C736" s="6">
        <x:v>12.2715760066667</x:v>
      </x:c>
      <x:c r="D736" s="14" t="s">
        <x:v>77</x:v>
      </x:c>
      <x:c r="E736" s="15">
        <x:v>43194.5249513079</x:v>
      </x:c>
      <x:c r="F736" t="s">
        <x:v>82</x:v>
      </x:c>
      <x:c r="G736" s="6">
        <x:v>116.488689562258</x:v>
      </x:c>
      <x:c r="H736" t="s">
        <x:v>83</x:v>
      </x:c>
      <x:c r="I736" s="6">
        <x:v>32.961946287352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25.147</x:v>
      </x:c>
      <x:c r="R736" s="8">
        <x:v>149592.188635723</x:v>
      </x:c>
      <x:c r="S736" s="12">
        <x:v>326432.574274839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923773</x:v>
      </x:c>
      <x:c r="B737" s="1">
        <x:v>43213.657193831</x:v>
      </x:c>
      <x:c r="C737" s="6">
        <x:v>12.2887602466667</x:v>
      </x:c>
      <x:c r="D737" s="14" t="s">
        <x:v>77</x:v>
      </x:c>
      <x:c r="E737" s="15">
        <x:v>43194.5249513079</x:v>
      </x:c>
      <x:c r="F737" t="s">
        <x:v>82</x:v>
      </x:c>
      <x:c r="G737" s="6">
        <x:v>116.443080639271</x:v>
      </x:c>
      <x:c r="H737" t="s">
        <x:v>83</x:v>
      </x:c>
      <x:c r="I737" s="6">
        <x:v>32.9736915738386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25.147</x:v>
      </x:c>
      <x:c r="R737" s="8">
        <x:v>149600.008973646</x:v>
      </x:c>
      <x:c r="S737" s="12">
        <x:v>326437.21245817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923783</x:v>
      </x:c>
      <x:c r="B738" s="1">
        <x:v>43213.6572056713</x:v>
      </x:c>
      <x:c r="C738" s="6">
        <x:v>12.3057945366667</x:v>
      </x:c>
      <x:c r="D738" s="14" t="s">
        <x:v>77</x:v>
      </x:c>
      <x:c r="E738" s="15">
        <x:v>43194.5249513079</x:v>
      </x:c>
      <x:c r="F738" t="s">
        <x:v>82</x:v>
      </x:c>
      <x:c r="G738" s="6">
        <x:v>116.492801490158</x:v>
      </x:c>
      <x:c r="H738" t="s">
        <x:v>83</x:v>
      </x:c>
      <x:c r="I738" s="6">
        <x:v>32.9682405511444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25.144</x:v>
      </x:c>
      <x:c r="R738" s="8">
        <x:v>149604.580646999</x:v>
      </x:c>
      <x:c r="S738" s="12">
        <x:v>326451.872892172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923789</x:v>
      </x:c>
      <x:c r="B739" s="1">
        <x:v>43213.6572173611</x:v>
      </x:c>
      <x:c r="C739" s="6">
        <x:v>12.3226455</x:v>
      </x:c>
      <x:c r="D739" s="14" t="s">
        <x:v>77</x:v>
      </x:c>
      <x:c r="E739" s="15">
        <x:v>43194.5249513079</x:v>
      </x:c>
      <x:c r="F739" t="s">
        <x:v>82</x:v>
      </x:c>
      <x:c r="G739" s="6">
        <x:v>116.510979356991</x:v>
      </x:c>
      <x:c r="H739" t="s">
        <x:v>83</x:v>
      </x:c>
      <x:c r="I739" s="6">
        <x:v>32.9537547272994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25.148</x:v>
      </x:c>
      <x:c r="R739" s="8">
        <x:v>149600.895556486</x:v>
      </x:c>
      <x:c r="S739" s="12">
        <x:v>326449.529489635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923800</x:v>
      </x:c>
      <x:c r="B740" s="1">
        <x:v>43213.657228206</x:v>
      </x:c>
      <x:c r="C740" s="6">
        <x:v>12.338229665</x:v>
      </x:c>
      <x:c r="D740" s="14" t="s">
        <x:v>77</x:v>
      </x:c>
      <x:c r="E740" s="15">
        <x:v>43194.5249513079</x:v>
      </x:c>
      <x:c r="F740" t="s">
        <x:v>82</x:v>
      </x:c>
      <x:c r="G740" s="6">
        <x:v>116.445523061941</x:v>
      </x:c>
      <x:c r="H740" t="s">
        <x:v>83</x:v>
      </x:c>
      <x:c r="I740" s="6">
        <x:v>32.9657107977687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25.15</x:v>
      </x:c>
      <x:c r="R740" s="8">
        <x:v>149592.114937735</x:v>
      </x:c>
      <x:c r="S740" s="12">
        <x:v>326413.901832339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923806</x:v>
      </x:c>
      <x:c r="B741" s="1">
        <x:v>43213.6572403125</x:v>
      </x:c>
      <x:c r="C741" s="6">
        <x:v>12.3556805833333</x:v>
      </x:c>
      <x:c r="D741" s="14" t="s">
        <x:v>77</x:v>
      </x:c>
      <x:c r="E741" s="15">
        <x:v>43194.5249513079</x:v>
      </x:c>
      <x:c r="F741" t="s">
        <x:v>82</x:v>
      </x:c>
      <x:c r="G741" s="6">
        <x:v>116.431695279093</x:v>
      </x:c>
      <x:c r="H741" t="s">
        <x:v>83</x:v>
      </x:c>
      <x:c r="I741" s="6">
        <x:v>32.974173432624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25.148</x:v>
      </x:c>
      <x:c r="R741" s="8">
        <x:v>149596.647821608</x:v>
      </x:c>
      <x:c r="S741" s="12">
        <x:v>326435.160115377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923821</x:v>
      </x:c>
      <x:c r="B742" s="1">
        <x:v>43213.6572521643</x:v>
      </x:c>
      <x:c r="C742" s="6">
        <x:v>12.3727482483333</x:v>
      </x:c>
      <x:c r="D742" s="14" t="s">
        <x:v>77</x:v>
      </x:c>
      <x:c r="E742" s="15">
        <x:v>43194.5249513079</x:v>
      </x:c>
      <x:c r="F742" t="s">
        <x:v>82</x:v>
      </x:c>
      <x:c r="G742" s="6">
        <x:v>116.511983623341</x:v>
      </x:c>
      <x:c r="H742" t="s">
        <x:v>83</x:v>
      </x:c>
      <x:c r="I742" s="6">
        <x:v>32.9510442890446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25.149</x:v>
      </x:c>
      <x:c r="R742" s="8">
        <x:v>149608.56876858</x:v>
      </x:c>
      <x:c r="S742" s="12">
        <x:v>326435.474046502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923829</x:v>
      </x:c>
      <x:c r="B743" s="1">
        <x:v>43213.6572640856</x:v>
      </x:c>
      <x:c r="C743" s="6">
        <x:v>12.3898991716667</x:v>
      </x:c>
      <x:c r="D743" s="14" t="s">
        <x:v>77</x:v>
      </x:c>
      <x:c r="E743" s="15">
        <x:v>43194.5249513079</x:v>
      </x:c>
      <x:c r="F743" t="s">
        <x:v>82</x:v>
      </x:c>
      <x:c r="G743" s="6">
        <x:v>116.509926873995</x:v>
      </x:c>
      <x:c r="H743" t="s">
        <x:v>83</x:v>
      </x:c>
      <x:c r="I743" s="6">
        <x:v>32.9540257712456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25.148</x:v>
      </x:c>
      <x:c r="R743" s="8">
        <x:v>149613.503534296</x:v>
      </x:c>
      <x:c r="S743" s="12">
        <x:v>326433.705044288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923834</x:v>
      </x:c>
      <x:c r="B744" s="1">
        <x:v>43213.657274919</x:v>
      </x:c>
      <x:c r="C744" s="6">
        <x:v>12.4055000183333</x:v>
      </x:c>
      <x:c r="D744" s="14" t="s">
        <x:v>77</x:v>
      </x:c>
      <x:c r="E744" s="15">
        <x:v>43194.5249513079</x:v>
      </x:c>
      <x:c r="F744" t="s">
        <x:v>82</x:v>
      </x:c>
      <x:c r="G744" s="6">
        <x:v>116.401215731116</x:v>
      </x:c>
      <x:c r="H744" t="s">
        <x:v>83</x:v>
      </x:c>
      <x:c r="I744" s="6">
        <x:v>32.9844731807511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25.147</x:v>
      </x:c>
      <x:c r="R744" s="8">
        <x:v>149604.350620913</x:v>
      </x:c>
      <x:c r="S744" s="12">
        <x:v>326430.358457789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923845</x:v>
      </x:c>
      <x:c r="B745" s="1">
        <x:v>43213.6572871181</x:v>
      </x:c>
      <x:c r="C745" s="6">
        <x:v>12.42306765</x:v>
      </x:c>
      <x:c r="D745" s="14" t="s">
        <x:v>77</x:v>
      </x:c>
      <x:c r="E745" s="15">
        <x:v>43194.5249513079</x:v>
      </x:c>
      <x:c r="F745" t="s">
        <x:v>82</x:v>
      </x:c>
      <x:c r="G745" s="6">
        <x:v>116.382545343409</x:v>
      </x:c>
      <x:c r="H745" t="s">
        <x:v>83</x:v>
      </x:c>
      <x:c r="I745" s="6">
        <x:v>32.9843828319463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25.149</x:v>
      </x:c>
      <x:c r="R745" s="8">
        <x:v>149606.04979465</x:v>
      </x:c>
      <x:c r="S745" s="12">
        <x:v>326431.31932528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923856</x:v>
      </x:c>
      <x:c r="B746" s="1">
        <x:v>43213.6572982292</x:v>
      </x:c>
      <x:c r="C746" s="6">
        <x:v>12.439101865</x:v>
      </x:c>
      <x:c r="D746" s="14" t="s">
        <x:v>77</x:v>
      </x:c>
      <x:c r="E746" s="15">
        <x:v>43194.5249513079</x:v>
      </x:c>
      <x:c r="F746" t="s">
        <x:v>82</x:v>
      </x:c>
      <x:c r="G746" s="6">
        <x:v>116.469537326471</x:v>
      </x:c>
      <x:c r="H746" t="s">
        <x:v>83</x:v>
      </x:c>
      <x:c r="I746" s="6">
        <x:v>32.9619764034182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25.149</x:v>
      </x:c>
      <x:c r="R746" s="8">
        <x:v>149605.041700723</x:v>
      </x:c>
      <x:c r="S746" s="12">
        <x:v>326450.945776863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923862</x:v>
      </x:c>
      <x:c r="B747" s="1">
        <x:v>43213.6573120718</x:v>
      </x:c>
      <x:c r="C747" s="6">
        <x:v>12.4590196533333</x:v>
      </x:c>
      <x:c r="D747" s="14" t="s">
        <x:v>77</x:v>
      </x:c>
      <x:c r="E747" s="15">
        <x:v>43194.5249513079</x:v>
      </x:c>
      <x:c r="F747" t="s">
        <x:v>82</x:v>
      </x:c>
      <x:c r="G747" s="6">
        <x:v>116.359670068028</x:v>
      </x:c>
      <x:c r="H747" t="s">
        <x:v>83</x:v>
      </x:c>
      <x:c r="I747" s="6">
        <x:v>32.9853766689398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25.151</x:v>
      </x:c>
      <x:c r="R747" s="8">
        <x:v>149624.725429882</x:v>
      </x:c>
      <x:c r="S747" s="12">
        <x:v>326444.285304746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923874</x:v>
      </x:c>
      <x:c r="B748" s="1">
        <x:v>43213.6573258912</x:v>
      </x:c>
      <x:c r="C748" s="6">
        <x:v>12.4788707716667</x:v>
      </x:c>
      <x:c r="D748" s="14" t="s">
        <x:v>77</x:v>
      </x:c>
      <x:c r="E748" s="15">
        <x:v>43194.5249513079</x:v>
      </x:c>
      <x:c r="F748" t="s">
        <x:v>82</x:v>
      </x:c>
      <x:c r="G748" s="6">
        <x:v>116.415868033667</x:v>
      </x:c>
      <x:c r="H748" t="s">
        <x:v>83</x:v>
      </x:c>
      <x:c r="I748" s="6">
        <x:v>32.9757997065399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25.149</x:v>
      </x:c>
      <x:c r="R748" s="8">
        <x:v>149631.560616606</x:v>
      </x:c>
      <x:c r="S748" s="12">
        <x:v>326448.450018539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923882</x:v>
      </x:c>
      <x:c r="B749" s="1">
        <x:v>43213.6573329514</x:v>
      </x:c>
      <x:c r="C749" s="6">
        <x:v>12.489037945</x:v>
      </x:c>
      <x:c r="D749" s="14" t="s">
        <x:v>77</x:v>
      </x:c>
      <x:c r="E749" s="15">
        <x:v>43194.5249513079</x:v>
      </x:c>
      <x:c r="F749" t="s">
        <x:v>82</x:v>
      </x:c>
      <x:c r="G749" s="6">
        <x:v>116.451894254748</x:v>
      </x:c>
      <x:c r="H749" t="s">
        <x:v>83</x:v>
      </x:c>
      <x:c r="I749" s="6">
        <x:v>32.9738722708748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25.146</x:v>
      </x:c>
      <x:c r="R749" s="8">
        <x:v>149591.106106495</x:v>
      </x:c>
      <x:c r="S749" s="12">
        <x:v>326413.128351157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923889</x:v>
      </x:c>
      <x:c r="B750" s="1">
        <x:v>43213.657344294</x:v>
      </x:c>
      <x:c r="C750" s="6">
        <x:v>12.5054055416667</x:v>
      </x:c>
      <x:c r="D750" s="14" t="s">
        <x:v>77</x:v>
      </x:c>
      <x:c r="E750" s="15">
        <x:v>43194.5249513079</x:v>
      </x:c>
      <x:c r="F750" t="s">
        <x:v>82</x:v>
      </x:c>
      <x:c r="G750" s="6">
        <x:v>116.445142745093</x:v>
      </x:c>
      <x:c r="H750" t="s">
        <x:v>83</x:v>
      </x:c>
      <x:c r="I750" s="6">
        <x:v>32.9707100741393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25.148</x:v>
      </x:c>
      <x:c r="R750" s="8">
        <x:v>149609.868924535</x:v>
      </x:c>
      <x:c r="S750" s="12">
        <x:v>326430.414384246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923897</x:v>
      </x:c>
      <x:c r="B751" s="1">
        <x:v>43213.657356331</x:v>
      </x:c>
      <x:c r="C751" s="6">
        <x:v>12.5227231333333</x:v>
      </x:c>
      <x:c r="D751" s="14" t="s">
        <x:v>77</x:v>
      </x:c>
      <x:c r="E751" s="15">
        <x:v>43194.5249513079</x:v>
      </x:c>
      <x:c r="F751" t="s">
        <x:v>82</x:v>
      </x:c>
      <x:c r="G751" s="6">
        <x:v>116.415751110102</x:v>
      </x:c>
      <x:c r="H751" t="s">
        <x:v>83</x:v>
      </x:c>
      <x:c r="I751" s="6">
        <x:v>32.9758298227312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25.149</x:v>
      </x:c>
      <x:c r="R751" s="8">
        <x:v>149618.41420801</x:v>
      </x:c>
      <x:c r="S751" s="12">
        <x:v>326442.672064759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923912</x:v>
      </x:c>
      <x:c r="B752" s="1">
        <x:v>43213.6573672106</x:v>
      </x:c>
      <x:c r="C752" s="6">
        <x:v>12.5383907066667</x:v>
      </x:c>
      <x:c r="D752" s="14" t="s">
        <x:v>77</x:v>
      </x:c>
      <x:c r="E752" s="15">
        <x:v>43194.5249513079</x:v>
      </x:c>
      <x:c r="F752" t="s">
        <x:v>82</x:v>
      </x:c>
      <x:c r="G752" s="6">
        <x:v>116.416559189456</x:v>
      </x:c>
      <x:c r="H752" t="s">
        <x:v>83</x:v>
      </x:c>
      <x:c r="I752" s="6">
        <x:v>32.9682706672675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25.152</x:v>
      </x:c>
      <x:c r="R752" s="8">
        <x:v>149599.873442572</x:v>
      </x:c>
      <x:c r="S752" s="12">
        <x:v>326424.235813614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923919</x:v>
      </x:c>
      <x:c r="B753" s="1">
        <x:v>43213.6573799421</x:v>
      </x:c>
      <x:c r="C753" s="6">
        <x:v>12.5567083833333</x:v>
      </x:c>
      <x:c r="D753" s="14" t="s">
        <x:v>77</x:v>
      </x:c>
      <x:c r="E753" s="15">
        <x:v>43194.5249513079</x:v>
      </x:c>
      <x:c r="F753" t="s">
        <x:v>82</x:v>
      </x:c>
      <x:c r="G753" s="6">
        <x:v>116.40206388292</x:v>
      </x:c>
      <x:c r="H753" t="s">
        <x:v>83</x:v>
      </x:c>
      <x:c r="I753" s="6">
        <x:v>32.9720050686319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25.152</x:v>
      </x:c>
      <x:c r="R753" s="8">
        <x:v>149619.161935368</x:v>
      </x:c>
      <x:c r="S753" s="12">
        <x:v>326445.703128295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923924</x:v>
      </x:c>
      <x:c r="B754" s="1">
        <x:v>43213.657390625</x:v>
      </x:c>
      <x:c r="C754" s="6">
        <x:v>12.5721092116667</x:v>
      </x:c>
      <x:c r="D754" s="14" t="s">
        <x:v>77</x:v>
      </x:c>
      <x:c r="E754" s="15">
        <x:v>43194.5249513079</x:v>
      </x:c>
      <x:c r="F754" t="s">
        <x:v>82</x:v>
      </x:c>
      <x:c r="G754" s="6">
        <x:v>116.427970972086</x:v>
      </x:c>
      <x:c r="H754" t="s">
        <x:v>83</x:v>
      </x:c>
      <x:c r="I754" s="6">
        <x:v>32.9628798855406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25.153</x:v>
      </x:c>
      <x:c r="R754" s="8">
        <x:v>149614.270083615</x:v>
      </x:c>
      <x:c r="S754" s="12">
        <x:v>326429.101888724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923933</x:v>
      </x:c>
      <x:c r="B755" s="1">
        <x:v>43213.6574020023</x:v>
      </x:c>
      <x:c r="C755" s="6">
        <x:v>12.5885267833333</x:v>
      </x:c>
      <x:c r="D755" s="14" t="s">
        <x:v>77</x:v>
      </x:c>
      <x:c r="E755" s="15">
        <x:v>43194.5249513079</x:v>
      </x:c>
      <x:c r="F755" t="s">
        <x:v>82</x:v>
      </x:c>
      <x:c r="G755" s="6">
        <x:v>116.380438193117</x:v>
      </x:c>
      <x:c r="H755" t="s">
        <x:v>83</x:v>
      </x:c>
      <x:c r="I755" s="6">
        <x:v>32.9775765622758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25.152</x:v>
      </x:c>
      <x:c r="R755" s="8">
        <x:v>149611.68933282</x:v>
      </x:c>
      <x:c r="S755" s="12">
        <x:v>326433.580153152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923948</x:v>
      </x:c>
      <x:c r="B756" s="1">
        <x:v>43213.6574148148</x:v>
      </x:c>
      <x:c r="C756" s="6">
        <x:v>12.6069611283333</x:v>
      </x:c>
      <x:c r="D756" s="14" t="s">
        <x:v>77</x:v>
      </x:c>
      <x:c r="E756" s="15">
        <x:v>43194.5249513079</x:v>
      </x:c>
      <x:c r="F756" t="s">
        <x:v>82</x:v>
      </x:c>
      <x:c r="G756" s="6">
        <x:v>116.421118238646</x:v>
      </x:c>
      <x:c r="H756" t="s">
        <x:v>83</x:v>
      </x:c>
      <x:c r="I756" s="6">
        <x:v>32.967096138666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25.152</x:v>
      </x:c>
      <x:c r="R756" s="8">
        <x:v>149616.9359321</x:v>
      </x:c>
      <x:c r="S756" s="12">
        <x:v>326427.344781771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923955</x:v>
      </x:c>
      <x:c r="B757" s="1">
        <x:v>43213.6574273148</x:v>
      </x:c>
      <x:c r="C757" s="6">
        <x:v>12.62496213</x:v>
      </x:c>
      <x:c r="D757" s="14" t="s">
        <x:v>77</x:v>
      </x:c>
      <x:c r="E757" s="15">
        <x:v>43194.5249513079</x:v>
      </x:c>
      <x:c r="F757" t="s">
        <x:v>82</x:v>
      </x:c>
      <x:c r="G757" s="6">
        <x:v>116.452933460398</x:v>
      </x:c>
      <x:c r="H757" t="s">
        <x:v>83</x:v>
      </x:c>
      <x:c r="I757" s="6">
        <x:v>32.9662528876165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25.149</x:v>
      </x:c>
      <x:c r="R757" s="8">
        <x:v>149623.975602115</x:v>
      </x:c>
      <x:c r="S757" s="12">
        <x:v>326438.161529048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923960</x:v>
      </x:c>
      <x:c r="B758" s="1">
        <x:v>43213.6574634259</x:v>
      </x:c>
      <x:c r="C758" s="6">
        <x:v>12.6769816766667</x:v>
      </x:c>
      <x:c r="D758" s="14" t="s">
        <x:v>77</x:v>
      </x:c>
      <x:c r="E758" s="15">
        <x:v>43194.5249513079</x:v>
      </x:c>
      <x:c r="F758" t="s">
        <x:v>82</x:v>
      </x:c>
      <x:c r="G758" s="6">
        <x:v>116.43334798678</x:v>
      </x:c>
      <x:c r="H758" t="s">
        <x:v>83</x:v>
      </x:c>
      <x:c r="I758" s="6">
        <x:v>32.9614945463859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25.153</x:v>
      </x:c>
      <x:c r="R758" s="8">
        <x:v>149710.267191057</x:v>
      </x:c>
      <x:c r="S758" s="12">
        <x:v>326502.207539895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923969</x:v>
      </x:c>
      <x:c r="B759" s="1">
        <x:v>43213.6574634606</x:v>
      </x:c>
      <x:c r="C759" s="6">
        <x:v>12.676998335</x:v>
      </x:c>
      <x:c r="D759" s="14" t="s">
        <x:v>77</x:v>
      </x:c>
      <x:c r="E759" s="15">
        <x:v>43194.5249513079</x:v>
      </x:c>
      <x:c r="F759" t="s">
        <x:v>82</x:v>
      </x:c>
      <x:c r="G759" s="6">
        <x:v>116.43334798678</x:v>
      </x:c>
      <x:c r="H759" t="s">
        <x:v>83</x:v>
      </x:c>
      <x:c r="I759" s="6">
        <x:v>32.9614945463859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25.153</x:v>
      </x:c>
      <x:c r="R759" s="8">
        <x:v>149621.578331289</x:v>
      </x:c>
      <x:c r="S759" s="12">
        <x:v>326438.806380876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923979</x:v>
      </x:c>
      <x:c r="B760" s="1">
        <x:v>43213.6574634606</x:v>
      </x:c>
      <x:c r="C760" s="6">
        <x:v>12.67701497</x:v>
      </x:c>
      <x:c r="D760" s="14" t="s">
        <x:v>77</x:v>
      </x:c>
      <x:c r="E760" s="15">
        <x:v>43194.5249513079</x:v>
      </x:c>
      <x:c r="F760" t="s">
        <x:v>82</x:v>
      </x:c>
      <x:c r="G760" s="6">
        <x:v>116.401584280669</x:v>
      </x:c>
      <x:c r="H760" t="s">
        <x:v>83</x:v>
      </x:c>
      <x:c r="I760" s="6">
        <x:v>32.9647771987907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25.155</x:v>
      </x:c>
      <x:c r="R760" s="8">
        <x:v>149591.679262791</x:v>
      </x:c>
      <x:c r="S760" s="12">
        <x:v>326409.701371683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923986</x:v>
      </x:c>
      <x:c r="B761" s="1">
        <x:v>43213.6574747685</x:v>
      </x:c>
      <x:c r="C761" s="6">
        <x:v>12.6932826033333</x:v>
      </x:c>
      <x:c r="D761" s="14" t="s">
        <x:v>77</x:v>
      </x:c>
      <x:c r="E761" s="15">
        <x:v>43194.5249513079</x:v>
      </x:c>
      <x:c r="F761" t="s">
        <x:v>82</x:v>
      </x:c>
      <x:c r="G761" s="6">
        <x:v>116.386942923038</x:v>
      </x:c>
      <x:c r="H761" t="s">
        <x:v>83</x:v>
      </x:c>
      <x:c r="I761" s="6">
        <x:v>32.9734506444711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25.153</x:v>
      </x:c>
      <x:c r="R761" s="8">
        <x:v>149571.176679102</x:v>
      </x:c>
      <x:c r="S761" s="12">
        <x:v>326401.086889882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923995</x:v>
      </x:c>
      <x:c r="B762" s="1">
        <x:v>43213.657483831</x:v>
      </x:c>
      <x:c r="C762" s="6">
        <x:v>12.7063666383333</x:v>
      </x:c>
      <x:c r="D762" s="14" t="s">
        <x:v>77</x:v>
      </x:c>
      <x:c r="E762" s="15">
        <x:v>43194.5249513079</x:v>
      </x:c>
      <x:c r="F762" t="s">
        <x:v>82</x:v>
      </x:c>
      <x:c r="G762" s="6">
        <x:v>116.370922538376</x:v>
      </x:c>
      <x:c r="H762" t="s">
        <x:v>83</x:v>
      </x:c>
      <x:c r="I762" s="6">
        <x:v>32.970228215851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25.156</x:v>
      </x:c>
      <x:c r="R762" s="8">
        <x:v>149532.953985991</x:v>
      </x:c>
      <x:c r="S762" s="12">
        <x:v>326374.670599075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924009</x:v>
      </x:c>
      <x:c r="B763" s="1">
        <x:v>43213.657494294</x:v>
      </x:c>
      <x:c r="C763" s="6">
        <x:v>12.7214008016667</x:v>
      </x:c>
      <x:c r="D763" s="14" t="s">
        <x:v>77</x:v>
      </x:c>
      <x:c r="E763" s="15">
        <x:v>43194.5249513079</x:v>
      </x:c>
      <x:c r="F763" t="s">
        <x:v>82</x:v>
      </x:c>
      <x:c r="G763" s="6">
        <x:v>116.339020309873</x:v>
      </x:c>
      <x:c r="H763" t="s">
        <x:v>83</x:v>
      </x:c>
      <x:c r="I763" s="6">
        <x:v>32.9784499323891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25.156</x:v>
      </x:c>
      <x:c r="R763" s="8">
        <x:v>149575.212141465</x:v>
      </x:c>
      <x:c r="S763" s="12">
        <x:v>326393.051760768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924018</x:v>
      </x:c>
      <x:c r="B764" s="1">
        <x:v>43213.6575060995</x:v>
      </x:c>
      <x:c r="C764" s="6">
        <x:v>12.73840167</x:v>
      </x:c>
      <x:c r="D764" s="14" t="s">
        <x:v>77</x:v>
      </x:c>
      <x:c r="E764" s="15">
        <x:v>43194.5249513079</x:v>
      </x:c>
      <x:c r="F764" t="s">
        <x:v>82</x:v>
      </x:c>
      <x:c r="G764" s="6">
        <x:v>116.331307828608</x:v>
      </x:c>
      <x:c r="H764" t="s">
        <x:v>83</x:v>
      </x:c>
      <x:c r="I764" s="6">
        <x:v>32.9804376031525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25.156</x:v>
      </x:c>
      <x:c r="R764" s="8">
        <x:v>149595.113188587</x:v>
      </x:c>
      <x:c r="S764" s="12">
        <x:v>326397.816156953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924028</x:v>
      </x:c>
      <x:c r="B765" s="1">
        <x:v>43213.6575178241</x:v>
      </x:c>
      <x:c r="C765" s="6">
        <x:v>12.755285985</x:v>
      </x:c>
      <x:c r="D765" s="14" t="s">
        <x:v>77</x:v>
      </x:c>
      <x:c r="E765" s="15">
        <x:v>43194.5249513079</x:v>
      </x:c>
      <x:c r="F765" t="s">
        <x:v>82</x:v>
      </x:c>
      <x:c r="G765" s="6">
        <x:v>116.335787648287</x:v>
      </x:c>
      <x:c r="H765" t="s">
        <x:v>83</x:v>
      </x:c>
      <x:c r="I765" s="6">
        <x:v>32.9817326014045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25.155</x:v>
      </x:c>
      <x:c r="R765" s="8">
        <x:v>149614.421563387</x:v>
      </x:c>
      <x:c r="S765" s="12">
        <x:v>326421.240144497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924036</x:v>
      </x:c>
      <x:c r="B766" s="1">
        <x:v>43213.6575289699</x:v>
      </x:c>
      <x:c r="C766" s="6">
        <x:v>12.77135354</x:v>
      </x:c>
      <x:c r="D766" s="14" t="s">
        <x:v>77</x:v>
      </x:c>
      <x:c r="E766" s="15">
        <x:v>43194.5249513079</x:v>
      </x:c>
      <x:c r="F766" t="s">
        <x:v>82</x:v>
      </x:c>
      <x:c r="G766" s="6">
        <x:v>116.390724952188</x:v>
      </x:c>
      <x:c r="H766" t="s">
        <x:v>83</x:v>
      </x:c>
      <x:c r="I766" s="6">
        <x:v>32.9749263371173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25.152</x:v>
      </x:c>
      <x:c r="R766" s="8">
        <x:v>149610.902908033</x:v>
      </x:c>
      <x:c r="S766" s="12">
        <x:v>326417.969557972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924047</x:v>
      </x:c>
      <x:c r="B767" s="1">
        <x:v>43213.6575416667</x:v>
      </x:c>
      <x:c r="C767" s="6">
        <x:v>12.78962116</x:v>
      </x:c>
      <x:c r="D767" s="14" t="s">
        <x:v>77</x:v>
      </x:c>
      <x:c r="E767" s="15">
        <x:v>43194.5249513079</x:v>
      </x:c>
      <x:c r="F767" t="s">
        <x:v>82</x:v>
      </x:c>
      <x:c r="G767" s="6">
        <x:v>116.424286564511</x:v>
      </x:c>
      <x:c r="H767" t="s">
        <x:v>83</x:v>
      </x:c>
      <x:c r="I767" s="6">
        <x:v>32.9736313414951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25.149</x:v>
      </x:c>
      <x:c r="R767" s="8">
        <x:v>149623.526121876</x:v>
      </x:c>
      <x:c r="S767" s="12">
        <x:v>326416.370951116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924054</x:v>
      </x:c>
      <x:c r="B768" s="1">
        <x:v>43213.6575523958</x:v>
      </x:c>
      <x:c r="C768" s="6">
        <x:v>12.80508868</x:v>
      </x:c>
      <x:c r="D768" s="14" t="s">
        <x:v>77</x:v>
      </x:c>
      <x:c r="E768" s="15">
        <x:v>43194.5249513079</x:v>
      </x:c>
      <x:c r="F768" t="s">
        <x:v>82</x:v>
      </x:c>
      <x:c r="G768" s="6">
        <x:v>116.346305576265</x:v>
      </x:c>
      <x:c r="H768" t="s">
        <x:v>83</x:v>
      </x:c>
      <x:c r="I768" s="6">
        <x:v>32.9863705062285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25.152</x:v>
      </x:c>
      <x:c r="R768" s="8">
        <x:v>149623.969874063</x:v>
      </x:c>
      <x:c r="S768" s="12">
        <x:v>326426.948070039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924059</x:v>
      </x:c>
      <x:c r="B769" s="1">
        <x:v>43213.6575646181</x:v>
      </x:c>
      <x:c r="C769" s="6">
        <x:v>12.8226563716667</x:v>
      </x:c>
      <x:c r="D769" s="14" t="s">
        <x:v>77</x:v>
      </x:c>
      <x:c r="E769" s="15">
        <x:v>43194.5249513079</x:v>
      </x:c>
      <x:c r="F769" t="s">
        <x:v>82</x:v>
      </x:c>
      <x:c r="G769" s="6">
        <x:v>116.427326606127</x:v>
      </x:c>
      <x:c r="H769" t="s">
        <x:v>83</x:v>
      </x:c>
      <x:c r="I769" s="6">
        <x:v>32.9728483211288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25.149</x:v>
      </x:c>
      <x:c r="R769" s="8">
        <x:v>149619.94862654</x:v>
      </x:c>
      <x:c r="S769" s="12">
        <x:v>326423.383580199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924070</x:v>
      </x:c>
      <x:c r="B770" s="1">
        <x:v>43213.6575768171</x:v>
      </x:c>
      <x:c r="C770" s="6">
        <x:v>12.84025731</x:v>
      </x:c>
      <x:c r="D770" s="14" t="s">
        <x:v>77</x:v>
      </x:c>
      <x:c r="E770" s="15">
        <x:v>43194.5249513079</x:v>
      </x:c>
      <x:c r="F770" t="s">
        <x:v>82</x:v>
      </x:c>
      <x:c r="G770" s="6">
        <x:v>116.347860703478</x:v>
      </x:c>
      <x:c r="H770" t="s">
        <x:v>83</x:v>
      </x:c>
      <x:c r="I770" s="6">
        <x:v>32.9737216900107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25.157</x:v>
      </x:c>
      <x:c r="R770" s="8">
        <x:v>149636.059692256</x:v>
      </x:c>
      <x:c r="S770" s="12">
        <x:v>326453.968241076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924082</x:v>
      </x:c>
      <x:c r="B771" s="1">
        <x:v>43213.6575887731</x:v>
      </x:c>
      <x:c r="C771" s="6">
        <x:v>12.8574416316667</x:v>
      </x:c>
      <x:c r="D771" s="14" t="s">
        <x:v>77</x:v>
      </x:c>
      <x:c r="E771" s="15">
        <x:v>43194.5249513079</x:v>
      </x:c>
      <x:c r="F771" t="s">
        <x:v>82</x:v>
      </x:c>
      <x:c r="G771" s="6">
        <x:v>116.388845356189</x:v>
      </x:c>
      <x:c r="H771" t="s">
        <x:v>83</x:v>
      </x:c>
      <x:c r="I771" s="6">
        <x:v>32.968059854411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25.155</x:v>
      </x:c>
      <x:c r="R771" s="8">
        <x:v>149642.58038073</x:v>
      </x:c>
      <x:c r="S771" s="12">
        <x:v>326435.998799591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924093</x:v>
      </x:c>
      <x:c r="B772" s="1">
        <x:v>43213.6575990741</x:v>
      </x:c>
      <x:c r="C772" s="6">
        <x:v>12.87229241</x:v>
      </x:c>
      <x:c r="D772" s="14" t="s">
        <x:v>77</x:v>
      </x:c>
      <x:c r="E772" s="15">
        <x:v>43194.5249513079</x:v>
      </x:c>
      <x:c r="F772" t="s">
        <x:v>82</x:v>
      </x:c>
      <x:c r="G772" s="6">
        <x:v>116.347901418965</x:v>
      </x:c>
      <x:c r="H772" t="s">
        <x:v>83</x:v>
      </x:c>
      <x:c r="I772" s="6">
        <x:v>32.9761611008503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25.156</x:v>
      </x:c>
      <x:c r="R772" s="8">
        <x:v>149625.786788811</x:v>
      </x:c>
      <x:c r="S772" s="12">
        <x:v>326428.032646202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924096</x:v>
      </x:c>
      <x:c r="B773" s="1">
        <x:v>43213.6576100694</x:v>
      </x:c>
      <x:c r="C773" s="6">
        <x:v>12.8881266166667</x:v>
      </x:c>
      <x:c r="D773" s="14" t="s">
        <x:v>77</x:v>
      </x:c>
      <x:c r="E773" s="15">
        <x:v>43194.5249513079</x:v>
      </x:c>
      <x:c r="F773" t="s">
        <x:v>82</x:v>
      </x:c>
      <x:c r="G773" s="6">
        <x:v>116.375872849403</x:v>
      </x:c>
      <x:c r="H773" t="s">
        <x:v>83</x:v>
      </x:c>
      <x:c r="I773" s="6">
        <x:v>32.9714027455493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25.155</x:v>
      </x:c>
      <x:c r="R773" s="8">
        <x:v>149636.578378667</x:v>
      </x:c>
      <x:c r="S773" s="12">
        <x:v>326432.033272504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924109</x:v>
      </x:c>
      <x:c r="B774" s="1">
        <x:v>43213.6576222222</x:v>
      </x:c>
      <x:c r="C774" s="6">
        <x:v>12.9056109216667</x:v>
      </x:c>
      <x:c r="D774" s="14" t="s">
        <x:v>77</x:v>
      </x:c>
      <x:c r="E774" s="15">
        <x:v>43194.5249513079</x:v>
      </x:c>
      <x:c r="F774" t="s">
        <x:v>82</x:v>
      </x:c>
      <x:c r="G774" s="6">
        <x:v>116.391108639669</x:v>
      </x:c>
      <x:c r="H774" t="s">
        <x:v>83</x:v>
      </x:c>
      <x:c r="I774" s="6">
        <x:v>32.9699270544556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25.154</x:v>
      </x:c>
      <x:c r="R774" s="8">
        <x:v>149638.025720615</x:v>
      </x:c>
      <x:c r="S774" s="12">
        <x:v>326435.068731126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924119</x:v>
      </x:c>
      <x:c r="B775" s="1">
        <x:v>43213.657634375</x:v>
      </x:c>
      <x:c r="C775" s="6">
        <x:v>12.923111885</x:v>
      </x:c>
      <x:c r="D775" s="14" t="s">
        <x:v>77</x:v>
      </x:c>
      <x:c r="E775" s="15">
        <x:v>43194.5249513079</x:v>
      </x:c>
      <x:c r="F775" t="s">
        <x:v>82</x:v>
      </x:c>
      <x:c r="G775" s="6">
        <x:v>116.390524245809</x:v>
      </x:c>
      <x:c r="H775" t="s">
        <x:v>83</x:v>
      </x:c>
      <x:c r="I775" s="6">
        <x:v>32.9700776351501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25.154</x:v>
      </x:c>
      <x:c r="R775" s="8">
        <x:v>149649.540238978</x:v>
      </x:c>
      <x:c r="S775" s="12">
        <x:v>326439.945636815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924122</x:v>
      </x:c>
      <x:c r="B776" s="1">
        <x:v>43213.6576447569</x:v>
      </x:c>
      <x:c r="C776" s="6">
        <x:v>12.9380460266667</x:v>
      </x:c>
      <x:c r="D776" s="14" t="s">
        <x:v>77</x:v>
      </x:c>
      <x:c r="E776" s="15">
        <x:v>43194.5249513079</x:v>
      </x:c>
      <x:c r="F776" t="s">
        <x:v>82</x:v>
      </x:c>
      <x:c r="G776" s="6">
        <x:v>116.423850409481</x:v>
      </x:c>
      <x:c r="H776" t="s">
        <x:v>83</x:v>
      </x:c>
      <x:c r="I776" s="6">
        <x:v>32.9688428736581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25.151</x:v>
      </x:c>
      <x:c r="R776" s="8">
        <x:v>149636.940288062</x:v>
      </x:c>
      <x:c r="S776" s="12">
        <x:v>326426.68004817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924132</x:v>
      </x:c>
      <x:c r="B777" s="1">
        <x:v>43213.6576564468</x:v>
      </x:c>
      <x:c r="C777" s="6">
        <x:v>12.954896955</x:v>
      </x:c>
      <x:c r="D777" s="14" t="s">
        <x:v>77</x:v>
      </x:c>
      <x:c r="E777" s="15">
        <x:v>43194.5249513079</x:v>
      </x:c>
      <x:c r="F777" t="s">
        <x:v>82</x:v>
      </x:c>
      <x:c r="G777" s="6">
        <x:v>116.385413248618</x:v>
      </x:c>
      <x:c r="H777" t="s">
        <x:v>83</x:v>
      </x:c>
      <x:c r="I777" s="6">
        <x:v>32.966493816466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25.156</x:v>
      </x:c>
      <x:c r="R777" s="8">
        <x:v>149644.166642428</x:v>
      </x:c>
      <x:c r="S777" s="12">
        <x:v>326432.206558295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924143</x:v>
      </x:c>
      <x:c r="B778" s="1">
        <x:v>43213.6576680556</x:v>
      </x:c>
      <x:c r="C778" s="6">
        <x:v>12.971647885</x:v>
      </x:c>
      <x:c r="D778" s="14" t="s">
        <x:v>77</x:v>
      </x:c>
      <x:c r="E778" s="15">
        <x:v>43194.5249513079</x:v>
      </x:c>
      <x:c r="F778" t="s">
        <x:v>82</x:v>
      </x:c>
      <x:c r="G778" s="6">
        <x:v>116.429271519851</x:v>
      </x:c>
      <x:c r="H778" t="s">
        <x:v>83</x:v>
      </x:c>
      <x:c r="I778" s="6">
        <x:v>32.969896938318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25.15</x:v>
      </x:c>
      <x:c r="R778" s="8">
        <x:v>149646.043544893</x:v>
      </x:c>
      <x:c r="S778" s="12">
        <x:v>326435.734949064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924152</x:v>
      </x:c>
      <x:c r="B779" s="1">
        <x:v>43213.6576798264</x:v>
      </x:c>
      <x:c r="C779" s="6">
        <x:v>12.9885822</x:v>
      </x:c>
      <x:c r="D779" s="14" t="s">
        <x:v>77</x:v>
      </x:c>
      <x:c r="E779" s="15">
        <x:v>43194.5249513079</x:v>
      </x:c>
      <x:c r="F779" t="s">
        <x:v>82</x:v>
      </x:c>
      <x:c r="G779" s="6">
        <x:v>116.391606919906</x:v>
      </x:c>
      <x:c r="H779" t="s">
        <x:v>83</x:v>
      </x:c>
      <x:c r="I779" s="6">
        <x:v>32.9648976631606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25.156</x:v>
      </x:c>
      <x:c r="R779" s="8">
        <x:v>149635.63063818</x:v>
      </x:c>
      <x:c r="S779" s="12">
        <x:v>326434.541340378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924162</x:v>
      </x:c>
      <x:c r="B780" s="1">
        <x:v>43213.6576930903</x:v>
      </x:c>
      <x:c r="C780" s="6">
        <x:v>13.007666535</x:v>
      </x:c>
      <x:c r="D780" s="14" t="s">
        <x:v>77</x:v>
      </x:c>
      <x:c r="E780" s="15">
        <x:v>43194.5249513079</x:v>
      </x:c>
      <x:c r="F780" t="s">
        <x:v>82</x:v>
      </x:c>
      <x:c r="G780" s="6">
        <x:v>116.392277428365</x:v>
      </x:c>
      <x:c r="H780" t="s">
        <x:v>83</x:v>
      </x:c>
      <x:c r="I780" s="6">
        <x:v>32.9696258930876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25.154</x:v>
      </x:c>
      <x:c r="R780" s="8">
        <x:v>149655.275003838</x:v>
      </x:c>
      <x:c r="S780" s="12">
        <x:v>326446.311232273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924168</x:v>
      </x:c>
      <x:c r="B781" s="1">
        <x:v>43213.6577033218</x:v>
      </x:c>
      <x:c r="C781" s="6">
        <x:v>13.0224006916667</x:v>
      </x:c>
      <x:c r="D781" s="14" t="s">
        <x:v>77</x:v>
      </x:c>
      <x:c r="E781" s="15">
        <x:v>43194.5249513079</x:v>
      </x:c>
      <x:c r="F781" t="s">
        <x:v>82</x:v>
      </x:c>
      <x:c r="G781" s="6">
        <x:v>116.315532474656</x:v>
      </x:c>
      <x:c r="H781" t="s">
        <x:v>83</x:v>
      </x:c>
      <x:c r="I781" s="6">
        <x:v>32.9845032970206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25.156</x:v>
      </x:c>
      <x:c r="R781" s="8">
        <x:v>149645.21482066</x:v>
      </x:c>
      <x:c r="S781" s="12">
        <x:v>326436.779419043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924177</x:v>
      </x:c>
      <x:c r="B782" s="1">
        <x:v>43213.6577148148</x:v>
      </x:c>
      <x:c r="C782" s="6">
        <x:v>13.038951625</x:v>
      </x:c>
      <x:c r="D782" s="14" t="s">
        <x:v>77</x:v>
      </x:c>
      <x:c r="E782" s="15">
        <x:v>43194.5249513079</x:v>
      </x:c>
      <x:c r="F782" t="s">
        <x:v>82</x:v>
      </x:c>
      <x:c r="G782" s="6">
        <x:v>116.313387108847</x:v>
      </x:c>
      <x:c r="H782" t="s">
        <x:v>83</x:v>
      </x:c>
      <x:c r="I782" s="6">
        <x:v>32.9899543461706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25.154</x:v>
      </x:c>
      <x:c r="R782" s="8">
        <x:v>149646.649219014</x:v>
      </x:c>
      <x:c r="S782" s="12">
        <x:v>326441.555592399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924184</x:v>
      </x:c>
      <x:c r="B783" s="1">
        <x:v>43213.6577259259</x:v>
      </x:c>
      <x:c r="C783" s="6">
        <x:v>13.0549858166667</x:v>
      </x:c>
      <x:c r="D783" s="14" t="s">
        <x:v>77</x:v>
      </x:c>
      <x:c r="E783" s="15">
        <x:v>43194.5249513079</x:v>
      </x:c>
      <x:c r="F783" t="s">
        <x:v>82</x:v>
      </x:c>
      <x:c r="G783" s="6">
        <x:v>116.315181913916</x:v>
      </x:c>
      <x:c r="H783" t="s">
        <x:v>83</x:v>
      </x:c>
      <x:c r="I783" s="6">
        <x:v>32.9845936458291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25.156</x:v>
      </x:c>
      <x:c r="R783" s="8">
        <x:v>149640.774371267</x:v>
      </x:c>
      <x:c r="S783" s="12">
        <x:v>326431.07460573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924200</x:v>
      </x:c>
      <x:c r="B784" s="1">
        <x:v>43213.6577381597</x:v>
      </x:c>
      <x:c r="C784" s="6">
        <x:v>13.0725701316667</x:v>
      </x:c>
      <x:c r="D784" s="14" t="s">
        <x:v>77</x:v>
      </x:c>
      <x:c r="E784" s="15">
        <x:v>43194.5249513079</x:v>
      </x:c>
      <x:c r="F784" t="s">
        <x:v>82</x:v>
      </x:c>
      <x:c r="G784" s="6">
        <x:v>116.318921234487</x:v>
      </x:c>
      <x:c r="H784" t="s">
        <x:v>83</x:v>
      </x:c>
      <x:c r="I784" s="6">
        <x:v>32.9836299253288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25.156</x:v>
      </x:c>
      <x:c r="R784" s="8">
        <x:v>149649.072425614</x:v>
      </x:c>
      <x:c r="S784" s="12">
        <x:v>326433.090260139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924203</x:v>
      </x:c>
      <x:c r="B785" s="1">
        <x:v>43213.6577489236</x:v>
      </x:c>
      <x:c r="C785" s="6">
        <x:v>13.08803764</x:v>
      </x:c>
      <x:c r="D785" s="14" t="s">
        <x:v>77</x:v>
      </x:c>
      <x:c r="E785" s="15">
        <x:v>43194.5249513079</x:v>
      </x:c>
      <x:c r="F785" t="s">
        <x:v>82</x:v>
      </x:c>
      <x:c r="G785" s="6">
        <x:v>116.34715961098</x:v>
      </x:c>
      <x:c r="H785" t="s">
        <x:v>83</x:v>
      </x:c>
      <x:c r="I785" s="6">
        <x:v>32.9739023870484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25.157</x:v>
      </x:c>
      <x:c r="R785" s="8">
        <x:v>149643.660454432</x:v>
      </x:c>
      <x:c r="S785" s="12">
        <x:v>326428.181217871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924217</x:v>
      </x:c>
      <x:c r="B786" s="1">
        <x:v>43213.6577606829</x:v>
      </x:c>
      <x:c r="C786" s="6">
        <x:v>13.1050052133333</x:v>
      </x:c>
      <x:c r="D786" s="14" t="s">
        <x:v>77</x:v>
      </x:c>
      <x:c r="E786" s="15">
        <x:v>43194.5249513079</x:v>
      </x:c>
      <x:c r="F786" t="s">
        <x:v>82</x:v>
      </x:c>
      <x:c r="G786" s="6">
        <x:v>116.325813487094</x:v>
      </x:c>
      <x:c r="H786" t="s">
        <x:v>83</x:v>
      </x:c>
      <x:c r="I786" s="6">
        <x:v>32.9745047105803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25.159</x:v>
      </x:c>
      <x:c r="R786" s="8">
        <x:v>149648.42818492</x:v>
      </x:c>
      <x:c r="S786" s="12">
        <x:v>326440.348489362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924223</x:v>
      </x:c>
      <x:c r="B787" s="1">
        <x:v>43213.6577745023</x:v>
      </x:c>
      <x:c r="C787" s="6">
        <x:v>13.1248896383333</x:v>
      </x:c>
      <x:c r="D787" s="14" t="s">
        <x:v>77</x:v>
      </x:c>
      <x:c r="E787" s="15">
        <x:v>43194.5249513079</x:v>
      </x:c>
      <x:c r="F787" t="s">
        <x:v>82</x:v>
      </x:c>
      <x:c r="G787" s="6">
        <x:v>116.302252691606</x:v>
      </x:c>
      <x:c r="H787" t="s">
        <x:v>83</x:v>
      </x:c>
      <x:c r="I787" s="6">
        <x:v>32.9830276001571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25.158</x:v>
      </x:c>
      <x:c r="R787" s="8">
        <x:v>149668.595308865</x:v>
      </x:c>
      <x:c r="S787" s="12">
        <x:v>326446.406182975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924236</x:v>
      </x:c>
      <x:c r="B788" s="1">
        <x:v>43213.6577841435</x:v>
      </x:c>
      <x:c r="C788" s="6">
        <x:v>13.138773775</x:v>
      </x:c>
      <x:c r="D788" s="14" t="s">
        <x:v>77</x:v>
      </x:c>
      <x:c r="E788" s="15">
        <x:v>43194.5249513079</x:v>
      </x:c>
      <x:c r="F788" t="s">
        <x:v>82</x:v>
      </x:c>
      <x:c r="G788" s="6">
        <x:v>116.317129921425</x:v>
      </x:c>
      <x:c r="H788" t="s">
        <x:v>83</x:v>
      </x:c>
      <x:c r="I788" s="6">
        <x:v>32.9816422526724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25.157</x:v>
      </x:c>
      <x:c r="R788" s="8">
        <x:v>149646.668396293</x:v>
      </x:c>
      <x:c r="S788" s="12">
        <x:v>326426.226619047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924245</x:v>
      </x:c>
      <x:c r="B789" s="1">
        <x:v>43213.6577956829</x:v>
      </x:c>
      <x:c r="C789" s="6">
        <x:v>13.155424695</x:v>
      </x:c>
      <x:c r="D789" s="14" t="s">
        <x:v>77</x:v>
      </x:c>
      <x:c r="E789" s="15">
        <x:v>43194.5249513079</x:v>
      </x:c>
      <x:c r="F789" t="s">
        <x:v>82</x:v>
      </x:c>
      <x:c r="G789" s="6">
        <x:v>116.396748863604</x:v>
      </x:c>
      <x:c r="H789" t="s">
        <x:v>83</x:v>
      </x:c>
      <x:c r="I789" s="6">
        <x:v>32.963572555333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25.156</x:v>
      </x:c>
      <x:c r="R789" s="8">
        <x:v>149653.304663444</x:v>
      </x:c>
      <x:c r="S789" s="12">
        <x:v>326424.452126748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924255</x:v>
      </x:c>
      <x:c r="B790" s="1">
        <x:v>43213.6578070949</x:v>
      </x:c>
      <x:c r="C790" s="6">
        <x:v>13.1718422333333</x:v>
      </x:c>
      <x:c r="D790" s="14" t="s">
        <x:v>77</x:v>
      </x:c>
      <x:c r="E790" s="15">
        <x:v>43194.5249513079</x:v>
      </x:c>
      <x:c r="F790" t="s">
        <x:v>82</x:v>
      </x:c>
      <x:c r="G790" s="6">
        <x:v>116.327255747331</x:v>
      </x:c>
      <x:c r="H790" t="s">
        <x:v>83</x:v>
      </x:c>
      <x:c r="I790" s="6">
        <x:v>32.9765827275955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25.158</x:v>
      </x:c>
      <x:c r="R790" s="8">
        <x:v>149657.554654673</x:v>
      </x:c>
      <x:c r="S790" s="12">
        <x:v>326427.636921719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924262</x:v>
      </x:c>
      <x:c r="B791" s="1">
        <x:v>43213.6578197569</x:v>
      </x:c>
      <x:c r="C791" s="6">
        <x:v>13.1900765716667</x:v>
      </x:c>
      <x:c r="D791" s="14" t="s">
        <x:v>77</x:v>
      </x:c>
      <x:c r="E791" s="15">
        <x:v>43194.5249513079</x:v>
      </x:c>
      <x:c r="F791" t="s">
        <x:v>82</x:v>
      </x:c>
      <x:c r="G791" s="6">
        <x:v>116.407515190978</x:v>
      </x:c>
      <x:c r="H791" t="s">
        <x:v>83</x:v>
      </x:c>
      <x:c r="I791" s="6">
        <x:v>32.9681502027765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25.153</x:v>
      </x:c>
      <x:c r="R791" s="8">
        <x:v>149657.821836923</x:v>
      </x:c>
      <x:c r="S791" s="12">
        <x:v>326432.194057062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924268</x:v>
      </x:c>
      <x:c r="B792" s="1">
        <x:v>43213.6578327546</x:v>
      </x:c>
      <x:c r="C792" s="6">
        <x:v>13.208777605</x:v>
      </x:c>
      <x:c r="D792" s="14" t="s">
        <x:v>77</x:v>
      </x:c>
      <x:c r="E792" s="15">
        <x:v>43194.5249513079</x:v>
      </x:c>
      <x:c r="F792" t="s">
        <x:v>82</x:v>
      </x:c>
      <x:c r="G792" s="6">
        <x:v>116.337150612254</x:v>
      </x:c>
      <x:c r="H792" t="s">
        <x:v>83</x:v>
      </x:c>
      <x:c r="I792" s="6">
        <x:v>32.9789317918599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25.156</x:v>
      </x:c>
      <x:c r="R792" s="8">
        <x:v>149673.344172442</x:v>
      </x:c>
      <x:c r="S792" s="12">
        <x:v>326440.621312754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924277</x:v>
      </x:c>
      <x:c r="B793" s="1">
        <x:v>43213.6578419329</x:v>
      </x:c>
      <x:c r="C793" s="6">
        <x:v>13.2220283433333</x:v>
      </x:c>
      <x:c r="D793" s="14" t="s">
        <x:v>77</x:v>
      </x:c>
      <x:c r="E793" s="15">
        <x:v>43194.5249513079</x:v>
      </x:c>
      <x:c r="F793" t="s">
        <x:v>82</x:v>
      </x:c>
      <x:c r="G793" s="6">
        <x:v>116.319934214117</x:v>
      </x:c>
      <x:c r="H793" t="s">
        <x:v>83</x:v>
      </x:c>
      <x:c r="I793" s="6">
        <x:v>32.9809194629083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25.157</x:v>
      </x:c>
      <x:c r="R793" s="8">
        <x:v>149652.920884052</x:v>
      </x:c>
      <x:c r="S793" s="12">
        <x:v>326439.476841989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924290</x:v>
      </x:c>
      <x:c r="B794" s="1">
        <x:v>43213.657853588</x:v>
      </x:c>
      <x:c r="C794" s="6">
        <x:v>13.2387792966667</x:v>
      </x:c>
      <x:c r="D794" s="14" t="s">
        <x:v>77</x:v>
      </x:c>
      <x:c r="E794" s="15">
        <x:v>43194.5249513079</x:v>
      </x:c>
      <x:c r="F794" t="s">
        <x:v>82</x:v>
      </x:c>
      <x:c r="G794" s="6">
        <x:v>116.337228893586</x:v>
      </x:c>
      <x:c r="H794" t="s">
        <x:v>83</x:v>
      </x:c>
      <x:c r="I794" s="6">
        <x:v>32.9838106229017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25.154</x:v>
      </x:c>
      <x:c r="R794" s="8">
        <x:v>149656.991474534</x:v>
      </x:c>
      <x:c r="S794" s="12">
        <x:v>326444.958707291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924299</x:v>
      </x:c>
      <x:c r="B795" s="1">
        <x:v>43213.657865706</x:v>
      </x:c>
      <x:c r="C795" s="6">
        <x:v>13.256263555</x:v>
      </x:c>
      <x:c r="D795" s="14" t="s">
        <x:v>77</x:v>
      </x:c>
      <x:c r="E795" s="15">
        <x:v>43194.5249513079</x:v>
      </x:c>
      <x:c r="F795" t="s">
        <x:v>82</x:v>
      </x:c>
      <x:c r="G795" s="6">
        <x:v>116.351330708061</x:v>
      </x:c>
      <x:c r="H795" t="s">
        <x:v>83</x:v>
      </x:c>
      <x:c r="I795" s="6">
        <x:v>32.9777271433136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25.155</x:v>
      </x:c>
      <x:c r="R795" s="8">
        <x:v>149661.247921208</x:v>
      </x:c>
      <x:c r="S795" s="12">
        <x:v>326433.269351758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924302</x:v>
      </x:c>
      <x:c r="B796" s="1">
        <x:v>43213.6578762384</x:v>
      </x:c>
      <x:c r="C796" s="6">
        <x:v>13.27143108</x:v>
      </x:c>
      <x:c r="D796" s="14" t="s">
        <x:v>77</x:v>
      </x:c>
      <x:c r="E796" s="15">
        <x:v>43194.5249513079</x:v>
      </x:c>
      <x:c r="F796" t="s">
        <x:v>82</x:v>
      </x:c>
      <x:c r="G796" s="6">
        <x:v>116.317437805384</x:v>
      </x:c>
      <x:c r="H796" t="s">
        <x:v>83</x:v>
      </x:c>
      <x:c r="I796" s="6">
        <x:v>32.9717641393859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25.161</x:v>
      </x:c>
      <x:c r="R796" s="8">
        <x:v>149658.443551485</x:v>
      </x:c>
      <x:c r="S796" s="12">
        <x:v>326430.990071508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924315</x:v>
      </x:c>
      <x:c r="B797" s="1">
        <x:v>43213.6578886227</x:v>
      </x:c>
      <x:c r="C797" s="6">
        <x:v>13.28926539</x:v>
      </x:c>
      <x:c r="D797" s="14" t="s">
        <x:v>77</x:v>
      </x:c>
      <x:c r="E797" s="15">
        <x:v>43194.5249513079</x:v>
      </x:c>
      <x:c r="F797" t="s">
        <x:v>82</x:v>
      </x:c>
      <x:c r="G797" s="6">
        <x:v>116.347001571607</x:v>
      </x:c>
      <x:c r="H797" t="s">
        <x:v>83</x:v>
      </x:c>
      <x:c r="I797" s="6">
        <x:v>32.9714930940054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25.158</x:v>
      </x:c>
      <x:c r="R797" s="8">
        <x:v>149665.433215457</x:v>
      </x:c>
      <x:c r="S797" s="12">
        <x:v>326445.714421803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924325</x:v>
      </x:c>
      <x:c r="B798" s="1">
        <x:v>43213.6578996875</x:v>
      </x:c>
      <x:c r="C798" s="6">
        <x:v>13.3051662666667</x:v>
      </x:c>
      <x:c r="D798" s="14" t="s">
        <x:v>77</x:v>
      </x:c>
      <x:c r="E798" s="15">
        <x:v>43194.5249513079</x:v>
      </x:c>
      <x:c r="F798" t="s">
        <x:v>82</x:v>
      </x:c>
      <x:c r="G798" s="6">
        <x:v>116.360171495863</x:v>
      </x:c>
      <x:c r="H798" t="s">
        <x:v>83</x:v>
      </x:c>
      <x:c r="I798" s="6">
        <x:v>32.9729989019543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25.156</x:v>
      </x:c>
      <x:c r="R798" s="8">
        <x:v>149665.469976192</x:v>
      </x:c>
      <x:c r="S798" s="12">
        <x:v>326431.849044354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924332</x:v>
      </x:c>
      <x:c r="B799" s="1">
        <x:v>43213.6579117708</x:v>
      </x:c>
      <x:c r="C799" s="6">
        <x:v>13.322567185</x:v>
      </x:c>
      <x:c r="D799" s="14" t="s">
        <x:v>77</x:v>
      </x:c>
      <x:c r="E799" s="15">
        <x:v>43194.5249513079</x:v>
      </x:c>
      <x:c r="F799" t="s">
        <x:v>82</x:v>
      </x:c>
      <x:c r="G799" s="6">
        <x:v>116.420635827672</x:v>
      </x:c>
      <x:c r="H799" t="s">
        <x:v>83</x:v>
      </x:c>
      <x:c r="I799" s="6">
        <x:v>32.9476110704018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25.16</x:v>
      </x:c>
      <x:c r="R799" s="8">
        <x:v>149671.057468114</x:v>
      </x:c>
      <x:c r="S799" s="12">
        <x:v>326432.952738062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924343</x:v>
      </x:c>
      <x:c r="B800" s="1">
        <x:v>43213.6579226505</x:v>
      </x:c>
      <x:c r="C800" s="6">
        <x:v>13.3382514533333</x:v>
      </x:c>
      <x:c r="D800" s="14" t="s">
        <x:v>77</x:v>
      </x:c>
      <x:c r="E800" s="15">
        <x:v>43194.5249513079</x:v>
      </x:c>
      <x:c r="F800" t="s">
        <x:v>82</x:v>
      </x:c>
      <x:c r="G800" s="6">
        <x:v>116.364995131988</x:v>
      </x:c>
      <x:c r="H800" t="s">
        <x:v>83</x:v>
      </x:c>
      <x:c r="I800" s="6">
        <x:v>32.9668552097728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25.158</x:v>
      </x:c>
      <x:c r="R800" s="8">
        <x:v>149662.337794255</x:v>
      </x:c>
      <x:c r="S800" s="12">
        <x:v>326432.970393653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924348</x:v>
      </x:c>
      <x:c r="B801" s="1">
        <x:v>43213.6579342245</x:v>
      </x:c>
      <x:c r="C801" s="6">
        <x:v>13.3549357016667</x:v>
      </x:c>
      <x:c r="D801" s="14" t="s">
        <x:v>77</x:v>
      </x:c>
      <x:c r="E801" s="15">
        <x:v>43194.5249513079</x:v>
      </x:c>
      <x:c r="F801" t="s">
        <x:v>82</x:v>
      </x:c>
      <x:c r="G801" s="6">
        <x:v>116.300187478426</x:v>
      </x:c>
      <x:c r="H801" t="s">
        <x:v>83</x:v>
      </x:c>
      <x:c r="I801" s="6">
        <x:v>32.9860091108162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25.157</x:v>
      </x:c>
      <x:c r="R801" s="8">
        <x:v>149672.294310472</x:v>
      </x:c>
      <x:c r="S801" s="12">
        <x:v>326428.836333918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924361</x:v>
      </x:c>
      <x:c r="B802" s="1">
        <x:v>43213.6579460995</x:v>
      </x:c>
      <x:c r="C802" s="6">
        <x:v>13.3720199566667</x:v>
      </x:c>
      <x:c r="D802" s="14" t="s">
        <x:v>77</x:v>
      </x:c>
      <x:c r="E802" s="15">
        <x:v>43194.5249513079</x:v>
      </x:c>
      <x:c r="F802" t="s">
        <x:v>82</x:v>
      </x:c>
      <x:c r="G802" s="6">
        <x:v>116.314442481262</x:v>
      </x:c>
      <x:c r="H802" t="s">
        <x:v>83</x:v>
      </x:c>
      <x:c r="I802" s="6">
        <x:v>32.9823349263438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25.157</x:v>
      </x:c>
      <x:c r="R802" s="8">
        <x:v>149662.298965156</x:v>
      </x:c>
      <x:c r="S802" s="12">
        <x:v>326421.963814509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924366</x:v>
      </x:c>
      <x:c r="B803" s="1">
        <x:v>43213.6579583333</x:v>
      </x:c>
      <x:c r="C803" s="6">
        <x:v>13.389620895</x:v>
      </x:c>
      <x:c r="D803" s="14" t="s">
        <x:v>77</x:v>
      </x:c>
      <x:c r="E803" s="15">
        <x:v>43194.5249513079</x:v>
      </x:c>
      <x:c r="F803" t="s">
        <x:v>82</x:v>
      </x:c>
      <x:c r="G803" s="6">
        <x:v>116.343730048403</x:v>
      </x:c>
      <x:c r="H803" t="s">
        <x:v>83</x:v>
      </x:c>
      <x:c r="I803" s="6">
        <x:v>32.9723363463727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25.158</x:v>
      </x:c>
      <x:c r="R803" s="8">
        <x:v>149664.54807528</x:v>
      </x:c>
      <x:c r="S803" s="12">
        <x:v>326435.446353172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924373</x:v>
      </x:c>
      <x:c r="B804" s="1">
        <x:v>43213.6579692477</x:v>
      </x:c>
      <x:c r="C804" s="6">
        <x:v>13.40533848</x:v>
      </x:c>
      <x:c r="D804" s="14" t="s">
        <x:v>77</x:v>
      </x:c>
      <x:c r="E804" s="15">
        <x:v>43194.5249513079</x:v>
      </x:c>
      <x:c r="F804" t="s">
        <x:v>82</x:v>
      </x:c>
      <x:c r="G804" s="6">
        <x:v>116.299682559512</x:v>
      </x:c>
      <x:c r="H804" t="s">
        <x:v>83</x:v>
      </x:c>
      <x:c r="I804" s="6">
        <x:v>32.9763417980198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25.161</x:v>
      </x:c>
      <x:c r="R804" s="8">
        <x:v>149669.413168685</x:v>
      </x:c>
      <x:c r="S804" s="12">
        <x:v>326429.763086136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924389</x:v>
      </x:c>
      <x:c r="B805" s="1">
        <x:v>43213.6579809375</x:v>
      </x:c>
      <x:c r="C805" s="6">
        <x:v>13.422156045</x:v>
      </x:c>
      <x:c r="D805" s="14" t="s">
        <x:v>77</x:v>
      </x:c>
      <x:c r="E805" s="15">
        <x:v>43194.5249513079</x:v>
      </x:c>
      <x:c r="F805" t="s">
        <x:v>82</x:v>
      </x:c>
      <x:c r="G805" s="6">
        <x:v>116.31405312519</x:v>
      </x:c>
      <x:c r="H805" t="s">
        <x:v>83</x:v>
      </x:c>
      <x:c r="I805" s="6">
        <x:v>32.9799858596934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25.158</x:v>
      </x:c>
      <x:c r="R805" s="8">
        <x:v>149679.797025</x:v>
      </x:c>
      <x:c r="S805" s="12">
        <x:v>326442.27596899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924394</x:v>
      </x:c>
      <x:c r="B806" s="1">
        <x:v>43213.6579920949</x:v>
      </x:c>
      <x:c r="C806" s="6">
        <x:v>13.4382069533333</x:v>
      </x:c>
      <x:c r="D806" s="14" t="s">
        <x:v>77</x:v>
      </x:c>
      <x:c r="E806" s="15">
        <x:v>43194.5249513079</x:v>
      </x:c>
      <x:c r="F806" t="s">
        <x:v>82</x:v>
      </x:c>
      <x:c r="G806" s="6">
        <x:v>116.353002062807</x:v>
      </x:c>
      <x:c r="H806" t="s">
        <x:v>83</x:v>
      </x:c>
      <x:c r="I806" s="6">
        <x:v>32.9723965786934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25.157</x:v>
      </x:c>
      <x:c r="R806" s="8">
        <x:v>149668.942499677</x:v>
      </x:c>
      <x:c r="S806" s="12">
        <x:v>326432.9118453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924407</x:v>
      </x:c>
      <x:c r="B807" s="1">
        <x:v>43213.6580039699</x:v>
      </x:c>
      <x:c r="C807" s="6">
        <x:v>13.4553411716667</x:v>
      </x:c>
      <x:c r="D807" s="14" t="s">
        <x:v>77</x:v>
      </x:c>
      <x:c r="E807" s="15">
        <x:v>43194.5249513079</x:v>
      </x:c>
      <x:c r="F807" t="s">
        <x:v>82</x:v>
      </x:c>
      <x:c r="G807" s="6">
        <x:v>116.333137859289</x:v>
      </x:c>
      <x:c r="H807" t="s">
        <x:v>83</x:v>
      </x:c>
      <x:c r="I807" s="6">
        <x:v>32.9775163298623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25.157</x:v>
      </x:c>
      <x:c r="R807" s="8">
        <x:v>149681.798000668</x:v>
      </x:c>
      <x:c r="S807" s="12">
        <x:v>326449.002731506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924415</x:v>
      </x:c>
      <x:c r="B808" s="1">
        <x:v>43213.658015162</x:v>
      </x:c>
      <x:c r="C808" s="6">
        <x:v>13.4714754533333</x:v>
      </x:c>
      <x:c r="D808" s="14" t="s">
        <x:v>77</x:v>
      </x:c>
      <x:c r="E808" s="15">
        <x:v>43194.5249513079</x:v>
      </x:c>
      <x:c r="F808" t="s">
        <x:v>82</x:v>
      </x:c>
      <x:c r="G808" s="6">
        <x:v>116.331812443033</x:v>
      </x:c>
      <x:c r="H808" t="s">
        <x:v>83</x:v>
      </x:c>
      <x:c r="I808" s="6">
        <x:v>32.9754081960805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25.158</x:v>
      </x:c>
      <x:c r="R808" s="8">
        <x:v>149669.617414742</x:v>
      </x:c>
      <x:c r="S808" s="12">
        <x:v>326430.32579768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924419</x:v>
      </x:c>
      <x:c r="B809" s="1">
        <x:v>43213.6580271643</x:v>
      </x:c>
      <x:c r="C809" s="6">
        <x:v>13.4887430216667</x:v>
      </x:c>
      <x:c r="D809" s="14" t="s">
        <x:v>77</x:v>
      </x:c>
      <x:c r="E809" s="15">
        <x:v>43194.5249513079</x:v>
      </x:c>
      <x:c r="F809" t="s">
        <x:v>82</x:v>
      </x:c>
      <x:c r="G809" s="6">
        <x:v>116.310548032105</x:v>
      </x:c>
      <x:c r="H809" t="s">
        <x:v>83</x:v>
      </x:c>
      <x:c r="I809" s="6">
        <x:v>32.9808893466711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25.158</x:v>
      </x:c>
      <x:c r="R809" s="8">
        <x:v>149675.608286603</x:v>
      </x:c>
      <x:c r="S809" s="12">
        <x:v>326441.546198498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924433</x:v>
      </x:c>
      <x:c r="B810" s="1">
        <x:v>43213.6580383449</x:v>
      </x:c>
      <x:c r="C810" s="6">
        <x:v>13.5048272366667</x:v>
      </x:c>
      <x:c r="D810" s="14" t="s">
        <x:v>77</x:v>
      </x:c>
      <x:c r="E810" s="15">
        <x:v>43194.5249513079</x:v>
      </x:c>
      <x:c r="F810" t="s">
        <x:v>82</x:v>
      </x:c>
      <x:c r="G810" s="6">
        <x:v>116.31845325188</x:v>
      </x:c>
      <x:c r="H810" t="s">
        <x:v>83</x:v>
      </x:c>
      <x:c r="I810" s="6">
        <x:v>32.9764020304124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25.159</x:v>
      </x:c>
      <x:c r="R810" s="8">
        <x:v>149676.585431486</x:v>
      </x:c>
      <x:c r="S810" s="12">
        <x:v>326420.021827659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924443</x:v>
      </x:c>
      <x:c r="B811" s="1">
        <x:v>43213.6580505787</x:v>
      </x:c>
      <x:c r="C811" s="6">
        <x:v>13.5224616183333</x:v>
      </x:c>
      <x:c r="D811" s="14" t="s">
        <x:v>77</x:v>
      </x:c>
      <x:c r="E811" s="15">
        <x:v>43194.5249513079</x:v>
      </x:c>
      <x:c r="F811" t="s">
        <x:v>82</x:v>
      </x:c>
      <x:c r="G811" s="6">
        <x:v>116.244117941989</x:v>
      </x:c>
      <x:c r="H811" t="s">
        <x:v>83</x:v>
      </x:c>
      <x:c r="I811" s="6">
        <x:v>32.9931165610674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25.16</x:v>
      </x:c>
      <x:c r="R811" s="8">
        <x:v>149683.643957866</x:v>
      </x:c>
      <x:c r="S811" s="12">
        <x:v>326444.243865863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924452</x:v>
      </x:c>
      <x:c r="B812" s="1">
        <x:v>43213.6580620023</x:v>
      </x:c>
      <x:c r="C812" s="6">
        <x:v>13.538912485</x:v>
      </x:c>
      <x:c r="D812" s="14" t="s">
        <x:v>77</x:v>
      </x:c>
      <x:c r="E812" s="15">
        <x:v>43194.5249513079</x:v>
      </x:c>
      <x:c r="F812" t="s">
        <x:v>82</x:v>
      </x:c>
      <x:c r="G812" s="6">
        <x:v>116.273129034392</x:v>
      </x:c>
      <x:c r="H812" t="s">
        <x:v>83</x:v>
      </x:c>
      <x:c r="I812" s="6">
        <x:v>32.9807387654914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25.162</x:v>
      </x:c>
      <x:c r="R812" s="8">
        <x:v>149680.883917404</x:v>
      </x:c>
      <x:c r="S812" s="12">
        <x:v>326440.276552638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924454</x:v>
      </x:c>
      <x:c r="B813" s="1">
        <x:v>43213.6580734606</x:v>
      </x:c>
      <x:c r="C813" s="6">
        <x:v>13.5554299983333</x:v>
      </x:c>
      <x:c r="D813" s="14" t="s">
        <x:v>77</x:v>
      </x:c>
      <x:c r="E813" s="15">
        <x:v>43194.5249513079</x:v>
      </x:c>
      <x:c r="F813" t="s">
        <x:v>82</x:v>
      </x:c>
      <x:c r="G813" s="6">
        <x:v>116.310662741884</x:v>
      </x:c>
      <x:c r="H813" t="s">
        <x:v>83</x:v>
      </x:c>
      <x:c r="I813" s="6">
        <x:v>32.9735108768114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25.161</x:v>
      </x:c>
      <x:c r="R813" s="8">
        <x:v>149688.06252432</x:v>
      </x:c>
      <x:c r="S813" s="12">
        <x:v>326445.366777853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924466</x:v>
      </x:c>
      <x:c r="B814" s="1">
        <x:v>43213.6580848727</x:v>
      </x:c>
      <x:c r="C814" s="6">
        <x:v>13.571847605</x:v>
      </x:c>
      <x:c r="D814" s="14" t="s">
        <x:v>77</x:v>
      </x:c>
      <x:c r="E814" s="15">
        <x:v>43194.5249513079</x:v>
      </x:c>
      <x:c r="F814" t="s">
        <x:v>82</x:v>
      </x:c>
      <x:c r="G814" s="6">
        <x:v>116.368179682801</x:v>
      </x:c>
      <x:c r="H814" t="s">
        <x:v>83</x:v>
      </x:c>
      <x:c r="I814" s="6">
        <x:v>32.9611331536576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25.16</x:v>
      </x:c>
      <x:c r="R814" s="8">
        <x:v>149685.022684319</x:v>
      </x:c>
      <x:c r="S814" s="12">
        <x:v>326434.26515199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924475</x:v>
      </x:c>
      <x:c r="B815" s="1">
        <x:v>43213.6580967245</x:v>
      </x:c>
      <x:c r="C815" s="6">
        <x:v>13.5888819183333</x:v>
      </x:c>
      <x:c r="D815" s="14" t="s">
        <x:v>77</x:v>
      </x:c>
      <x:c r="E815" s="15">
        <x:v>43194.5249513079</x:v>
      </x:c>
      <x:c r="F815" t="s">
        <x:v>82</x:v>
      </x:c>
      <x:c r="G815" s="6">
        <x:v>116.329692033454</x:v>
      </x:c>
      <x:c r="H815" t="s">
        <x:v>83</x:v>
      </x:c>
      <x:c r="I815" s="6">
        <x:v>32.9612536178956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25.164</x:v>
      </x:c>
      <x:c r="R815" s="8">
        <x:v>149693.170839496</x:v>
      </x:c>
      <x:c r="S815" s="12">
        <x:v>326452.651000356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924482</x:v>
      </x:c>
      <x:c r="B816" s="1">
        <x:v>43213.6581081366</x:v>
      </x:c>
      <x:c r="C816" s="6">
        <x:v>13.605332795</x:v>
      </x:c>
      <x:c r="D816" s="14" t="s">
        <x:v>77</x:v>
      </x:c>
      <x:c r="E816" s="15">
        <x:v>43194.5249513079</x:v>
      </x:c>
      <x:c r="F816" t="s">
        <x:v>82</x:v>
      </x:c>
      <x:c r="G816" s="6">
        <x:v>116.325930316642</x:v>
      </x:c>
      <x:c r="H816" t="s">
        <x:v>83</x:v>
      </x:c>
      <x:c r="I816" s="6">
        <x:v>32.9744745944008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25.159</x:v>
      </x:c>
      <x:c r="R816" s="8">
        <x:v>149685.625935465</x:v>
      </x:c>
      <x:c r="S816" s="12">
        <x:v>326452.36879747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924497</x:v>
      </x:c>
      <x:c r="B817" s="1">
        <x:v>43213.6581196412</x:v>
      </x:c>
      <x:c r="C817" s="6">
        <x:v>13.6219170116667</x:v>
      </x:c>
      <x:c r="D817" s="14" t="s">
        <x:v>77</x:v>
      </x:c>
      <x:c r="E817" s="15">
        <x:v>43194.5249513079</x:v>
      </x:c>
      <x:c r="F817" t="s">
        <x:v>82</x:v>
      </x:c>
      <x:c r="G817" s="6">
        <x:v>116.337338105831</x:v>
      </x:c>
      <x:c r="H817" t="s">
        <x:v>83</x:v>
      </x:c>
      <x:c r="I817" s="6">
        <x:v>32.9690838026936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25.16</x:v>
      </x:c>
      <x:c r="R817" s="8">
        <x:v>149695.012210959</x:v>
      </x:c>
      <x:c r="S817" s="12">
        <x:v>326445.15393988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924501</x:v>
      </x:c>
      <x:c r="B818" s="1">
        <x:v>43213.6581314005</x:v>
      </x:c>
      <x:c r="C818" s="6">
        <x:v>13.638834645</x:v>
      </x:c>
      <x:c r="D818" s="14" t="s">
        <x:v>77</x:v>
      </x:c>
      <x:c r="E818" s="15">
        <x:v>43194.5249513079</x:v>
      </x:c>
      <x:c r="F818" t="s">
        <x:v>82</x:v>
      </x:c>
      <x:c r="G818" s="6">
        <x:v>116.297108684584</x:v>
      </x:c>
      <x:c r="H818" t="s">
        <x:v>83</x:v>
      </x:c>
      <x:c r="I818" s="6">
        <x:v>32.9696560092234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25.164</x:v>
      </x:c>
      <x:c r="R818" s="8">
        <x:v>149683.435985719</x:v>
      </x:c>
      <x:c r="S818" s="12">
        <x:v>326433.146362977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924509</x:v>
      </x:c>
      <x:c r="B819" s="1">
        <x:v>43213.6581426273</x:v>
      </x:c>
      <x:c r="C819" s="6">
        <x:v>13.6550188916667</x:v>
      </x:c>
      <x:c r="D819" s="14" t="s">
        <x:v>77</x:v>
      </x:c>
      <x:c r="E819" s="15">
        <x:v>43194.5249513079</x:v>
      </x:c>
      <x:c r="F819" t="s">
        <x:v>82</x:v>
      </x:c>
      <x:c r="G819" s="6">
        <x:v>116.321958119355</x:v>
      </x:c>
      <x:c r="H819" t="s">
        <x:v>83</x:v>
      </x:c>
      <x:c r="I819" s="6">
        <x:v>32.9754985446443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25.159</x:v>
      </x:c>
      <x:c r="R819" s="8">
        <x:v>149687.783590623</x:v>
      </x:c>
      <x:c r="S819" s="12">
        <x:v>326432.034717219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924523</x:v>
      </x:c>
      <x:c r="B820" s="1">
        <x:v>43213.6581544329</x:v>
      </x:c>
      <x:c r="C820" s="6">
        <x:v>13.6720198416667</x:v>
      </x:c>
      <x:c r="D820" s="14" t="s">
        <x:v>77</x:v>
      </x:c>
      <x:c r="E820" s="15">
        <x:v>43194.5249513079</x:v>
      </x:c>
      <x:c r="F820" t="s">
        <x:v>82</x:v>
      </x:c>
      <x:c r="G820" s="6">
        <x:v>116.279941522197</x:v>
      </x:c>
      <x:c r="H820" t="s">
        <x:v>83</x:v>
      </x:c>
      <x:c r="I820" s="6">
        <x:v>32.9740830840969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25.164</x:v>
      </x:c>
      <x:c r="R820" s="8">
        <x:v>149687.858429771</x:v>
      </x:c>
      <x:c r="S820" s="12">
        <x:v>326439.708700284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924531</x:v>
      </x:c>
      <x:c r="B821" s="1">
        <x:v>43213.6581658912</x:v>
      </x:c>
      <x:c r="C821" s="6">
        <x:v>13.6884873316667</x:v>
      </x:c>
      <x:c r="D821" s="14" t="s">
        <x:v>77</x:v>
      </x:c>
      <x:c r="E821" s="15">
        <x:v>43194.5249513079</x:v>
      </x:c>
      <x:c r="F821" t="s">
        <x:v>82</x:v>
      </x:c>
      <x:c r="G821" s="6">
        <x:v>116.323319508011</x:v>
      </x:c>
      <x:c r="H821" t="s">
        <x:v>83</x:v>
      </x:c>
      <x:c r="I821" s="6">
        <x:v>32.9726977403102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25.16</x:v>
      </x:c>
      <x:c r="R821" s="8">
        <x:v>149687.842760878</x:v>
      </x:c>
      <x:c r="S821" s="12">
        <x:v>326432.686729026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924535</x:v>
      </x:c>
      <x:c r="B822" s="1">
        <x:v>43213.658178206</x:v>
      </x:c>
      <x:c r="C822" s="6">
        <x:v>13.70622169</x:v>
      </x:c>
      <x:c r="D822" s="14" t="s">
        <x:v>77</x:v>
      </x:c>
      <x:c r="E822" s="15">
        <x:v>43194.5249513079</x:v>
      </x:c>
      <x:c r="F822" t="s">
        <x:v>82</x:v>
      </x:c>
      <x:c r="G822" s="6">
        <x:v>116.30820971245</x:v>
      </x:c>
      <x:c r="H822" t="s">
        <x:v>83</x:v>
      </x:c>
      <x:c r="I822" s="6">
        <x:v>32.9741433164481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25.161</x:v>
      </x:c>
      <x:c r="R822" s="8">
        <x:v>149694.254803878</x:v>
      </x:c>
      <x:c r="S822" s="12">
        <x:v>326438.311163043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924550</x:v>
      </x:c>
      <x:c r="B823" s="1">
        <x:v>43213.6581889236</x:v>
      </x:c>
      <x:c r="C823" s="6">
        <x:v>13.721655845</x:v>
      </x:c>
      <x:c r="D823" s="14" t="s">
        <x:v>77</x:v>
      </x:c>
      <x:c r="E823" s="15">
        <x:v>43194.5249513079</x:v>
      </x:c>
      <x:c r="F823" t="s">
        <x:v>82</x:v>
      </x:c>
      <x:c r="G823" s="6">
        <x:v>116.266158669815</x:v>
      </x:c>
      <x:c r="H823" t="s">
        <x:v>83</x:v>
      </x:c>
      <x:c r="I823" s="6">
        <x:v>32.9849851573613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25.161</x:v>
      </x:c>
      <x:c r="R823" s="8">
        <x:v>149683.048259809</x:v>
      </x:c>
      <x:c r="S823" s="12">
        <x:v>326427.260435206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924558</x:v>
      </x:c>
      <x:c r="B824" s="1">
        <x:v>43213.6582010417</x:v>
      </x:c>
      <x:c r="C824" s="6">
        <x:v>13.7391067983333</x:v>
      </x:c>
      <x:c r="D824" s="14" t="s">
        <x:v>77</x:v>
      </x:c>
      <x:c r="E824" s="15">
        <x:v>43194.5249513079</x:v>
      </x:c>
      <x:c r="F824" t="s">
        <x:v>82</x:v>
      </x:c>
      <x:c r="G824" s="6">
        <x:v>116.271998991945</x:v>
      </x:c>
      <x:c r="H824" t="s">
        <x:v>83</x:v>
      </x:c>
      <x:c r="I824" s="6">
        <x:v>32.9834793440259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25.161</x:v>
      </x:c>
      <x:c r="R824" s="8">
        <x:v>149700.664473821</x:v>
      </x:c>
      <x:c r="S824" s="12">
        <x:v>326430.988616045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924566</x:v>
      </x:c>
      <x:c r="B825" s="1">
        <x:v>43213.6582121181</x:v>
      </x:c>
      <x:c r="C825" s="6">
        <x:v>13.75504105</x:v>
      </x:c>
      <x:c r="D825" s="14" t="s">
        <x:v>77</x:v>
      </x:c>
      <x:c r="E825" s="15">
        <x:v>43194.5249513079</x:v>
      </x:c>
      <x:c r="F825" t="s">
        <x:v>82</x:v>
      </x:c>
      <x:c r="G825" s="6">
        <x:v>116.291269482121</x:v>
      </x:c>
      <x:c r="H825" t="s">
        <x:v>83</x:v>
      </x:c>
      <x:c r="I825" s="6">
        <x:v>32.9711618163469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25.164</x:v>
      </x:c>
      <x:c r="R825" s="8">
        <x:v>149684.078435415</x:v>
      </x:c>
      <x:c r="S825" s="12">
        <x:v>326426.861382912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924571</x:v>
      </x:c>
      <x:c r="B826" s="1">
        <x:v>43213.6582239931</x:v>
      </x:c>
      <x:c r="C826" s="6">
        <x:v>13.772175325</x:v>
      </x:c>
      <x:c r="D826" s="14" t="s">
        <x:v>77</x:v>
      </x:c>
      <x:c r="E826" s="15">
        <x:v>43194.5249513079</x:v>
      </x:c>
      <x:c r="F826" t="s">
        <x:v>82</x:v>
      </x:c>
      <x:c r="G826" s="6">
        <x:v>116.329511032241</x:v>
      </x:c>
      <x:c r="H826" t="s">
        <x:v>83</x:v>
      </x:c>
      <x:c r="I826" s="6">
        <x:v>32.9711015840494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25.16</x:v>
      </x:c>
      <x:c r="R826" s="8">
        <x:v>149696.516212836</x:v>
      </x:c>
      <x:c r="S826" s="12">
        <x:v>326434.27145977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924586</x:v>
      </x:c>
      <x:c r="B827" s="1">
        <x:v>43213.6582357292</x:v>
      </x:c>
      <x:c r="C827" s="6">
        <x:v>13.7890762883333</x:v>
      </x:c>
      <x:c r="D827" s="14" t="s">
        <x:v>77</x:v>
      </x:c>
      <x:c r="E827" s="15">
        <x:v>43194.5249513079</x:v>
      </x:c>
      <x:c r="F827" t="s">
        <x:v>82</x:v>
      </x:c>
      <x:c r="G827" s="6">
        <x:v>116.250552967223</x:v>
      </x:c>
      <x:c r="H827" t="s">
        <x:v>83</x:v>
      </x:c>
      <x:c r="I827" s="6">
        <x:v>32.9767634247883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25.166</x:v>
      </x:c>
      <x:c r="R827" s="8">
        <x:v>149707.403577444</x:v>
      </x:c>
      <x:c r="S827" s="12">
        <x:v>326442.249621667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924591</x:v>
      </x:c>
      <x:c r="B828" s="1">
        <x:v>43213.6582466435</x:v>
      </x:c>
      <x:c r="C828" s="6">
        <x:v>13.804777075</x:v>
      </x:c>
      <x:c r="D828" s="14" t="s">
        <x:v>77</x:v>
      </x:c>
      <x:c r="E828" s="15">
        <x:v>43194.5249513079</x:v>
      </x:c>
      <x:c r="F828" t="s">
        <x:v>82</x:v>
      </x:c>
      <x:c r="G828" s="6">
        <x:v>116.294386574979</x:v>
      </x:c>
      <x:c r="H828" t="s">
        <x:v>83</x:v>
      </x:c>
      <x:c r="I828" s="6">
        <x:v>32.9752576151473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25.162</x:v>
      </x:c>
      <x:c r="R828" s="8">
        <x:v>149692.382511332</x:v>
      </x:c>
      <x:c r="S828" s="12">
        <x:v>326429.593677099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924601</x:v>
      </x:c>
      <x:c r="B829" s="1">
        <x:v>43213.6582589931</x:v>
      </x:c>
      <x:c r="C829" s="6">
        <x:v>13.8225947733333</x:v>
      </x:c>
      <x:c r="D829" s="14" t="s">
        <x:v>77</x:v>
      </x:c>
      <x:c r="E829" s="15">
        <x:v>43194.5249513079</x:v>
      </x:c>
      <x:c r="F829" t="s">
        <x:v>82</x:v>
      </x:c>
      <x:c r="G829" s="6">
        <x:v>116.281185549979</x:v>
      </x:c>
      <x:c r="H829" t="s">
        <x:v>83</x:v>
      </x:c>
      <x:c r="I829" s="6">
        <x:v>32.9860091108162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25.159</x:v>
      </x:c>
      <x:c r="R829" s="8">
        <x:v>149706.601009051</x:v>
      </x:c>
      <x:c r="S829" s="12">
        <x:v>326426.344108075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924611</x:v>
      </x:c>
      <x:c r="B830" s="1">
        <x:v>43213.6582702199</x:v>
      </x:c>
      <x:c r="C830" s="6">
        <x:v>13.838712305</x:v>
      </x:c>
      <x:c r="D830" s="14" t="s">
        <x:v>77</x:v>
      </x:c>
      <x:c r="E830" s="15">
        <x:v>43194.5249513079</x:v>
      </x:c>
      <x:c r="F830" t="s">
        <x:v>82</x:v>
      </x:c>
      <x:c r="G830" s="6">
        <x:v>116.284572371374</x:v>
      </x:c>
      <x:c r="H830" t="s">
        <x:v>83</x:v>
      </x:c>
      <x:c r="I830" s="6">
        <x:v>32.9704390288434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25.165</x:v>
      </x:c>
      <x:c r="R830" s="8">
        <x:v>149702.767865056</x:v>
      </x:c>
      <x:c r="S830" s="12">
        <x:v>326446.565786901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924619</x:v>
      </x:c>
      <x:c r="B831" s="1">
        <x:v>43213.6582815625</x:v>
      </x:c>
      <x:c r="C831" s="6">
        <x:v>13.8550965583333</x:v>
      </x:c>
      <x:c r="D831" s="14" t="s">
        <x:v>77</x:v>
      </x:c>
      <x:c r="E831" s="15">
        <x:v>43194.5249513079</x:v>
      </x:c>
      <x:c r="F831" t="s">
        <x:v>82</x:v>
      </x:c>
      <x:c r="G831" s="6">
        <x:v>116.278850432274</x:v>
      </x:c>
      <x:c r="H831" t="s">
        <x:v>83</x:v>
      </x:c>
      <x:c r="I831" s="6">
        <x:v>32.9719147201627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25.165</x:v>
      </x:c>
      <x:c r="R831" s="8">
        <x:v>149698.829572313</x:v>
      </x:c>
      <x:c r="S831" s="12">
        <x:v>326439.759244416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924626</x:v>
      </x:c>
      <x:c r="B832" s="1">
        <x:v>43213.6582937847</x:v>
      </x:c>
      <x:c r="C832" s="6">
        <x:v>13.8726974983333</x:v>
      </x:c>
      <x:c r="D832" s="14" t="s">
        <x:v>77</x:v>
      </x:c>
      <x:c r="E832" s="15">
        <x:v>43194.5249513079</x:v>
      </x:c>
      <x:c r="F832" t="s">
        <x:v>82</x:v>
      </x:c>
      <x:c r="G832" s="6">
        <x:v>116.303064704676</x:v>
      </x:c>
      <x:c r="H832" t="s">
        <x:v>83</x:v>
      </x:c>
      <x:c r="I832" s="6">
        <x:v>32.9681200866544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25.164</x:v>
      </x:c>
      <x:c r="R832" s="8">
        <x:v>149707.719974624</x:v>
      </x:c>
      <x:c r="S832" s="12">
        <x:v>326437.947844715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924636</x:v>
      </x:c>
      <x:c r="B833" s="1">
        <x:v>43213.6583047106</x:v>
      </x:c>
      <x:c r="C833" s="6">
        <x:v>13.8883983533333</x:v>
      </x:c>
      <x:c r="D833" s="14" t="s">
        <x:v>77</x:v>
      </x:c>
      <x:c r="E833" s="15">
        <x:v>43194.5249513079</x:v>
      </x:c>
      <x:c r="F833" t="s">
        <x:v>82</x:v>
      </x:c>
      <x:c r="G833" s="6">
        <x:v>116.274959117261</x:v>
      </x:c>
      <x:c r="H833" t="s">
        <x:v>83</x:v>
      </x:c>
      <x:c r="I833" s="6">
        <x:v>32.9778174919393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25.163</x:v>
      </x:c>
      <x:c r="R833" s="8">
        <x:v>149700.796879268</x:v>
      </x:c>
      <x:c r="S833" s="12">
        <x:v>326442.452584471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924644</x:v>
      </x:c>
      <x:c r="B834" s="1">
        <x:v>43213.6583162037</x:v>
      </x:c>
      <x:c r="C834" s="6">
        <x:v>13.90498264</x:v>
      </x:c>
      <x:c r="D834" s="14" t="s">
        <x:v>77</x:v>
      </x:c>
      <x:c r="E834" s="15">
        <x:v>43194.5249513079</x:v>
      </x:c>
      <x:c r="F834" t="s">
        <x:v>82</x:v>
      </x:c>
      <x:c r="G834" s="6">
        <x:v>116.316929382463</x:v>
      </x:c>
      <x:c r="H834" t="s">
        <x:v>83</x:v>
      </x:c>
      <x:c r="I834" s="6">
        <x:v>32.96944519628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25.162</x:v>
      </x:c>
      <x:c r="R834" s="8">
        <x:v>149704.772611616</x:v>
      </x:c>
      <x:c r="S834" s="12">
        <x:v>326451.842406086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924653</x:v>
      </x:c>
      <x:c r="B835" s="1">
        <x:v>43213.658328044</x:v>
      </x:c>
      <x:c r="C835" s="6">
        <x:v>13.9220335766667</x:v>
      </x:c>
      <x:c r="D835" s="14" t="s">
        <x:v>77</x:v>
      </x:c>
      <x:c r="E835" s="15">
        <x:v>43194.5249513079</x:v>
      </x:c>
      <x:c r="F835" t="s">
        <x:v>82</x:v>
      </x:c>
      <x:c r="G835" s="6">
        <x:v>116.325954823488</x:v>
      </x:c>
      <x:c r="H835" t="s">
        <x:v>83</x:v>
      </x:c>
      <x:c r="I835" s="6">
        <x:v>32.9622173319603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25.164</x:v>
      </x:c>
      <x:c r="R835" s="8">
        <x:v>149698.300314645</x:v>
      </x:c>
      <x:c r="S835" s="12">
        <x:v>326430.312100224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924663</x:v>
      </x:c>
      <x:c r="B836" s="1">
        <x:v>43213.6583393171</x:v>
      </x:c>
      <x:c r="C836" s="6">
        <x:v>13.93825113</x:v>
      </x:c>
      <x:c r="D836" s="14" t="s">
        <x:v>77</x:v>
      </x:c>
      <x:c r="E836" s="15">
        <x:v>43194.5249513079</x:v>
      </x:c>
      <x:c r="F836" t="s">
        <x:v>82</x:v>
      </x:c>
      <x:c r="G836" s="6">
        <x:v>116.332845314793</x:v>
      </x:c>
      <x:c r="H836" t="s">
        <x:v>83</x:v>
      </x:c>
      <x:c r="I836" s="6">
        <x:v>32.9604404843694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25.164</x:v>
      </x:c>
      <x:c r="R836" s="8">
        <x:v>149701.399106397</x:v>
      </x:c>
      <x:c r="S836" s="12">
        <x:v>326437.63325411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924675</x:v>
      </x:c>
      <x:c r="B837" s="1">
        <x:v>43213.6583511921</x:v>
      </x:c>
      <x:c r="C837" s="6">
        <x:v>13.9553687116667</x:v>
      </x:c>
      <x:c r="D837" s="14" t="s">
        <x:v>77</x:v>
      </x:c>
      <x:c r="E837" s="15">
        <x:v>43194.5249513079</x:v>
      </x:c>
      <x:c r="F837" t="s">
        <x:v>82</x:v>
      </x:c>
      <x:c r="G837" s="6">
        <x:v>116.316186903497</x:v>
      </x:c>
      <x:c r="H837" t="s">
        <x:v>83</x:v>
      </x:c>
      <x:c r="I837" s="6">
        <x:v>32.9671864870056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25.163</x:v>
      </x:c>
      <x:c r="R837" s="8">
        <x:v>149714.744663892</x:v>
      </x:c>
      <x:c r="S837" s="12">
        <x:v>326440.699699777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924685</x:v>
      </x:c>
      <x:c r="B838" s="1">
        <x:v>43213.6583639236</x:v>
      </x:c>
      <x:c r="C838" s="6">
        <x:v>13.97365306</x:v>
      </x:c>
      <x:c r="D838" s="14" t="s">
        <x:v>77</x:v>
      </x:c>
      <x:c r="E838" s="15">
        <x:v>43194.5249513079</x:v>
      </x:c>
      <x:c r="F838" t="s">
        <x:v>82</x:v>
      </x:c>
      <x:c r="G838" s="6">
        <x:v>116.379958868354</x:v>
      </x:c>
      <x:c r="H838" t="s">
        <x:v>83</x:v>
      </x:c>
      <x:c r="I838" s="6">
        <x:v>32.9507431293737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25.163</x:v>
      </x:c>
      <x:c r="R838" s="8">
        <x:v>149716.843521434</x:v>
      </x:c>
      <x:c r="S838" s="12">
        <x:v>326445.532634945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924689</x:v>
      </x:c>
      <x:c r="B839" s="1">
        <x:v>43213.6583742245</x:v>
      </x:c>
      <x:c r="C839" s="6">
        <x:v>13.9885038983333</x:v>
      </x:c>
      <x:c r="D839" s="14" t="s">
        <x:v>77</x:v>
      </x:c>
      <x:c r="E839" s="15">
        <x:v>43194.5249513079</x:v>
      </x:c>
      <x:c r="F839" t="s">
        <x:v>82</x:v>
      </x:c>
      <x:c r="G839" s="6">
        <x:v>116.233149020179</x:v>
      </x:c>
      <x:c r="H839" t="s">
        <x:v>83</x:v>
      </x:c>
      <x:c r="I839" s="6">
        <x:v>32.9885991121282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25.163</x:v>
      </x:c>
      <x:c r="R839" s="8">
        <x:v>149704.943146394</x:v>
      </x:c>
      <x:c r="S839" s="12">
        <x:v>326446.108231643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924702</x:v>
      </x:c>
      <x:c r="B840" s="1">
        <x:v>43213.6583858796</x:v>
      </x:c>
      <x:c r="C840" s="6">
        <x:v>14.0052714983333</x:v>
      </x:c>
      <x:c r="D840" s="14" t="s">
        <x:v>77</x:v>
      </x:c>
      <x:c r="E840" s="15">
        <x:v>43194.5249513079</x:v>
      </x:c>
      <x:c r="F840" t="s">
        <x:v>82</x:v>
      </x:c>
      <x:c r="G840" s="6">
        <x:v>116.198547294577</x:v>
      </x:c>
      <x:c r="H840" t="s">
        <x:v>83</x:v>
      </x:c>
      <x:c r="I840" s="6">
        <x:v>32.9950741241664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25.164</x:v>
      </x:c>
      <x:c r="R840" s="8">
        <x:v>149705.237706021</x:v>
      </x:c>
      <x:c r="S840" s="12">
        <x:v>326451.892229219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924712</x:v>
      </x:c>
      <x:c r="B841" s="1">
        <x:v>43213.6583975347</x:v>
      </x:c>
      <x:c r="C841" s="6">
        <x:v>14.0220724283333</x:v>
      </x:c>
      <x:c r="D841" s="14" t="s">
        <x:v>77</x:v>
      </x:c>
      <x:c r="E841" s="15">
        <x:v>43194.5249513079</x:v>
      </x:c>
      <x:c r="F841" t="s">
        <x:v>82</x:v>
      </x:c>
      <x:c r="G841" s="6">
        <x:v>116.204827720996</x:v>
      </x:c>
      <x:c r="H841" t="s">
        <x:v>83</x:v>
      </x:c>
      <x:c r="I841" s="6">
        <x:v>32.9836600415906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25.168</x:v>
      </x:c>
      <x:c r="R841" s="8">
        <x:v>149712.58793851</x:v>
      </x:c>
      <x:c r="S841" s="12">
        <x:v>326441.180677089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924723</x:v>
      </x:c>
      <x:c r="B842" s="1">
        <x:v>43213.6584089931</x:v>
      </x:c>
      <x:c r="C842" s="6">
        <x:v>14.038540045</x:v>
      </x:c>
      <x:c r="D842" s="14" t="s">
        <x:v>77</x:v>
      </x:c>
      <x:c r="E842" s="15">
        <x:v>43194.5249513079</x:v>
      </x:c>
      <x:c r="F842" t="s">
        <x:v>82</x:v>
      </x:c>
      <x:c r="G842" s="6">
        <x:v>116.244869763793</x:v>
      </x:c>
      <x:c r="H842" t="s">
        <x:v>83</x:v>
      </x:c>
      <x:c r="I842" s="6">
        <x:v>32.9806785330215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25.165</x:v>
      </x:c>
      <x:c r="R842" s="8">
        <x:v>149708.476713594</x:v>
      </x:c>
      <x:c r="S842" s="12">
        <x:v>326435.43241912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924725</x:v>
      </x:c>
      <x:c r="B843" s="1">
        <x:v>43213.6584202894</x:v>
      </x:c>
      <x:c r="C843" s="6">
        <x:v>14.05482421</x:v>
      </x:c>
      <x:c r="D843" s="14" t="s">
        <x:v>77</x:v>
      </x:c>
      <x:c r="E843" s="15">
        <x:v>43194.5249513079</x:v>
      </x:c>
      <x:c r="F843" t="s">
        <x:v>82</x:v>
      </x:c>
      <x:c r="G843" s="6">
        <x:v>116.199026625387</x:v>
      </x:c>
      <x:c r="H843" t="s">
        <x:v>83</x:v>
      </x:c>
      <x:c r="I843" s="6">
        <x:v>32.9876052741788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25.167</x:v>
      </x:c>
      <x:c r="R843" s="8">
        <x:v>149706.326470188</x:v>
      </x:c>
      <x:c r="S843" s="12">
        <x:v>326434.251393429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924736</x:v>
      </x:c>
      <x:c r="B844" s="1">
        <x:v>43213.6584322106</x:v>
      </x:c>
      <x:c r="C844" s="6">
        <x:v>14.072008485</x:v>
      </x:c>
      <x:c r="D844" s="14" t="s">
        <x:v>77</x:v>
      </x:c>
      <x:c r="E844" s="15">
        <x:v>43194.5249513079</x:v>
      </x:c>
      <x:c r="F844" t="s">
        <x:v>82</x:v>
      </x:c>
      <x:c r="G844" s="6">
        <x:v>116.221171523977</x:v>
      </x:c>
      <x:c r="H844" t="s">
        <x:v>83</x:v>
      </x:c>
      <x:c r="I844" s="6">
        <x:v>32.9794437676228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25.168</x:v>
      </x:c>
      <x:c r="R844" s="8">
        <x:v>149718.854219155</x:v>
      </x:c>
      <x:c r="S844" s="12">
        <x:v>326458.475256053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924746</x:v>
      </x:c>
      <x:c r="B845" s="1">
        <x:v>43213.6584437847</x:v>
      </x:c>
      <x:c r="C845" s="6">
        <x:v>14.0886593816667</x:v>
      </x:c>
      <x:c r="D845" s="14" t="s">
        <x:v>77</x:v>
      </x:c>
      <x:c r="E845" s="15">
        <x:v>43194.5249513079</x:v>
      </x:c>
      <x:c r="F845" t="s">
        <x:v>82</x:v>
      </x:c>
      <x:c r="G845" s="6">
        <x:v>116.25561267412</x:v>
      </x:c>
      <x:c r="H845" t="s">
        <x:v>83</x:v>
      </x:c>
      <x:c r="I845" s="6">
        <x:v>32.9779078405682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25.165</x:v>
      </x:c>
      <x:c r="R845" s="8">
        <x:v>149717.951639195</x:v>
      </x:c>
      <x:c r="S845" s="12">
        <x:v>326441.130885058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924756</x:v>
      </x:c>
      <x:c r="B846" s="1">
        <x:v>43213.6584574884</x:v>
      </x:c>
      <x:c r="C846" s="6">
        <x:v>14.1084271383333</x:v>
      </x:c>
      <x:c r="D846" s="14" t="s">
        <x:v>77</x:v>
      </x:c>
      <x:c r="E846" s="15">
        <x:v>43194.5249513079</x:v>
      </x:c>
      <x:c r="F846" t="s">
        <x:v>82</x:v>
      </x:c>
      <x:c r="G846" s="6">
        <x:v>116.241251401315</x:v>
      </x:c>
      <x:c r="H846" t="s">
        <x:v>83</x:v>
      </x:c>
      <x:c r="I846" s="6">
        <x:v>32.9742637811546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25.168</x:v>
      </x:c>
      <x:c r="R846" s="8">
        <x:v>149732.460778571</x:v>
      </x:c>
      <x:c r="S846" s="12">
        <x:v>326446.70594163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924767</x:v>
      </x:c>
      <x:c r="B847" s="1">
        <x:v>43213.6584667014</x:v>
      </x:c>
      <x:c r="C847" s="6">
        <x:v>14.12166124</x:v>
      </x:c>
      <x:c r="D847" s="14" t="s">
        <x:v>77</x:v>
      </x:c>
      <x:c r="E847" s="15">
        <x:v>43194.5249513079</x:v>
      </x:c>
      <x:c r="F847" t="s">
        <x:v>82</x:v>
      </x:c>
      <x:c r="G847" s="6">
        <x:v>116.274646578573</x:v>
      </x:c>
      <x:c r="H847" t="s">
        <x:v>83</x:v>
      </x:c>
      <x:c r="I847" s="6">
        <x:v>32.9729989019543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25.165</x:v>
      </x:c>
      <x:c r="R847" s="8">
        <x:v>149707.828295508</x:v>
      </x:c>
      <x:c r="S847" s="12">
        <x:v>326434.721910405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924773</x:v>
      </x:c>
      <x:c r="B848" s="1">
        <x:v>43213.6584793634</x:v>
      </x:c>
      <x:c r="C848" s="6">
        <x:v>14.1399289416667</x:v>
      </x:c>
      <x:c r="D848" s="14" t="s">
        <x:v>77</x:v>
      </x:c>
      <x:c r="E848" s="15">
        <x:v>43194.5249513079</x:v>
      </x:c>
      <x:c r="F848" t="s">
        <x:v>82</x:v>
      </x:c>
      <x:c r="G848" s="6">
        <x:v>116.184900175872</x:v>
      </x:c>
      <x:c r="H848" t="s">
        <x:v>83</x:v>
      </x:c>
      <x:c r="I848" s="6">
        <x:v>32.9912493481011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25.167</x:v>
      </x:c>
      <x:c r="R848" s="8">
        <x:v>149716.875523627</x:v>
      </x:c>
      <x:c r="S848" s="12">
        <x:v>326436.070005579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924783</x:v>
      </x:c>
      <x:c r="B849" s="1">
        <x:v>43213.6584898148</x:v>
      </x:c>
      <x:c r="C849" s="6">
        <x:v>14.1549797516667</x:v>
      </x:c>
      <x:c r="D849" s="14" t="s">
        <x:v>77</x:v>
      </x:c>
      <x:c r="E849" s="15">
        <x:v>43194.5249513079</x:v>
      </x:c>
      <x:c r="F849" t="s">
        <x:v>82</x:v>
      </x:c>
      <x:c r="G849" s="6">
        <x:v>116.197392150493</x:v>
      </x:c>
      <x:c r="H849" t="s">
        <x:v>83</x:v>
      </x:c>
      <x:c r="I849" s="6">
        <x:v>32.9880269023633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25.167</x:v>
      </x:c>
      <x:c r="R849" s="8">
        <x:v>149716.786615528</x:v>
      </x:c>
      <x:c r="S849" s="12">
        <x:v>326428.162720707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924793</x:v>
      </x:c>
      <x:c r="B850" s="1">
        <x:v>43213.6585017708</x:v>
      </x:c>
      <x:c r="C850" s="6">
        <x:v>14.1721806633333</x:v>
      </x:c>
      <x:c r="D850" s="14" t="s">
        <x:v>77</x:v>
      </x:c>
      <x:c r="E850" s="15">
        <x:v>43194.5249513079</x:v>
      </x:c>
      <x:c r="F850" t="s">
        <x:v>82</x:v>
      </x:c>
      <x:c r="G850" s="6">
        <x:v>116.231599903516</x:v>
      </x:c>
      <x:c r="H850" t="s">
        <x:v>83</x:v>
      </x:c>
      <x:c r="I850" s="6">
        <x:v>32.9792028378424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25.167</x:v>
      </x:c>
      <x:c r="R850" s="8">
        <x:v>149717.642180557</x:v>
      </x:c>
      <x:c r="S850" s="12">
        <x:v>326435.537795214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924801</x:v>
      </x:c>
      <x:c r="B851" s="1">
        <x:v>43213.6585128819</x:v>
      </x:c>
      <x:c r="C851" s="6">
        <x:v>14.1881981966667</x:v>
      </x:c>
      <x:c r="D851" s="14" t="s">
        <x:v>77</x:v>
      </x:c>
      <x:c r="E851" s="15">
        <x:v>43194.5249513079</x:v>
      </x:c>
      <x:c r="F851" t="s">
        <x:v>82</x:v>
      </x:c>
      <x:c r="G851" s="6">
        <x:v>116.242651132942</x:v>
      </x:c>
      <x:c r="H851" t="s">
        <x:v>83</x:v>
      </x:c>
      <x:c r="I851" s="6">
        <x:v>32.9812507415309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25.165</x:v>
      </x:c>
      <x:c r="R851" s="8">
        <x:v>149715.452183011</x:v>
      </x:c>
      <x:c r="S851" s="12">
        <x:v>326428.712908124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924812</x:v>
      </x:c>
      <x:c r="B852" s="1">
        <x:v>43213.6585248843</x:v>
      </x:c>
      <x:c r="C852" s="6">
        <x:v>14.2054824933333</x:v>
      </x:c>
      <x:c r="D852" s="14" t="s">
        <x:v>77</x:v>
      </x:c>
      <x:c r="E852" s="15">
        <x:v>43194.5249513079</x:v>
      </x:c>
      <x:c r="F852" t="s">
        <x:v>82</x:v>
      </x:c>
      <x:c r="G852" s="6">
        <x:v>116.207396016087</x:v>
      </x:c>
      <x:c r="H852" t="s">
        <x:v>83</x:v>
      </x:c>
      <x:c r="I852" s="6">
        <x:v>32.9829974839013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25.168</x:v>
      </x:c>
      <x:c r="R852" s="8">
        <x:v>149727.191986789</x:v>
      </x:c>
      <x:c r="S852" s="12">
        <x:v>326445.74212293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924821</x:v>
      </x:c>
      <x:c r="B853" s="1">
        <x:v>43213.6585361921</x:v>
      </x:c>
      <x:c r="C853" s="6">
        <x:v>14.2217501016667</x:v>
      </x:c>
      <x:c r="D853" s="14" t="s">
        <x:v>77</x:v>
      </x:c>
      <x:c r="E853" s="15">
        <x:v>43194.5249513079</x:v>
      </x:c>
      <x:c r="F853" t="s">
        <x:v>82</x:v>
      </x:c>
      <x:c r="G853" s="6">
        <x:v>116.23809930212</x:v>
      </x:c>
      <x:c r="H853" t="s">
        <x:v>83</x:v>
      </x:c>
      <x:c r="I853" s="6">
        <x:v>32.9750769180359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25.168</x:v>
      </x:c>
      <x:c r="R853" s="8">
        <x:v>149726.082251311</x:v>
      </x:c>
      <x:c r="S853" s="12">
        <x:v>326446.195956256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924824</x:v>
      </x:c>
      <x:c r="B854" s="1">
        <x:v>43213.6585481134</x:v>
      </x:c>
      <x:c r="C854" s="6">
        <x:v>14.2389176833333</x:v>
      </x:c>
      <x:c r="D854" s="14" t="s">
        <x:v>77</x:v>
      </x:c>
      <x:c r="E854" s="15">
        <x:v>43194.5249513079</x:v>
      </x:c>
      <x:c r="F854" t="s">
        <x:v>82</x:v>
      </x:c>
      <x:c r="G854" s="6">
        <x:v>116.234868606962</x:v>
      </x:c>
      <x:c r="H854" t="s">
        <x:v>83</x:v>
      </x:c>
      <x:c r="I854" s="6">
        <x:v>32.9710112356042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25.17</x:v>
      </x:c>
      <x:c r="R854" s="8">
        <x:v>149733.532689045</x:v>
      </x:c>
      <x:c r="S854" s="12">
        <x:v>326449.749143825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924833</x:v>
      </x:c>
      <x:c r="B855" s="1">
        <x:v>43213.6585595255</x:v>
      </x:c>
      <x:c r="C855" s="6">
        <x:v>14.2553519383333</x:v>
      </x:c>
      <x:c r="D855" s="14" t="s">
        <x:v>77</x:v>
      </x:c>
      <x:c r="E855" s="15">
        <x:v>43194.5249513079</x:v>
      </x:c>
      <x:c r="F855" t="s">
        <x:v>82</x:v>
      </x:c>
      <x:c r="G855" s="6">
        <x:v>116.212686264575</x:v>
      </x:c>
      <x:c r="H855" t="s">
        <x:v>83</x:v>
      </x:c>
      <x:c r="I855" s="6">
        <x:v>32.9840816692786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25.167</x:v>
      </x:c>
      <x:c r="R855" s="8">
        <x:v>149733.859265312</x:v>
      </x:c>
      <x:c r="S855" s="12">
        <x:v>326459.194616011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924844</x:v>
      </x:c>
      <x:c r="B856" s="1">
        <x:v>43213.6585723032</x:v>
      </x:c>
      <x:c r="C856" s="6">
        <x:v>14.2737362966667</x:v>
      </x:c>
      <x:c r="D856" s="14" t="s">
        <x:v>77</x:v>
      </x:c>
      <x:c r="E856" s="15">
        <x:v>43194.5249513079</x:v>
      </x:c>
      <x:c r="F856" t="s">
        <x:v>82</x:v>
      </x:c>
      <x:c r="G856" s="6">
        <x:v>116.258025787813</x:v>
      </x:c>
      <x:c r="H856" t="s">
        <x:v>83</x:v>
      </x:c>
      <x:c r="I856" s="6">
        <x:v>32.9748359885689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25.166</x:v>
      </x:c>
      <x:c r="R856" s="8">
        <x:v>149738.697738781</x:v>
      </x:c>
      <x:c r="S856" s="12">
        <x:v>326458.946213796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924853</x:v>
      </x:c>
      <x:c r="B857" s="1">
        <x:v>43213.6585824074</x:v>
      </x:c>
      <x:c r="C857" s="6">
        <x:v>14.2882703866667</x:v>
      </x:c>
      <x:c r="D857" s="14" t="s">
        <x:v>77</x:v>
      </x:c>
      <x:c r="E857" s="15">
        <x:v>43194.5249513079</x:v>
      </x:c>
      <x:c r="F857" t="s">
        <x:v>82</x:v>
      </x:c>
      <x:c r="G857" s="6">
        <x:v>116.207942623767</x:v>
      </x:c>
      <x:c r="H857" t="s">
        <x:v>83</x:v>
      </x:c>
      <x:c r="I857" s="6">
        <x:v>32.9804074869194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25.169</x:v>
      </x:c>
      <x:c r="R857" s="8">
        <x:v>149733.758603007</x:v>
      </x:c>
      <x:c r="S857" s="12">
        <x:v>326446.269211868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924860</x:v>
      </x:c>
      <x:c r="B858" s="1">
        <x:v>43213.6586230671</x:v>
      </x:c>
      <x:c r="C858" s="6">
        <x:v>14.34684028</x:v>
      </x:c>
      <x:c r="D858" s="14" t="s">
        <x:v>77</x:v>
      </x:c>
      <x:c r="E858" s="15">
        <x:v>43194.5249513079</x:v>
      </x:c>
      <x:c r="F858" t="s">
        <x:v>82</x:v>
      </x:c>
      <x:c r="G858" s="6">
        <x:v>116.21229914229</x:v>
      </x:c>
      <x:c r="H858" t="s">
        <x:v>83</x:v>
      </x:c>
      <x:c r="I858" s="6">
        <x:v>32.9817326014045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25.168</x:v>
      </x:c>
      <x:c r="R858" s="8">
        <x:v>149823.416033444</x:v>
      </x:c>
      <x:c r="S858" s="12">
        <x:v>326525.039123652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924869</x:v>
      </x:c>
      <x:c r="B859" s="1">
        <x:v>43213.6586231134</x:v>
      </x:c>
      <x:c r="C859" s="6">
        <x:v>14.346906985</x:v>
      </x:c>
      <x:c r="D859" s="14" t="s">
        <x:v>77</x:v>
      </x:c>
      <x:c r="E859" s="15">
        <x:v>43194.5249513079</x:v>
      </x:c>
      <x:c r="F859" t="s">
        <x:v>82</x:v>
      </x:c>
      <x:c r="G859" s="6">
        <x:v>116.221792789042</x:v>
      </x:c>
      <x:c r="H859" t="s">
        <x:v>83</x:v>
      </x:c>
      <x:c r="I859" s="6">
        <x:v>32.9817326014045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25.167</x:v>
      </x:c>
      <x:c r="R859" s="8">
        <x:v>149750.177144386</x:v>
      </x:c>
      <x:c r="S859" s="12">
        <x:v>326449.087130549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924878</x:v>
      </x:c>
      <x:c r="B860" s="1">
        <x:v>43213.6586231134</x:v>
      </x:c>
      <x:c r="C860" s="6">
        <x:v>14.3469236083333</x:v>
      </x:c>
      <x:c r="D860" s="14" t="s">
        <x:v>77</x:v>
      </x:c>
      <x:c r="E860" s="15">
        <x:v>43194.5249513079</x:v>
      </x:c>
      <x:c r="F860" t="s">
        <x:v>82</x:v>
      </x:c>
      <x:c r="G860" s="6">
        <x:v>116.183078895682</x:v>
      </x:c>
      <x:c r="H860" t="s">
        <x:v>83</x:v>
      </x:c>
      <x:c r="I860" s="6">
        <x:v>32.9868222505474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25.169</x:v>
      </x:c>
      <x:c r="R860" s="8">
        <x:v>149702.933965825</x:v>
      </x:c>
      <x:c r="S860" s="12">
        <x:v>326425.104042411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924888</x:v>
      </x:c>
      <x:c r="B861" s="1">
        <x:v>43213.6586296644</x:v>
      </x:c>
      <x:c r="C861" s="6">
        <x:v>14.3563575116667</x:v>
      </x:c>
      <x:c r="D861" s="14" t="s">
        <x:v>77</x:v>
      </x:c>
      <x:c r="E861" s="15">
        <x:v>43194.5249513079</x:v>
      </x:c>
      <x:c r="F861" t="s">
        <x:v>82</x:v>
      </x:c>
      <x:c r="G861" s="6">
        <x:v>116.152194908688</x:v>
      </x:c>
      <x:c r="H861" t="s">
        <x:v>83</x:v>
      </x:c>
      <x:c r="I861" s="6">
        <x:v>32.9898941135352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25.171</x:v>
      </x:c>
      <x:c r="R861" s="8">
        <x:v>149628.674713004</x:v>
      </x:c>
      <x:c r="S861" s="12">
        <x:v>326372.902143458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924896</x:v>
      </x:c>
      <x:c r="B862" s="1">
        <x:v>43213.6586414352</x:v>
      </x:c>
      <x:c r="C862" s="6">
        <x:v>14.3732918266667</x:v>
      </x:c>
      <x:c r="D862" s="14" t="s">
        <x:v>77</x:v>
      </x:c>
      <x:c r="E862" s="15">
        <x:v>43194.5249513079</x:v>
      </x:c>
      <x:c r="F862" t="s">
        <x:v>82</x:v>
      </x:c>
      <x:c r="G862" s="6">
        <x:v>116.180662705312</x:v>
      </x:c>
      <x:c r="H862" t="s">
        <x:v>83</x:v>
      </x:c>
      <x:c r="I862" s="6">
        <x:v>32.9898941135352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25.168</x:v>
      </x:c>
      <x:c r="R862" s="8">
        <x:v>149618.39410616</x:v>
      </x:c>
      <x:c r="S862" s="12">
        <x:v>326355.333106859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924907</x:v>
      </x:c>
      <x:c r="B863" s="1">
        <x:v>43213.6586535069</x:v>
      </x:c>
      <x:c r="C863" s="6">
        <x:v>14.39065937</x:v>
      </x:c>
      <x:c r="D863" s="14" t="s">
        <x:v>77</x:v>
      </x:c>
      <x:c r="E863" s="15">
        <x:v>43194.5249513079</x:v>
      </x:c>
      <x:c r="F863" t="s">
        <x:v>82</x:v>
      </x:c>
      <x:c r="G863" s="6">
        <x:v>116.206965539452</x:v>
      </x:c>
      <x:c r="H863" t="s">
        <x:v>83</x:v>
      </x:c>
      <x:c r="I863" s="6">
        <x:v>32.9855573666068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25.167</x:v>
      </x:c>
      <x:c r="R863" s="8">
        <x:v>149696.429887062</x:v>
      </x:c>
      <x:c r="S863" s="12">
        <x:v>326412.336141165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924915</x:v>
      </x:c>
      <x:c r="B864" s="1">
        <x:v>43213.6586635417</x:v>
      </x:c>
      <x:c r="C864" s="6">
        <x:v>14.405143485</x:v>
      </x:c>
      <x:c r="D864" s="14" t="s">
        <x:v>77</x:v>
      </x:c>
      <x:c r="E864" s="15">
        <x:v>43194.5249513079</x:v>
      </x:c>
      <x:c r="F864" t="s">
        <x:v>82</x:v>
      </x:c>
      <x:c r="G864" s="6">
        <x:v>116.202879326225</x:v>
      </x:c>
      <x:c r="H864" t="s">
        <x:v>83</x:v>
      </x:c>
      <x:c r="I864" s="6">
        <x:v>32.9866114365241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25.167</x:v>
      </x:c>
      <x:c r="R864" s="8">
        <x:v>149704.784018671</x:v>
      </x:c>
      <x:c r="S864" s="12">
        <x:v>326425.532370245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924923</x:v>
      </x:c>
      <x:c r="B865" s="1">
        <x:v>43213.6586751968</x:v>
      </x:c>
      <x:c r="C865" s="6">
        <x:v>14.421911075</x:v>
      </x:c>
      <x:c r="D865" s="14" t="s">
        <x:v>77</x:v>
      </x:c>
      <x:c r="E865" s="15">
        <x:v>43194.5249513079</x:v>
      </x:c>
      <x:c r="F865" t="s">
        <x:v>82</x:v>
      </x:c>
      <x:c r="G865" s="6">
        <x:v>116.238876791522</x:v>
      </x:c>
      <x:c r="H865" t="s">
        <x:v>83</x:v>
      </x:c>
      <x:c r="I865" s="6">
        <x:v>32.9797750460998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25.166</x:v>
      </x:c>
      <x:c r="R865" s="8">
        <x:v>149705.790668719</x:v>
      </x:c>
      <x:c r="S865" s="12">
        <x:v>326418.349267884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924932</x:v>
      </x:c>
      <x:c r="B866" s="1">
        <x:v>43213.6586868056</x:v>
      </x:c>
      <x:c r="C866" s="6">
        <x:v>14.438628675</x:v>
      </x:c>
      <x:c r="D866" s="14" t="s">
        <x:v>77</x:v>
      </x:c>
      <x:c r="E866" s="15">
        <x:v>43194.5249513079</x:v>
      </x:c>
      <x:c r="F866" t="s">
        <x:v>82</x:v>
      </x:c>
      <x:c r="G866" s="6">
        <x:v>116.234246749306</x:v>
      </x:c>
      <x:c r="H866" t="s">
        <x:v>83</x:v>
      </x:c>
      <x:c r="I866" s="6">
        <x:v>32.9760707522696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25.168</x:v>
      </x:c>
      <x:c r="R866" s="8">
        <x:v>149717.831555668</x:v>
      </x:c>
      <x:c r="S866" s="12">
        <x:v>326420.02245117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924940</x:v>
      </x:c>
      <x:c r="B867" s="1">
        <x:v>43213.6586985764</x:v>
      </x:c>
      <x:c r="C867" s="6">
        <x:v>14.4555629433333</x:v>
      </x:c>
      <x:c r="D867" s="14" t="s">
        <x:v>77</x:v>
      </x:c>
      <x:c r="E867" s="15">
        <x:v>43194.5249513079</x:v>
      </x:c>
      <x:c r="F867" t="s">
        <x:v>82</x:v>
      </x:c>
      <x:c r="G867" s="6">
        <x:v>116.23926674516</x:v>
      </x:c>
      <x:c r="H867" t="s">
        <x:v>83</x:v>
      </x:c>
      <x:c r="I867" s="6">
        <x:v>32.9747757562054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25.168</x:v>
      </x:c>
      <x:c r="R867" s="8">
        <x:v>149730.049236007</x:v>
      </x:c>
      <x:c r="S867" s="12">
        <x:v>326433.047427432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924949</x:v>
      </x:c>
      <x:c r="B868" s="1">
        <x:v>43213.658709919</x:v>
      </x:c>
      <x:c r="C868" s="6">
        <x:v>14.4718805183333</x:v>
      </x:c>
      <x:c r="D868" s="14" t="s">
        <x:v>77</x:v>
      </x:c>
      <x:c r="E868" s="15">
        <x:v>43194.5249513079</x:v>
      </x:c>
      <x:c r="F868" t="s">
        <x:v>82</x:v>
      </x:c>
      <x:c r="G868" s="6">
        <x:v>116.137956441088</x:v>
      </x:c>
      <x:c r="H868" t="s">
        <x:v>83</x:v>
      </x:c>
      <x:c r="I868" s="6">
        <x:v>32.9935683062968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25.171</x:v>
      </x:c>
      <x:c r="R868" s="8">
        <x:v>149735.533769758</x:v>
      </x:c>
      <x:c r="S868" s="12">
        <x:v>326436.788247628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924961</x:v>
      </x:c>
      <x:c r="B869" s="1">
        <x:v>43213.6587219097</x:v>
      </x:c>
      <x:c r="C869" s="6">
        <x:v>14.4891648266667</x:v>
      </x:c>
      <x:c r="D869" s="14" t="s">
        <x:v>77</x:v>
      </x:c>
      <x:c r="E869" s="15">
        <x:v>43194.5249513079</x:v>
      </x:c>
      <x:c r="F869" t="s">
        <x:v>82</x:v>
      </x:c>
      <x:c r="G869" s="6">
        <x:v>116.216697597446</x:v>
      </x:c>
      <x:c r="H869" t="s">
        <x:v>83</x:v>
      </x:c>
      <x:c r="I869" s="6">
        <x:v>32.9781487702553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25.169</x:v>
      </x:c>
      <x:c r="R869" s="8">
        <x:v>149746.315207532</x:v>
      </x:c>
      <x:c r="S869" s="12">
        <x:v>326443.814418281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924970</x:v>
      </x:c>
      <x:c r="B870" s="1">
        <x:v>43213.6587327546</x:v>
      </x:c>
      <x:c r="C870" s="6">
        <x:v>14.5047823316667</x:v>
      </x:c>
      <x:c r="D870" s="14" t="s">
        <x:v>77</x:v>
      </x:c>
      <x:c r="E870" s="15">
        <x:v>43194.5249513079</x:v>
      </x:c>
      <x:c r="F870" t="s">
        <x:v>82</x:v>
      </x:c>
      <x:c r="G870" s="6">
        <x:v>116.209650773908</x:v>
      </x:c>
      <x:c r="H870" t="s">
        <x:v>83</x:v>
      </x:c>
      <x:c r="I870" s="6">
        <x:v>32.9848646922701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25.167</x:v>
      </x:c>
      <x:c r="R870" s="8">
        <x:v>149732.772390411</x:v>
      </x:c>
      <x:c r="S870" s="12">
        <x:v>326432.687230062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924982</x:v>
      </x:c>
      <x:c r="B871" s="1">
        <x:v>43213.6587446759</x:v>
      </x:c>
      <x:c r="C871" s="6">
        <x:v>14.5219499483333</x:v>
      </x:c>
      <x:c r="D871" s="14" t="s">
        <x:v>77</x:v>
      </x:c>
      <x:c r="E871" s="15">
        <x:v>43194.5249513079</x:v>
      </x:c>
      <x:c r="F871" t="s">
        <x:v>82</x:v>
      </x:c>
      <x:c r="G871" s="6">
        <x:v>116.158181700141</x:v>
      </x:c>
      <x:c r="H871" t="s">
        <x:v>83</x:v>
      </x:c>
      <x:c r="I871" s="6">
        <x:v>32.9907976031845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25.17</x:v>
      </x:c>
      <x:c r="R871" s="8">
        <x:v>149740.352268363</x:v>
      </x:c>
      <x:c r="S871" s="12">
        <x:v>326431.883137637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924985</x:v>
      </x:c>
      <x:c r="B872" s="1">
        <x:v>43213.658755787</x:v>
      </x:c>
      <x:c r="C872" s="6">
        <x:v>14.5379841633333</x:v>
      </x:c>
      <x:c r="D872" s="14" t="s">
        <x:v>77</x:v>
      </x:c>
      <x:c r="E872" s="15">
        <x:v>43194.5249513079</x:v>
      </x:c>
      <x:c r="F872" t="s">
        <x:v>82</x:v>
      </x:c>
      <x:c r="G872" s="6">
        <x:v>116.232417340641</x:v>
      </x:c>
      <x:c r="H872" t="s">
        <x:v>83</x:v>
      </x:c>
      <x:c r="I872" s="6">
        <x:v>32.9716436747694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25.17</x:v>
      </x:c>
      <x:c r="R872" s="8">
        <x:v>149738.119821763</x:v>
      </x:c>
      <x:c r="S872" s="12">
        <x:v>326431.700971938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924995</x:v>
      </x:c>
      <x:c r="B873" s="1">
        <x:v>43213.6587673958</x:v>
      </x:c>
      <x:c r="C873" s="6">
        <x:v>14.554668435</x:v>
      </x:c>
      <x:c r="D873" s="14" t="s">
        <x:v>77</x:v>
      </x:c>
      <x:c r="E873" s="15">
        <x:v>43194.5249513079</x:v>
      </x:c>
      <x:c r="F873" t="s">
        <x:v>82</x:v>
      </x:c>
      <x:c r="G873" s="6">
        <x:v>116.181992561645</x:v>
      </x:c>
      <x:c r="H873" t="s">
        <x:v>83</x:v>
      </x:c>
      <x:c r="I873" s="6">
        <x:v>32.9846538783695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25.17</x:v>
      </x:c>
      <x:c r="R873" s="8">
        <x:v>149742.261752301</x:v>
      </x:c>
      <x:c r="S873" s="12">
        <x:v>326430.828190174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925003</x:v>
      </x:c>
      <x:c r="B874" s="1">
        <x:v>43213.6587790162</x:v>
      </x:c>
      <x:c r="C874" s="6">
        <x:v>14.5714360016667</x:v>
      </x:c>
      <x:c r="D874" s="14" t="s">
        <x:v>77</x:v>
      </x:c>
      <x:c r="E874" s="15">
        <x:v>43194.5249513079</x:v>
      </x:c>
      <x:c r="F874" t="s">
        <x:v>82</x:v>
      </x:c>
      <x:c r="G874" s="6">
        <x:v>116.231210229853</x:v>
      </x:c>
      <x:c r="H874" t="s">
        <x:v>83</x:v>
      </x:c>
      <x:c r="I874" s="6">
        <x:v>32.9695054285485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25.171</x:v>
      </x:c>
      <x:c r="R874" s="8">
        <x:v>149744.481526842</x:v>
      </x:c>
      <x:c r="S874" s="12">
        <x:v>326441.985444083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925014</x:v>
      </x:c>
      <x:c r="B875" s="1">
        <x:v>43213.6587908218</x:v>
      </x:c>
      <x:c r="C875" s="6">
        <x:v>14.5883869633333</x:v>
      </x:c>
      <x:c r="D875" s="14" t="s">
        <x:v>77</x:v>
      </x:c>
      <x:c r="E875" s="15">
        <x:v>43194.5249513079</x:v>
      </x:c>
      <x:c r="F875" t="s">
        <x:v>82</x:v>
      </x:c>
      <x:c r="G875" s="6">
        <x:v>116.221133478625</x:v>
      </x:c>
      <x:c r="H875" t="s">
        <x:v>83</x:v>
      </x:c>
      <x:c r="I875" s="6">
        <x:v>32.9770043543936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25.169</x:v>
      </x:c>
      <x:c r="R875" s="8">
        <x:v>149747.028948924</x:v>
      </x:c>
      <x:c r="S875" s="12">
        <x:v>326444.837810798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925024</x:v>
      </x:c>
      <x:c r="B876" s="1">
        <x:v>43213.6588028588</x:v>
      </x:c>
      <x:c r="C876" s="6">
        <x:v>14.60572119</x:v>
      </x:c>
      <x:c r="D876" s="14" t="s">
        <x:v>77</x:v>
      </x:c>
      <x:c r="E876" s="15">
        <x:v>43194.5249513079</x:v>
      </x:c>
      <x:c r="F876" t="s">
        <x:v>82</x:v>
      </x:c>
      <x:c r="G876" s="6">
        <x:v>116.196428750762</x:v>
      </x:c>
      <x:c r="H876" t="s">
        <x:v>83</x:v>
      </x:c>
      <x:c r="I876" s="6">
        <x:v>32.9784800486036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25.171</x:v>
      </x:c>
      <x:c r="R876" s="8">
        <x:v>149760.93657784</x:v>
      </x:c>
      <x:c r="S876" s="12">
        <x:v>326443.655442903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925030</x:v>
      </x:c>
      <x:c r="B877" s="1">
        <x:v>43213.6588142014</x:v>
      </x:c>
      <x:c r="C877" s="6">
        <x:v>14.6220387983333</x:v>
      </x:c>
      <x:c r="D877" s="14" t="s">
        <x:v>77</x:v>
      </x:c>
      <x:c r="E877" s="15">
        <x:v>43194.5249513079</x:v>
      </x:c>
      <x:c r="F877" t="s">
        <x:v>82</x:v>
      </x:c>
      <x:c r="G877" s="6">
        <x:v>116.214519644451</x:v>
      </x:c>
      <x:c r="H877" t="s">
        <x:v>83</x:v>
      </x:c>
      <x:c r="I877" s="6">
        <x:v>32.9738120385282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25.171</x:v>
      </x:c>
      <x:c r="R877" s="8">
        <x:v>149754.011721936</x:v>
      </x:c>
      <x:c r="S877" s="12">
        <x:v>326446.775648738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925043</x:v>
      </x:c>
      <x:c r="B878" s="1">
        <x:v>43213.6588253125</x:v>
      </x:c>
      <x:c r="C878" s="6">
        <x:v>14.638073025</x:v>
      </x:c>
      <x:c r="D878" s="14" t="s">
        <x:v>77</x:v>
      </x:c>
      <x:c r="E878" s="15">
        <x:v>43194.5249513079</x:v>
      </x:c>
      <x:c r="F878" t="s">
        <x:v>82</x:v>
      </x:c>
      <x:c r="G878" s="6">
        <x:v>116.169001215711</x:v>
      </x:c>
      <x:c r="H878" t="s">
        <x:v>83</x:v>
      </x:c>
      <x:c r="I878" s="6">
        <x:v>32.9855573666068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25.171</x:v>
      </x:c>
      <x:c r="R878" s="8">
        <x:v>149749.200227611</x:v>
      </x:c>
      <x:c r="S878" s="12">
        <x:v>326436.841498114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925052</x:v>
      </x:c>
      <x:c r="B879" s="1">
        <x:v>43213.6588370718</x:v>
      </x:c>
      <x:c r="C879" s="6">
        <x:v>14.655023975</x:v>
      </x:c>
      <x:c r="D879" s="14" t="s">
        <x:v>77</x:v>
      </x:c>
      <x:c r="E879" s="15">
        <x:v>43194.5249513079</x:v>
      </x:c>
      <x:c r="F879" t="s">
        <x:v>82</x:v>
      </x:c>
      <x:c r="G879" s="6">
        <x:v>116.138039470502</x:v>
      </x:c>
      <x:c r="H879" t="s">
        <x:v>83</x:v>
      </x:c>
      <x:c r="I879" s="6">
        <x:v>32.9910987664553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25.172</x:v>
      </x:c>
      <x:c r="R879" s="8">
        <x:v>149762.377832472</x:v>
      </x:c>
      <x:c r="S879" s="12">
        <x:v>326445.04232974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925057</x:v>
      </x:c>
      <x:c r="B880" s="1">
        <x:v>43213.6588491898</x:v>
      </x:c>
      <x:c r="C880" s="6">
        <x:v>14.6724582</x:v>
      </x:c>
      <x:c r="D880" s="14" t="s">
        <x:v>77</x:v>
      </x:c>
      <x:c r="E880" s="15">
        <x:v>43194.5249513079</x:v>
      </x:c>
      <x:c r="F880" t="s">
        <x:v>82</x:v>
      </x:c>
      <x:c r="G880" s="6">
        <x:v>116.135121985065</x:v>
      </x:c>
      <x:c r="H880" t="s">
        <x:v>83</x:v>
      </x:c>
      <x:c r="I880" s="6">
        <x:v>32.9918516747507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25.172</x:v>
      </x:c>
      <x:c r="R880" s="8">
        <x:v>149753.585872869</x:v>
      </x:c>
      <x:c r="S880" s="12">
        <x:v>326461.593765721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925072</x:v>
      </x:c>
      <x:c r="B881" s="1">
        <x:v>43213.6588603819</x:v>
      </x:c>
      <x:c r="C881" s="6">
        <x:v>14.688575765</x:v>
      </x:c>
      <x:c r="D881" s="14" t="s">
        <x:v>77</x:v>
      </x:c>
      <x:c r="E881" s="15">
        <x:v>43194.5249513079</x:v>
      </x:c>
      <x:c r="F881" t="s">
        <x:v>82</x:v>
      </x:c>
      <x:c r="G881" s="6">
        <x:v>116.133554363378</x:v>
      </x:c>
      <x:c r="H881" t="s">
        <x:v>83</x:v>
      </x:c>
      <x:c r="I881" s="6">
        <x:v>32.9971521539378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25.17</x:v>
      </x:c>
      <x:c r="R881" s="8">
        <x:v>149762.434221248</x:v>
      </x:c>
      <x:c r="S881" s="12">
        <x:v>326450.404560083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925083</x:v>
      </x:c>
      <x:c r="B882" s="1">
        <x:v>43213.6588736111</x:v>
      </x:c>
      <x:c r="C882" s="6">
        <x:v>14.707610135</x:v>
      </x:c>
      <x:c r="D882" s="14" t="s">
        <x:v>77</x:v>
      </x:c>
      <x:c r="E882" s="15">
        <x:v>43194.5249513079</x:v>
      </x:c>
      <x:c r="F882" t="s">
        <x:v>82</x:v>
      </x:c>
      <x:c r="G882" s="6">
        <x:v>116.197362466672</x:v>
      </x:c>
      <x:c r="H882" t="s">
        <x:v>83</x:v>
      </x:c>
      <x:c r="I882" s="6">
        <x:v>32.9782391188928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25.171</x:v>
      </x:c>
      <x:c r="R882" s="8">
        <x:v>149771.469281947</x:v>
      </x:c>
      <x:c r="S882" s="12">
        <x:v>326458.806825389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925091</x:v>
      </x:c>
      <x:c r="B883" s="1">
        <x:v>43213.6588832986</x:v>
      </x:c>
      <x:c r="C883" s="6">
        <x:v>14.7215942933333</x:v>
      </x:c>
      <x:c r="D883" s="14" t="s">
        <x:v>77</x:v>
      </x:c>
      <x:c r="E883" s="15">
        <x:v>43194.5249513079</x:v>
      </x:c>
      <x:c r="F883" t="s">
        <x:v>82</x:v>
      </x:c>
      <x:c r="G883" s="6">
        <x:v>116.180241744702</x:v>
      </x:c>
      <x:c r="H883" t="s">
        <x:v>83</x:v>
      </x:c>
      <x:c r="I883" s="6">
        <x:v>32.9851056224575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25.17</x:v>
      </x:c>
      <x:c r="R883" s="8">
        <x:v>149750.63871603</x:v>
      </x:c>
      <x:c r="S883" s="12">
        <x:v>326440.114624958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925100</x:v>
      </x:c>
      <x:c r="B884" s="1">
        <x:v>43213.6588947569</x:v>
      </x:c>
      <x:c r="C884" s="6">
        <x:v>14.7380785466667</x:v>
      </x:c>
      <x:c r="D884" s="14" t="s">
        <x:v>77</x:v>
      </x:c>
      <x:c r="E884" s="15">
        <x:v>43194.5249513079</x:v>
      </x:c>
      <x:c r="F884" t="s">
        <x:v>82</x:v>
      </x:c>
      <x:c r="G884" s="6">
        <x:v>116.180518972091</x:v>
      </x:c>
      <x:c r="H884" t="s">
        <x:v>83</x:v>
      </x:c>
      <x:c r="I884" s="6">
        <x:v>32.9801364408395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25.172</x:v>
      </x:c>
      <x:c r="R884" s="8">
        <x:v>149752.199967676</x:v>
      </x:c>
      <x:c r="S884" s="12">
        <x:v>326434.02820355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925109</x:v>
      </x:c>
      <x:c r="B885" s="1">
        <x:v>43213.6589077894</x:v>
      </x:c>
      <x:c r="C885" s="6">
        <x:v>14.7568295116667</x:v>
      </x:c>
      <x:c r="D885" s="14" t="s">
        <x:v>77</x:v>
      </x:c>
      <x:c r="E885" s="15">
        <x:v>43194.5249513079</x:v>
      </x:c>
      <x:c r="F885" t="s">
        <x:v>82</x:v>
      </x:c>
      <x:c r="G885" s="6">
        <x:v>116.181489408981</x:v>
      </x:c>
      <x:c r="H885" t="s">
        <x:v>83</x:v>
      </x:c>
      <x:c r="I885" s="6">
        <x:v>32.9823349263438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25.171</x:v>
      </x:c>
      <x:c r="R885" s="8">
        <x:v>149767.772200523</x:v>
      </x:c>
      <x:c r="S885" s="12">
        <x:v>326450.138348902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925111</x:v>
      </x:c>
      <x:c r="B886" s="1">
        <x:v>43213.6589181713</x:v>
      </x:c>
      <x:c r="C886" s="6">
        <x:v>14.7717803466667</x:v>
      </x:c>
      <x:c r="D886" s="14" t="s">
        <x:v>77</x:v>
      </x:c>
      <x:c r="E886" s="15">
        <x:v>43194.5249513079</x:v>
      </x:c>
      <x:c r="F886" t="s">
        <x:v>82</x:v>
      </x:c>
      <x:c r="G886" s="6">
        <x:v>116.144341266524</x:v>
      </x:c>
      <x:c r="H886" t="s">
        <x:v>83</x:v>
      </x:c>
      <x:c r="I886" s="6">
        <x:v>32.9894724851151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25.172</x:v>
      </x:c>
      <x:c r="R886" s="8">
        <x:v>149739.320658241</x:v>
      </x:c>
      <x:c r="S886" s="12">
        <x:v>326451.976955837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925123</x:v>
      </x:c>
      <x:c r="B887" s="1">
        <x:v>43213.6589309375</x:v>
      </x:c>
      <x:c r="C887" s="6">
        <x:v>14.79016474</x:v>
      </x:c>
      <x:c r="D887" s="14" t="s">
        <x:v>77</x:v>
      </x:c>
      <x:c r="E887" s="15">
        <x:v>43194.5249513079</x:v>
      </x:c>
      <x:c r="F887" t="s">
        <x:v>82</x:v>
      </x:c>
      <x:c r="G887" s="6">
        <x:v>116.160446027237</x:v>
      </x:c>
      <x:c r="H887" t="s">
        <x:v>83</x:v>
      </x:c>
      <x:c r="I887" s="6">
        <x:v>32.9853164363863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25.172</x:v>
      </x:c>
      <x:c r="R887" s="8">
        <x:v>149765.849785275</x:v>
      </x:c>
      <x:c r="S887" s="12">
        <x:v>326447.223315115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925136</x:v>
      </x:c>
      <x:c r="B888" s="1">
        <x:v>43213.6589414352</x:v>
      </x:c>
      <x:c r="C888" s="6">
        <x:v>14.8052989233333</x:v>
      </x:c>
      <x:c r="D888" s="14" t="s">
        <x:v>77</x:v>
      </x:c>
      <x:c r="E888" s="15">
        <x:v>43194.5249513079</x:v>
      </x:c>
      <x:c r="F888" t="s">
        <x:v>82</x:v>
      </x:c>
      <x:c r="G888" s="6">
        <x:v>116.143791855452</x:v>
      </x:c>
      <x:c r="H888" t="s">
        <x:v>83</x:v>
      </x:c>
      <x:c r="I888" s="6">
        <x:v>32.9920624891038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25.171</x:v>
      </x:c>
      <x:c r="R888" s="8">
        <x:v>149752.897047498</x:v>
      </x:c>
      <x:c r="S888" s="12">
        <x:v>326455.433725976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925141</x:v>
      </x:c>
      <x:c r="B889" s="1">
        <x:v>43213.6589530903</x:v>
      </x:c>
      <x:c r="C889" s="6">
        <x:v>14.82209983</x:v>
      </x:c>
      <x:c r="D889" s="14" t="s">
        <x:v>77</x:v>
      </x:c>
      <x:c r="E889" s="15">
        <x:v>43194.5249513079</x:v>
      </x:c>
      <x:c r="F889" t="s">
        <x:v>82</x:v>
      </x:c>
      <x:c r="G889" s="6">
        <x:v>116.206154132813</x:v>
      </x:c>
      <x:c r="H889" t="s">
        <x:v>83</x:v>
      </x:c>
      <x:c r="I889" s="6">
        <x:v>32.9784198161747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25.17</x:v>
      </x:c>
      <x:c r="R889" s="8">
        <x:v>149757.876006309</x:v>
      </x:c>
      <x:c r="S889" s="12">
        <x:v>326450.629054887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925151</x:v>
      </x:c>
      <x:c r="B890" s="1">
        <x:v>43213.6589646991</x:v>
      </x:c>
      <x:c r="C890" s="6">
        <x:v>14.8387840916667</x:v>
      </x:c>
      <x:c r="D890" s="14" t="s">
        <x:v>77</x:v>
      </x:c>
      <x:c r="E890" s="15">
        <x:v>43194.5249513079</x:v>
      </x:c>
      <x:c r="F890" t="s">
        <x:v>82</x:v>
      </x:c>
      <x:c r="G890" s="6">
        <x:v>116.181686015549</x:v>
      </x:c>
      <x:c r="H890" t="s">
        <x:v>83</x:v>
      </x:c>
      <x:c r="I890" s="6">
        <x:v>32.9798352785542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25.172</x:v>
      </x:c>
      <x:c r="R890" s="8">
        <x:v>149764.364191356</x:v>
      </x:c>
      <x:c r="S890" s="12">
        <x:v>326452.892698522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925161</x:v>
      </x:c>
      <x:c r="B891" s="1">
        <x:v>43213.6589783565</x:v>
      </x:c>
      <x:c r="C891" s="6">
        <x:v>14.8584518033333</x:v>
      </x:c>
      <x:c r="D891" s="14" t="s">
        <x:v>77</x:v>
      </x:c>
      <x:c r="E891" s="15">
        <x:v>43194.5249513079</x:v>
      </x:c>
      <x:c r="F891" t="s">
        <x:v>82</x:v>
      </x:c>
      <x:c r="G891" s="6">
        <x:v>116.178257489014</x:v>
      </x:c>
      <x:c r="H891" t="s">
        <x:v>83</x:v>
      </x:c>
      <x:c r="I891" s="6">
        <x:v>32.9856175991645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25.17</x:v>
      </x:c>
      <x:c r="R891" s="8">
        <x:v>149778.03602597</x:v>
      </x:c>
      <x:c r="S891" s="12">
        <x:v>326453.132839419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925172</x:v>
      </x:c>
      <x:c r="B892" s="1">
        <x:v>43213.6589880787</x:v>
      </x:c>
      <x:c r="C892" s="6">
        <x:v>14.8724692666667</x:v>
      </x:c>
      <x:c r="D892" s="14" t="s">
        <x:v>77</x:v>
      </x:c>
      <x:c r="E892" s="15">
        <x:v>43194.5249513079</x:v>
      </x:c>
      <x:c r="F892" t="s">
        <x:v>82</x:v>
      </x:c>
      <x:c r="G892" s="6">
        <x:v>116.146416060908</x:v>
      </x:c>
      <x:c r="H892" t="s">
        <x:v>83</x:v>
      </x:c>
      <x:c r="I892" s="6">
        <x:v>32.9791426054003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25.176</x:v>
      </x:c>
      <x:c r="R892" s="8">
        <x:v>149752.055827642</x:v>
      </x:c>
      <x:c r="S892" s="12">
        <x:v>326435.479355742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925179</x:v>
      </x:c>
      <x:c r="B893" s="1">
        <x:v>43213.6589990393</x:v>
      </x:c>
      <x:c r="C893" s="6">
        <x:v>14.8882367933333</x:v>
      </x:c>
      <x:c r="D893" s="14" t="s">
        <x:v>77</x:v>
      </x:c>
      <x:c r="E893" s="15">
        <x:v>43194.5249513079</x:v>
      </x:c>
      <x:c r="F893" t="s">
        <x:v>82</x:v>
      </x:c>
      <x:c r="G893" s="6">
        <x:v>116.180988958165</x:v>
      </x:c>
      <x:c r="H893" t="s">
        <x:v>83</x:v>
      </x:c>
      <x:c r="I893" s="6">
        <x:v>32.9726676241476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25.175</x:v>
      </x:c>
      <x:c r="R893" s="8">
        <x:v>149758.828369962</x:v>
      </x:c>
      <x:c r="S893" s="12">
        <x:v>326441.209380699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925185</x:v>
      </x:c>
      <x:c r="B894" s="1">
        <x:v>43213.6590112616</x:v>
      </x:c>
      <x:c r="C894" s="6">
        <x:v>14.9058544933333</x:v>
      </x:c>
      <x:c r="D894" s="14" t="s">
        <x:v>77</x:v>
      </x:c>
      <x:c r="E894" s="15">
        <x:v>43194.5249513079</x:v>
      </x:c>
      <x:c r="F894" t="s">
        <x:v>82</x:v>
      </x:c>
      <x:c r="G894" s="6">
        <x:v>116.229611824508</x:v>
      </x:c>
      <x:c r="H894" t="s">
        <x:v>83</x:v>
      </x:c>
      <x:c r="I894" s="6">
        <x:v>32.9650181275338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25.173</x:v>
      </x:c>
      <x:c r="R894" s="8">
        <x:v>149760.344897437</x:v>
      </x:c>
      <x:c r="S894" s="12">
        <x:v>326445.344380877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925193</x:v>
      </x:c>
      <x:c r="B895" s="1">
        <x:v>43213.6590221412</x:v>
      </x:c>
      <x:c r="C895" s="6">
        <x:v>14.9214886466667</x:v>
      </x:c>
      <x:c r="D895" s="14" t="s">
        <x:v>77</x:v>
      </x:c>
      <x:c r="E895" s="15">
        <x:v>43194.5249513079</x:v>
      </x:c>
      <x:c r="F895" t="s">
        <x:v>82</x:v>
      </x:c>
      <x:c r="G895" s="6">
        <x:v>116.200980623675</x:v>
      </x:c>
      <x:c r="H895" t="s">
        <x:v>83</x:v>
      </x:c>
      <x:c r="I895" s="6">
        <x:v>32.9773055164242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25.171</x:v>
      </x:c>
      <x:c r="R895" s="8">
        <x:v>149761.618952981</x:v>
      </x:c>
      <x:c r="S895" s="12">
        <x:v>326445.257357466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925209</x:v>
      </x:c>
      <x:c r="B896" s="1">
        <x:v>43213.6590344097</x:v>
      </x:c>
      <x:c r="C896" s="6">
        <x:v>14.9391562666667</x:v>
      </x:c>
      <x:c r="D896" s="14" t="s">
        <x:v>77</x:v>
      </x:c>
      <x:c r="E896" s="15">
        <x:v>43194.5249513079</x:v>
      </x:c>
      <x:c r="F896" t="s">
        <x:v>82</x:v>
      </x:c>
      <x:c r="G896" s="6">
        <x:v>116.089462839262</x:v>
      </x:c>
      <x:c r="H896" t="s">
        <x:v>83</x:v>
      </x:c>
      <x:c r="I896" s="6">
        <x:v>33.0011877516672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25.173</x:v>
      </x:c>
      <x:c r="R896" s="8">
        <x:v>149773.653326175</x:v>
      </x:c>
      <x:c r="S896" s="12">
        <x:v>326440.043740631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925213</x:v>
      </x:c>
      <x:c r="B897" s="1">
        <x:v>43213.6590455671</x:v>
      </x:c>
      <x:c r="C897" s="6">
        <x:v>14.9552071733333</x:v>
      </x:c>
      <x:c r="D897" s="14" t="s">
        <x:v>77</x:v>
      </x:c>
      <x:c r="E897" s="15">
        <x:v>43194.5249513079</x:v>
      </x:c>
      <x:c r="F897" t="s">
        <x:v>82</x:v>
      </x:c>
      <x:c r="G897" s="6">
        <x:v>116.120001512759</x:v>
      </x:c>
      <x:c r="H897" t="s">
        <x:v>83</x:v>
      </x:c>
      <x:c r="I897" s="6">
        <x:v>32.9908578358368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25.174</x:v>
      </x:c>
      <x:c r="R897" s="8">
        <x:v>149766.028055388</x:v>
      </x:c>
      <x:c r="S897" s="12">
        <x:v>326430.93078213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925219</x:v>
      </x:c>
      <x:c r="B898" s="1">
        <x:v>43213.6590573727</x:v>
      </x:c>
      <x:c r="C898" s="6">
        <x:v>14.9722580883333</x:v>
      </x:c>
      <x:c r="D898" s="14" t="s">
        <x:v>77</x:v>
      </x:c>
      <x:c r="E898" s="15">
        <x:v>43194.5249513079</x:v>
      </x:c>
      <x:c r="F898" t="s">
        <x:v>82</x:v>
      </x:c>
      <x:c r="G898" s="6">
        <x:v>116.100250070578</x:v>
      </x:c>
      <x:c r="H898" t="s">
        <x:v>83</x:v>
      </x:c>
      <x:c r="I898" s="6">
        <x:v>32.9935080735954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25.175</x:v>
      </x:c>
      <x:c r="R898" s="8">
        <x:v>149771.219146324</x:v>
      </x:c>
      <x:c r="S898" s="12">
        <x:v>326443.888870426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925230</x:v>
      </x:c>
      <x:c r="B899" s="1">
        <x:v>43213.6590684028</x:v>
      </x:c>
      <x:c r="C899" s="6">
        <x:v>14.9881089766667</x:v>
      </x:c>
      <x:c r="D899" s="14" t="s">
        <x:v>77</x:v>
      </x:c>
      <x:c r="E899" s="15">
        <x:v>43194.5249513079</x:v>
      </x:c>
      <x:c r="F899" t="s">
        <x:v>82</x:v>
      </x:c>
      <x:c r="G899" s="6">
        <x:v>116.1249495621</x:v>
      </x:c>
      <x:c r="H899" t="s">
        <x:v>83</x:v>
      </x:c>
      <x:c r="I899" s="6">
        <x:v>32.9846839946408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25.176</x:v>
      </x:c>
      <x:c r="R899" s="8">
        <x:v>149773.91367069</x:v>
      </x:c>
      <x:c r="S899" s="12">
        <x:v>326423.159950383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925245</x:v>
      </x:c>
      <x:c r="B900" s="1">
        <x:v>43213.6590802431</x:v>
      </x:c>
      <x:c r="C900" s="6">
        <x:v>15.00517656</x:v>
      </x:c>
      <x:c r="D900" s="14" t="s">
        <x:v>77</x:v>
      </x:c>
      <x:c r="E900" s="15">
        <x:v>43194.5249513079</x:v>
      </x:c>
      <x:c r="F900" t="s">
        <x:v>82</x:v>
      </x:c>
      <x:c r="G900" s="6">
        <x:v>116.152366091994</x:v>
      </x:c>
      <x:c r="H900" t="s">
        <x:v>83</x:v>
      </x:c>
      <x:c r="I900" s="6">
        <x:v>32.977606678483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25.176</x:v>
      </x:c>
      <x:c r="R900" s="8">
        <x:v>149775.558975498</x:v>
      </x:c>
      <x:c r="S900" s="12">
        <x:v>326435.799744217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925253</x:v>
      </x:c>
      <x:c r="B901" s="1">
        <x:v>43213.6590918634</x:v>
      </x:c>
      <x:c r="C901" s="6">
        <x:v>15.0218941266667</x:v>
      </x:c>
      <x:c r="D901" s="14" t="s">
        <x:v>77</x:v>
      </x:c>
      <x:c r="E901" s="15">
        <x:v>43194.5249513079</x:v>
      </x:c>
      <x:c r="F901" t="s">
        <x:v>82</x:v>
      </x:c>
      <x:c r="G901" s="6">
        <x:v>116.090831715039</x:v>
      </x:c>
      <x:c r="H901" t="s">
        <x:v>83</x:v>
      </x:c>
      <x:c r="I901" s="6">
        <x:v>32.9983869258613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25.174</x:v>
      </x:c>
      <x:c r="R901" s="8">
        <x:v>149774.637809272</x:v>
      </x:c>
      <x:c r="S901" s="12">
        <x:v>326439.473340665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925260</x:v>
      </x:c>
      <x:c r="B902" s="1">
        <x:v>43213.6591030903</x:v>
      </x:c>
      <x:c r="C902" s="6">
        <x:v>15.0380617033333</x:v>
      </x:c>
      <x:c r="D902" s="14" t="s">
        <x:v>77</x:v>
      </x:c>
      <x:c r="E902" s="15">
        <x:v>43194.5249513079</x:v>
      </x:c>
      <x:c r="F902" t="s">
        <x:v>82</x:v>
      </x:c>
      <x:c r="G902" s="6">
        <x:v>116.097799998661</x:v>
      </x:c>
      <x:c r="H902" t="s">
        <x:v>83</x:v>
      </x:c>
      <x:c r="I902" s="6">
        <x:v>32.9941405170075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25.175</x:v>
      </x:c>
      <x:c r="R902" s="8">
        <x:v>149774.667018096</x:v>
      </x:c>
      <x:c r="S902" s="12">
        <x:v>326448.074286903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925267</x:v>
      </x:c>
      <x:c r="B903" s="1">
        <x:v>43213.6591147338</x:v>
      </x:c>
      <x:c r="C903" s="6">
        <x:v>15.0548626566667</x:v>
      </x:c>
      <x:c r="D903" s="14" t="s">
        <x:v>77</x:v>
      </x:c>
      <x:c r="E903" s="15">
        <x:v>43194.5249513079</x:v>
      </x:c>
      <x:c r="F903" t="s">
        <x:v>82</x:v>
      </x:c>
      <x:c r="G903" s="6">
        <x:v>116.081285636109</x:v>
      </x:c>
      <x:c r="H903" t="s">
        <x:v>83</x:v>
      </x:c>
      <x:c r="I903" s="6">
        <x:v>32.9935080735954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25.177</x:v>
      </x:c>
      <x:c r="R903" s="8">
        <x:v>149774.11655202</x:v>
      </x:c>
      <x:c r="S903" s="12">
        <x:v>326428.892868125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925273</x:v>
      </x:c>
      <x:c r="B904" s="1">
        <x:v>43213.6591265856</x:v>
      </x:c>
      <x:c r="C904" s="6">
        <x:v>15.0719302166667</x:v>
      </x:c>
      <x:c r="D904" s="14" t="s">
        <x:v>77</x:v>
      </x:c>
      <x:c r="E904" s="15">
        <x:v>43194.5249513079</x:v>
      </x:c>
      <x:c r="F904" t="s">
        <x:v>82</x:v>
      </x:c>
      <x:c r="G904" s="6">
        <x:v>116.168191783675</x:v>
      </x:c>
      <x:c r="H904" t="s">
        <x:v>83</x:v>
      </x:c>
      <x:c r="I904" s="6">
        <x:v>32.9784198161747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25.174</x:v>
      </x:c>
      <x:c r="R904" s="8">
        <x:v>149771.521499271</x:v>
      </x:c>
      <x:c r="S904" s="12">
        <x:v>326432.851440909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925289</x:v>
      </x:c>
      <x:c r="B905" s="1">
        <x:v>43213.6591388542</x:v>
      </x:c>
      <x:c r="C905" s="6">
        <x:v>15.0895645416667</x:v>
      </x:c>
      <x:c r="D905" s="14" t="s">
        <x:v>77</x:v>
      </x:c>
      <x:c r="E905" s="15">
        <x:v>43194.5249513079</x:v>
      </x:c>
      <x:c r="F905" t="s">
        <x:v>82</x:v>
      </x:c>
      <x:c r="G905" s="6">
        <x:v>116.096580698952</x:v>
      </x:c>
      <x:c r="H905" t="s">
        <x:v>83</x:v>
      </x:c>
      <x:c r="I905" s="6">
        <x:v>32.9993506506057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25.173</x:v>
      </x:c>
      <x:c r="R905" s="8">
        <x:v>149772.535755838</x:v>
      </x:c>
      <x:c r="S905" s="12">
        <x:v>326431.811093499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925293</x:v>
      </x:c>
      <x:c r="B906" s="1">
        <x:v>43213.6591497685</x:v>
      </x:c>
      <x:c r="C906" s="6">
        <x:v>15.1052820683333</x:v>
      </x:c>
      <x:c r="D906" s="14" t="s">
        <x:v>77</x:v>
      </x:c>
      <x:c r="E906" s="15">
        <x:v>43194.5249513079</x:v>
      </x:c>
      <x:c r="F906" t="s">
        <x:v>82</x:v>
      </x:c>
      <x:c r="G906" s="6">
        <x:v>116.109549952105</x:v>
      </x:c>
      <x:c r="H906" t="s">
        <x:v>83</x:v>
      </x:c>
      <x:c r="I906" s="6">
        <x:v>32.9886593447409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25.176</x:v>
      </x:c>
      <x:c r="R906" s="8">
        <x:v>149772.494599796</x:v>
      </x:c>
      <x:c r="S906" s="12">
        <x:v>326428.649078841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925304</x:v>
      </x:c>
      <x:c r="B907" s="1">
        <x:v>43213.6591612616</x:v>
      </x:c>
      <x:c r="C907" s="6">
        <x:v>15.1218330133333</x:v>
      </x:c>
      <x:c r="D907" s="14" t="s">
        <x:v>77</x:v>
      </x:c>
      <x:c r="E907" s="15">
        <x:v>43194.5249513079</x:v>
      </x:c>
      <x:c r="F907" t="s">
        <x:v>82</x:v>
      </x:c>
      <x:c r="G907" s="6">
        <x:v>116.09866682998</x:v>
      </x:c>
      <x:c r="H907" t="s">
        <x:v>83</x:v>
      </x:c>
      <x:c r="I907" s="6">
        <x:v>32.9890207404383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25.177</x:v>
      </x:c>
      <x:c r="R907" s="8">
        <x:v>149776.756280157</x:v>
      </x:c>
      <x:c r="S907" s="12">
        <x:v>326438.669314687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925309</x:v>
      </x:c>
      <x:c r="B908" s="1">
        <x:v>43213.6591726505</x:v>
      </x:c>
      <x:c r="C908" s="6">
        <x:v>15.1382172116667</x:v>
      </x:c>
      <x:c r="D908" s="14" t="s">
        <x:v>77</x:v>
      </x:c>
      <x:c r="E908" s="15">
        <x:v>43194.5249513079</x:v>
      </x:c>
      <x:c r="F908" t="s">
        <x:v>82</x:v>
      </x:c>
      <x:c r="G908" s="6">
        <x:v>116.122661881806</x:v>
      </x:c>
      <x:c r="H908" t="s">
        <x:v>83</x:v>
      </x:c>
      <x:c r="I908" s="6">
        <x:v>32.9803773706872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25.178</x:v>
      </x:c>
      <x:c r="R908" s="8">
        <x:v>149778.475561602</x:v>
      </x:c>
      <x:c r="S908" s="12">
        <x:v>326443.865766675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925315</x:v>
      </x:c>
      <x:c r="B909" s="1">
        <x:v>43213.6591871181</x:v>
      </x:c>
      <x:c r="C909" s="6">
        <x:v>15.1590517116667</x:v>
      </x:c>
      <x:c r="D909" s="14" t="s">
        <x:v>77</x:v>
      </x:c>
      <x:c r="E909" s="15">
        <x:v>43194.5249513079</x:v>
      </x:c>
      <x:c r="F909" t="s">
        <x:v>82</x:v>
      </x:c>
      <x:c r="G909" s="6">
        <x:v>116.16177406577</x:v>
      </x:c>
      <x:c r="H909" t="s">
        <x:v>83</x:v>
      </x:c>
      <x:c r="I909" s="6">
        <x:v>32.9800762083805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25.174</x:v>
      </x:c>
      <x:c r="R909" s="8">
        <x:v>149788.056370818</x:v>
      </x:c>
      <x:c r="S909" s="12">
        <x:v>326442.386493193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925320</x:v>
      </x:c>
      <x:c r="B910" s="1">
        <x:v>43213.6591963773</x:v>
      </x:c>
      <x:c r="C910" s="6">
        <x:v>15.172419095</x:v>
      </x:c>
      <x:c r="D910" s="14" t="s">
        <x:v>77</x:v>
      </x:c>
      <x:c r="E910" s="15">
        <x:v>43194.5249513079</x:v>
      </x:c>
      <x:c r="F910" t="s">
        <x:v>82</x:v>
      </x:c>
      <x:c r="G910" s="6">
        <x:v>116.155282786222</x:v>
      </x:c>
      <x:c r="H910" t="s">
        <x:v>83</x:v>
      </x:c>
      <x:c r="I910" s="6">
        <x:v>32.976853773388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25.176</x:v>
      </x:c>
      <x:c r="R910" s="8">
        <x:v>149771.444784733</x:v>
      </x:c>
      <x:c r="S910" s="12">
        <x:v>326440.239608451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925324</x:v>
      </x:c>
      <x:c r="B911" s="1">
        <x:v>43213.6592077894</x:v>
      </x:c>
      <x:c r="C911" s="6">
        <x:v>15.1888367016667</x:v>
      </x:c>
      <x:c r="D911" s="14" t="s">
        <x:v>77</x:v>
      </x:c>
      <x:c r="E911" s="15">
        <x:v>43194.5249513079</x:v>
      </x:c>
      <x:c r="F911" t="s">
        <x:v>82</x:v>
      </x:c>
      <x:c r="G911" s="6">
        <x:v>116.099682567791</x:v>
      </x:c>
      <x:c r="H911" t="s">
        <x:v>83</x:v>
      </x:c>
      <x:c r="I911" s="6">
        <x:v>32.9863102736572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25.178</x:v>
      </x:c>
      <x:c r="R911" s="8">
        <x:v>149775.844426114</x:v>
      </x:c>
      <x:c r="S911" s="12">
        <x:v>326453.444288031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925332</x:v>
      </x:c>
      <x:c r="B912" s="1">
        <x:v>43213.6592193634</x:v>
      </x:c>
      <x:c r="C912" s="6">
        <x:v>15.2055043266667</x:v>
      </x:c>
      <x:c r="D912" s="14" t="s">
        <x:v>77</x:v>
      </x:c>
      <x:c r="E912" s="15">
        <x:v>43194.5249513079</x:v>
      </x:c>
      <x:c r="F912" t="s">
        <x:v>82</x:v>
      </x:c>
      <x:c r="G912" s="6">
        <x:v>116.126068931716</x:v>
      </x:c>
      <x:c r="H912" t="s">
        <x:v>83</x:v>
      </x:c>
      <x:c r="I912" s="6">
        <x:v>32.9892917872371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25.174</x:v>
      </x:c>
      <x:c r="R912" s="8">
        <x:v>149787.145788446</x:v>
      </x:c>
      <x:c r="S912" s="12">
        <x:v>326433.332108874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925334</x:v>
      </x:c>
      <x:c r="B913" s="1">
        <x:v>43213.6592307523</x:v>
      </x:c>
      <x:c r="C913" s="6">
        <x:v>15.2219218416667</x:v>
      </x:c>
      <x:c r="D913" s="14" t="s">
        <x:v>77</x:v>
      </x:c>
      <x:c r="E913" s="15">
        <x:v>43194.5249513079</x:v>
      </x:c>
      <x:c r="F913" t="s">
        <x:v>82</x:v>
      </x:c>
      <x:c r="G913" s="6">
        <x:v>116.12756108984</x:v>
      </x:c>
      <x:c r="H913" t="s">
        <x:v>83</x:v>
      </x:c>
      <x:c r="I913" s="6">
        <x:v>32.979112489179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25.178</x:v>
      </x:c>
      <x:c r="R913" s="8">
        <x:v>149783.31068012</x:v>
      </x:c>
      <x:c r="S913" s="12">
        <x:v>326450.654036071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925338</x:v>
      </x:c>
      <x:c r="B914" s="1">
        <x:v>43213.6592420949</x:v>
      </x:c>
      <x:c r="C914" s="6">
        <x:v>15.23823938</x:v>
      </x:c>
      <x:c r="D914" s="14" t="s">
        <x:v>77</x:v>
      </x:c>
      <x:c r="E914" s="15">
        <x:v>43194.5249513079</x:v>
      </x:c>
      <x:c r="F914" t="s">
        <x:v>82</x:v>
      </x:c>
      <x:c r="G914" s="6">
        <x:v>116.15893682584</x:v>
      </x:c>
      <x:c r="H914" t="s">
        <x:v>83</x:v>
      </x:c>
      <x:c r="I914" s="6">
        <x:v>32.9783595837466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25.175</x:v>
      </x:c>
      <x:c r="R914" s="8">
        <x:v>149777.314376946</x:v>
      </x:c>
      <x:c r="S914" s="12">
        <x:v>326445.726682988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925343</x:v>
      </x:c>
      <x:c r="B915" s="1">
        <x:v>43213.6592537847</x:v>
      </x:c>
      <x:c r="C915" s="6">
        <x:v>15.2550736616667</x:v>
      </x:c>
      <x:c r="D915" s="14" t="s">
        <x:v>77</x:v>
      </x:c>
      <x:c r="E915" s="15">
        <x:v>43194.5249513079</x:v>
      </x:c>
      <x:c r="F915" t="s">
        <x:v>82</x:v>
      </x:c>
      <x:c r="G915" s="6">
        <x:v>116.051133042539</x:v>
      </x:c>
      <x:c r="H915" t="s">
        <x:v>83</x:v>
      </x:c>
      <x:c r="I915" s="6">
        <x:v>33.0061870809682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25.175</x:v>
      </x:c>
      <x:c r="R915" s="8">
        <x:v>149780.386719882</x:v>
      </x:c>
      <x:c r="S915" s="12">
        <x:v>326449.149303914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925346</x:v>
      </x:c>
      <x:c r="B916" s="1">
        <x:v>43213.6592653935</x:v>
      </x:c>
      <x:c r="C916" s="6">
        <x:v>15.2717745933333</x:v>
      </x:c>
      <x:c r="D916" s="14" t="s">
        <x:v>77</x:v>
      </x:c>
      <x:c r="E916" s="15">
        <x:v>43194.5249513079</x:v>
      </x:c>
      <x:c r="F916" t="s">
        <x:v>82</x:v>
      </x:c>
      <x:c r="G916" s="6">
        <x:v>116.102365406003</x:v>
      </x:c>
      <x:c r="H916" t="s">
        <x:v>83</x:v>
      </x:c>
      <x:c r="I916" s="6">
        <x:v>32.9856175991645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25.178</x:v>
      </x:c>
      <x:c r="R916" s="8">
        <x:v>149783.264935484</x:v>
      </x:c>
      <x:c r="S916" s="12">
        <x:v>326445.349534412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925350</x:v>
      </x:c>
      <x:c r="B917" s="1">
        <x:v>43213.6592770486</x:v>
      </x:c>
      <x:c r="C917" s="6">
        <x:v>15.2885421933333</x:v>
      </x:c>
      <x:c r="D917" s="14" t="s">
        <x:v>77</x:v>
      </x:c>
      <x:c r="E917" s="15">
        <x:v>43194.5249513079</x:v>
      </x:c>
      <x:c r="F917" t="s">
        <x:v>82</x:v>
      </x:c>
      <x:c r="G917" s="6">
        <x:v>116.122231053305</x:v>
      </x:c>
      <x:c r="H917" t="s">
        <x:v>83</x:v>
      </x:c>
      <x:c r="I917" s="6">
        <x:v>32.9829372513905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25.177</x:v>
      </x:c>
      <x:c r="R917" s="8">
        <x:v>149781.602475107</x:v>
      </x:c>
      <x:c r="S917" s="12">
        <x:v>326451.122866554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925353</x:v>
      </x:c>
      <x:c r="B918" s="1">
        <x:v>43213.6592902431</x:v>
      </x:c>
      <x:c r="C918" s="6">
        <x:v>15.3075598933333</x:v>
      </x:c>
      <x:c r="D918" s="14" t="s">
        <x:v>77</x:v>
      </x:c>
      <x:c r="E918" s="15">
        <x:v>43194.5249513079</x:v>
      </x:c>
      <x:c r="F918" t="s">
        <x:v>82</x:v>
      </x:c>
      <x:c r="G918" s="6">
        <x:v>116.097431798055</x:v>
      </x:c>
      <x:c r="H918" t="s">
        <x:v>83</x:v>
      </x:c>
      <x:c r="I918" s="6">
        <x:v>32.984443064483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25.179</x:v>
      </x:c>
      <x:c r="R918" s="8">
        <x:v>149796.323748444</x:v>
      </x:c>
      <x:c r="S918" s="12">
        <x:v>326452.675654122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925355</x:v>
      </x:c>
      <x:c r="B919" s="1">
        <x:v>43213.6593002315</x:v>
      </x:c>
      <x:c r="C919" s="6">
        <x:v>15.3219606566667</x:v>
      </x:c>
      <x:c r="D919" s="14" t="s">
        <x:v>77</x:v>
      </x:c>
      <x:c r="E919" s="15">
        <x:v>43194.5249513079</x:v>
      </x:c>
      <x:c r="F919" t="s">
        <x:v>82</x:v>
      </x:c>
      <x:c r="G919" s="6">
        <x:v>116.051539959626</x:v>
      </x:c>
      <x:c r="H919" t="s">
        <x:v>83</x:v>
      </x:c>
      <x:c r="I919" s="6">
        <x:v>33.0011877516672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25.177</x:v>
      </x:c>
      <x:c r="R919" s="8">
        <x:v>149781.840945905</x:v>
      </x:c>
      <x:c r="S919" s="12">
        <x:v>326440.293729356</x:v>
      </x:c>
      <x:c r="T919" s="12">
        <x:v>52.5</x:v>
      </x:c>
      <x:c r="U919" s="12">
        <x:v>38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2018-04-23T21:18:58Z</dcterms:modified>
</cp:coreProperties>
</file>