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6a144c7b7d6416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<x:sst xmlns:x="http://schemas.openxmlformats.org/spreadsheetml/2006/main">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</x:sst>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6a144c7b7d6416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43213.7293537534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927187</x:v>
      </x:c>
      <x:c r="B2" s="1">
        <x:v>43213.6800597569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114.903692928048</x:v>
      </x:c>
      <x:c r="H2" t="s">
        <x:v>83</x:v>
      </x:c>
      <x:c r="I2" s="6">
        <x:v>33.0201774139878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25.335</x:v>
      </x:c>
      <x:c r="R2" s="8">
        <x:v>173783.760643407</x:v>
      </x:c>
      <x:c r="S2" s="12">
        <x:v>312052.962415691</x:v>
      </x:c>
      <x:c r="T2" s="12">
        <x:v>33.95</x:v>
      </x:c>
      <x:c r="U2" s="12">
        <x:v>65</x:v>
      </x:c>
      <x:c r="V2" s="12">
        <x:f>NA()</x:f>
      </x:c>
    </x:row>
    <x:row r="3">
      <x:c r="A3">
        <x:v>927188</x:v>
      </x:c>
      <x:c r="B3" s="1">
        <x:v>43213.6800753472</x:v>
      </x:c>
      <x:c r="C3" s="6">
        <x:v>0.022467905</x:v>
      </x:c>
      <x:c r="D3" s="14" t="s">
        <x:v>77</x:v>
      </x:c>
      <x:c r="E3" s="15">
        <x:v>43194.5147534722</x:v>
      </x:c>
      <x:c r="F3" t="s">
        <x:v>82</x:v>
      </x:c>
      <x:c r="G3" s="6">
        <x:v>114.968416267992</x:v>
      </x:c>
      <x:c r="H3" t="s">
        <x:v>83</x:v>
      </x:c>
      <x:c r="I3" s="6">
        <x:v>33.0106625836074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25.332</x:v>
      </x:c>
      <x:c r="R3" s="8">
        <x:v>173745.835498662</x:v>
      </x:c>
      <x:c r="S3" s="12">
        <x:v>312010.764087136</x:v>
      </x:c>
      <x:c r="T3" s="12">
        <x:v>33.95</x:v>
      </x:c>
      <x:c r="U3" s="12">
        <x:v>65</x:v>
      </x:c>
      <x:c r="V3" s="12">
        <x:f>NA()</x:f>
      </x:c>
    </x:row>
    <x:row r="4">
      <x:c r="A4">
        <x:v>927190</x:v>
      </x:c>
      <x:c r="B4" s="1">
        <x:v>43213.680087419</x:v>
      </x:c>
      <x:c r="C4" s="6">
        <x:v>0.03981886</x:v>
      </x:c>
      <x:c r="D4" s="14" t="s">
        <x:v>77</x:v>
      </x:c>
      <x:c r="E4" s="15">
        <x:v>43194.5147534722</x:v>
      </x:c>
      <x:c r="F4" t="s">
        <x:v>82</x:v>
      </x:c>
      <x:c r="G4" s="6">
        <x:v>114.888058730074</x:v>
      </x:c>
      <x:c r="H4" t="s">
        <x:v>83</x:v>
      </x:c>
      <x:c r="I4" s="6">
        <x:v>33.0242423022924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25.335</x:v>
      </x:c>
      <x:c r="R4" s="8">
        <x:v>173725.526526707</x:v>
      </x:c>
      <x:c r="S4" s="12">
        <x:v>311989.454364693</x:v>
      </x:c>
      <x:c r="T4" s="12">
        <x:v>33.95</x:v>
      </x:c>
      <x:c r="U4" s="12">
        <x:v>65</x:v>
      </x:c>
      <x:c r="V4" s="12">
        <x:f>NA()</x:f>
      </x:c>
    </x:row>
    <x:row r="5">
      <x:c r="A5">
        <x:v>927192</x:v>
      </x:c>
      <x:c r="B5" s="1">
        <x:v>43213.6800987616</x:v>
      </x:c>
      <x:c r="C5" s="6">
        <x:v>0.0561531266666667</x:v>
      </x:c>
      <x:c r="D5" s="14" t="s">
        <x:v>77</x:v>
      </x:c>
      <x:c r="E5" s="15">
        <x:v>43194.5147534722</x:v>
      </x:c>
      <x:c r="F5" t="s">
        <x:v>82</x:v>
      </x:c>
      <x:c r="G5" s="6">
        <x:v>114.891648783875</x:v>
      </x:c>
      <x:c r="H5" t="s">
        <x:v>83</x:v>
      </x:c>
      <x:c r="I5" s="6">
        <x:v>33.023308883061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25.335</x:v>
      </x:c>
      <x:c r="R5" s="8">
        <x:v>173706.70088613</x:v>
      </x:c>
      <x:c r="S5" s="12">
        <x:v>311954.57659424</x:v>
      </x:c>
      <x:c r="T5" s="12">
        <x:v>33.95</x:v>
      </x:c>
      <x:c r="U5" s="12">
        <x:v>65</x:v>
      </x:c>
      <x:c r="V5" s="12">
        <x:f>NA()</x:f>
      </x:c>
    </x:row>
    <x:row r="6">
      <x:c r="A6">
        <x:v>927194</x:v>
      </x:c>
      <x:c r="B6" s="1">
        <x:v>43213.6801103819</x:v>
      </x:c>
      <x:c r="C6" s="6">
        <x:v>0.07290401</x:v>
      </x:c>
      <x:c r="D6" s="14" t="s">
        <x:v>77</x:v>
      </x:c>
      <x:c r="E6" s="15">
        <x:v>43194.5147534722</x:v>
      </x:c>
      <x:c r="F6" t="s">
        <x:v>82</x:v>
      </x:c>
      <x:c r="G6" s="6">
        <x:v>114.906952652259</x:v>
      </x:c>
      <x:c r="H6" t="s">
        <x:v>83</x:v>
      </x:c>
      <x:c r="I6" s="6">
        <x:v>33.0144564684315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25.337</x:v>
      </x:c>
      <x:c r="R6" s="8">
        <x:v>173691.5801553</x:v>
      </x:c>
      <x:c r="S6" s="12">
        <x:v>311932.475060384</x:v>
      </x:c>
      <x:c r="T6" s="12">
        <x:v>33.95</x:v>
      </x:c>
      <x:c r="U6" s="12">
        <x:v>65</x:v>
      </x:c>
      <x:c r="V6" s="12">
        <x:f>NA()</x:f>
      </x:c>
    </x:row>
    <x:row r="7">
      <x:c r="A7">
        <x:v>927196</x:v>
      </x:c>
      <x:c r="B7" s="1">
        <x:v>43213.6801219097</x:v>
      </x:c>
      <x:c r="C7" s="6">
        <x:v>0.089504955</x:v>
      </x:c>
      <x:c r="D7" s="14" t="s">
        <x:v>77</x:v>
      </x:c>
      <x:c r="E7" s="15">
        <x:v>43194.5147534722</x:v>
      </x:c>
      <x:c r="F7" t="s">
        <x:v>82</x:v>
      </x:c>
      <x:c r="G7" s="6">
        <x:v>114.857625790358</x:v>
      </x:c>
      <x:c r="H7" t="s">
        <x:v>83</x:v>
      </x:c>
      <x:c r="I7" s="6">
        <x:v>33.0272834441748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25.337</x:v>
      </x:c>
      <x:c r="R7" s="8">
        <x:v>173681.738837506</x:v>
      </x:c>
      <x:c r="S7" s="12">
        <x:v>311929.881998969</x:v>
      </x:c>
      <x:c r="T7" s="12">
        <x:v>33.95</x:v>
      </x:c>
      <x:c r="U7" s="12">
        <x:v>65</x:v>
      </x:c>
      <x:c r="V7" s="12">
        <x:f>NA()</x:f>
      </x:c>
    </x:row>
    <x:row r="8">
      <x:c r="A8">
        <x:v>927198</x:v>
      </x:c>
      <x:c r="B8" s="1">
        <x:v>43213.6801337616</x:v>
      </x:c>
      <x:c r="C8" s="6">
        <x:v>0.106589233333333</x:v>
      </x:c>
      <x:c r="D8" s="14" t="s">
        <x:v>77</x:v>
      </x:c>
      <x:c r="E8" s="15">
        <x:v>43194.5147534722</x:v>
      </x:c>
      <x:c r="F8" t="s">
        <x:v>82</x:v>
      </x:c>
      <x:c r="G8" s="6">
        <x:v>114.854615308268</x:v>
      </x:c>
      <x:c r="H8" t="s">
        <x:v>83</x:v>
      </x:c>
      <x:c r="I8" s="6">
        <x:v>33.0280663128287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25.337</x:v>
      </x:c>
      <x:c r="R8" s="8">
        <x:v>173681.339719974</x:v>
      </x:c>
      <x:c r="S8" s="12">
        <x:v>311923.163999353</x:v>
      </x:c>
      <x:c r="T8" s="12">
        <x:v>33.95</x:v>
      </x:c>
      <x:c r="U8" s="12">
        <x:v>65</x:v>
      </x:c>
      <x:c r="V8" s="12">
        <x:f>NA()</x:f>
      </x:c>
    </x:row>
    <x:row r="9">
      <x:c r="A9">
        <x:v>927200</x:v>
      </x:c>
      <x:c r="B9" s="1">
        <x:v>43213.6801456829</x:v>
      </x:c>
      <x:c r="C9" s="6">
        <x:v>0.12370685</x:v>
      </x:c>
      <x:c r="D9" s="14" t="s">
        <x:v>77</x:v>
      </x:c>
      <x:c r="E9" s="15">
        <x:v>43194.5147534722</x:v>
      </x:c>
      <x:c r="F9" t="s">
        <x:v>82</x:v>
      </x:c>
      <x:c r="G9" s="6">
        <x:v>114.946080189597</x:v>
      </x:c>
      <x:c r="H9" t="s">
        <x:v>83</x:v>
      </x:c>
      <x:c r="I9" s="6">
        <x:v>33.0091570749464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25.335</x:v>
      </x:c>
      <x:c r="R9" s="8">
        <x:v>173682.040783895</x:v>
      </x:c>
      <x:c r="S9" s="12">
        <x:v>311922.923993837</x:v>
      </x:c>
      <x:c r="T9" s="12">
        <x:v>33.95</x:v>
      </x:c>
      <x:c r="U9" s="12">
        <x:v>65</x:v>
      </x:c>
      <x:c r="V9" s="12">
        <x:f>NA()</x:f>
      </x:c>
    </x:row>
    <x:row r="10">
      <x:c r="A10">
        <x:v>927202</x:v>
      </x:c>
      <x:c r="B10" s="1">
        <x:v>43213.6801564005</x:v>
      </x:c>
      <x:c r="C10" s="6">
        <x:v>0.139191016666667</x:v>
      </x:c>
      <x:c r="D10" s="14" t="s">
        <x:v>77</x:v>
      </x:c>
      <x:c r="E10" s="15">
        <x:v>43194.5147534722</x:v>
      </x:c>
      <x:c r="F10" t="s">
        <x:v>82</x:v>
      </x:c>
      <x:c r="G10" s="6">
        <x:v>114.834505572218</x:v>
      </x:c>
      <x:c r="H10" t="s">
        <x:v>83</x:v>
      </x:c>
      <x:c r="I10" s="6">
        <x:v>33.025988700264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25.34</x:v>
      </x:c>
      <x:c r="R10" s="8">
        <x:v>173672.113617929</x:v>
      </x:c>
      <x:c r="S10" s="12">
        <x:v>311923.78200195</x:v>
      </x:c>
      <x:c r="T10" s="12">
        <x:v>33.95</x:v>
      </x:c>
      <x:c r="U10" s="12">
        <x:v>65</x:v>
      </x:c>
      <x:c r="V10" s="12">
        <x:f>NA()</x:f>
      </x:c>
    </x:row>
    <x:row r="11">
      <x:c r="A11">
        <x:v>927205</x:v>
      </x:c>
      <x:c r="B11" s="1">
        <x:v>43213.6801681366</x:v>
      </x:c>
      <x:c r="C11" s="6">
        <x:v>0.156058673333333</x:v>
      </x:c>
      <x:c r="D11" s="14" t="s">
        <x:v>77</x:v>
      </x:c>
      <x:c r="E11" s="15">
        <x:v>43194.5147534722</x:v>
      </x:c>
      <x:c r="F11" t="s">
        <x:v>82</x:v>
      </x:c>
      <x:c r="G11" s="6">
        <x:v>114.868404603712</x:v>
      </x:c>
      <x:c r="H11" t="s">
        <x:v>83</x:v>
      </x:c>
      <x:c r="I11" s="6">
        <x:v>33.0220442509676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25.338</x:v>
      </x:c>
      <x:c r="R11" s="8">
        <x:v>173670.532102095</x:v>
      </x:c>
      <x:c r="S11" s="12">
        <x:v>311913.439564188</x:v>
      </x:c>
      <x:c r="T11" s="12">
        <x:v>33.95</x:v>
      </x:c>
      <x:c r="U11" s="12">
        <x:v>65</x:v>
      </x:c>
      <x:c r="V11" s="12">
        <x:f>NA()</x:f>
      </x:c>
    </x:row>
    <x:row r="12">
      <x:c r="A12">
        <x:v>927207</x:v>
      </x:c>
      <x:c r="B12" s="1">
        <x:v>43213.6801799421</x:v>
      </x:c>
      <x:c r="C12" s="6">
        <x:v>0.173092951666667</x:v>
      </x:c>
      <x:c r="D12" s="14" t="s">
        <x:v>77</x:v>
      </x:c>
      <x:c r="E12" s="15">
        <x:v>43194.5147534722</x:v>
      </x:c>
      <x:c r="F12" t="s">
        <x:v>82</x:v>
      </x:c>
      <x:c r="G12" s="6">
        <x:v>114.849554542943</x:v>
      </x:c>
      <x:c r="H12" t="s">
        <x:v>83</x:v>
      </x:c>
      <x:c r="I12" s="6">
        <x:v>33.0220743612495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25.34</x:v>
      </x:c>
      <x:c r="R12" s="8">
        <x:v>173676.938427632</x:v>
      </x:c>
      <x:c r="S12" s="12">
        <x:v>311911.082152944</x:v>
      </x:c>
      <x:c r="T12" s="12">
        <x:v>33.95</x:v>
      </x:c>
      <x:c r="U12" s="12">
        <x:v>65</x:v>
      </x:c>
      <x:c r="V12" s="12">
        <x:f>NA()</x:f>
      </x:c>
    </x:row>
    <x:row r="13">
      <x:c r="A13">
        <x:v>927209</x:v>
      </x:c>
      <x:c r="B13" s="1">
        <x:v>43213.6801913542</x:v>
      </x:c>
      <x:c r="C13" s="6">
        <x:v>0.189510466666667</x:v>
      </x:c>
      <x:c r="D13" s="14" t="s">
        <x:v>77</x:v>
      </x:c>
      <x:c r="E13" s="15">
        <x:v>43194.5147534722</x:v>
      </x:c>
      <x:c r="F13" t="s">
        <x:v>82</x:v>
      </x:c>
      <x:c r="G13" s="6">
        <x:v>114.891792612483</x:v>
      </x:c>
      <x:c r="H13" t="s">
        <x:v>83</x:v>
      </x:c>
      <x:c r="I13" s="6">
        <x:v>33.0159619794731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25.338</x:v>
      </x:c>
      <x:c r="R13" s="8">
        <x:v>173671.076598485</x:v>
      </x:c>
      <x:c r="S13" s="12">
        <x:v>311911.141542794</x:v>
      </x:c>
      <x:c r="T13" s="12">
        <x:v>33.95</x:v>
      </x:c>
      <x:c r="U13" s="12">
        <x:v>65</x:v>
      </x:c>
      <x:c r="V13" s="12">
        <x:f>NA()</x:f>
      </x:c>
    </x:row>
    <x:row r="14">
      <x:c r="A14">
        <x:v>927211</x:v>
      </x:c>
      <x:c r="B14" s="1">
        <x:v>43213.6802028935</x:v>
      </x:c>
      <x:c r="C14" s="6">
        <x:v>0.206128058333333</x:v>
      </x:c>
      <x:c r="D14" s="14" t="s">
        <x:v>77</x:v>
      </x:c>
      <x:c r="E14" s="15">
        <x:v>43194.5147534722</x:v>
      </x:c>
      <x:c r="F14" t="s">
        <x:v>82</x:v>
      </x:c>
      <x:c r="G14" s="6">
        <x:v>114.867372592821</x:v>
      </x:c>
      <x:c r="H14" t="s">
        <x:v>83</x:v>
      </x:c>
      <x:c r="I14" s="6">
        <x:v>33.0198763113467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25.339</x:v>
      </x:c>
      <x:c r="R14" s="8">
        <x:v>173669.343515303</x:v>
      </x:c>
      <x:c r="S14" s="12">
        <x:v>311901.302436606</x:v>
      </x:c>
      <x:c r="T14" s="12">
        <x:v>33.95</x:v>
      </x:c>
      <x:c r="U14" s="12">
        <x:v>65</x:v>
      </x:c>
      <x:c r="V14" s="12">
        <x:f>NA()</x:f>
      </x:c>
    </x:row>
    <x:row r="15">
      <x:c r="A15">
        <x:v>927212</x:v>
      </x:c>
      <x:c r="B15" s="1">
        <x:v>43213.6802143171</x:v>
      </x:c>
      <x:c r="C15" s="6">
        <x:v>0.222578935</x:v>
      </x:c>
      <x:c r="D15" s="14" t="s">
        <x:v>77</x:v>
      </x:c>
      <x:c r="E15" s="15">
        <x:v>43194.5147534722</x:v>
      </x:c>
      <x:c r="F15" t="s">
        <x:v>82</x:v>
      </x:c>
      <x:c r="G15" s="6">
        <x:v>114.895266125195</x:v>
      </x:c>
      <x:c r="H15" t="s">
        <x:v>83</x:v>
      </x:c>
      <x:c r="I15" s="6">
        <x:v>33.0150586727673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25.338</x:v>
      </x:c>
      <x:c r="R15" s="8">
        <x:v>173661.302479977</x:v>
      </x:c>
      <x:c r="S15" s="12">
        <x:v>311895.175373524</x:v>
      </x:c>
      <x:c r="T15" s="12">
        <x:v>33.95</x:v>
      </x:c>
      <x:c r="U15" s="12">
        <x:v>65</x:v>
      </x:c>
      <x:c r="V15" s="12">
        <x:f>NA()</x:f>
      </x:c>
    </x:row>
    <x:row r="16">
      <x:c r="A16">
        <x:v>927214</x:v>
      </x:c>
      <x:c r="B16" s="1">
        <x:v>43213.6802257292</x:v>
      </x:c>
      <x:c r="C16" s="6">
        <x:v>0.239013166666667</x:v>
      </x:c>
      <x:c r="D16" s="14" t="s">
        <x:v>77</x:v>
      </x:c>
      <x:c r="E16" s="15">
        <x:v>43194.5147534722</x:v>
      </x:c>
      <x:c r="F16" t="s">
        <x:v>82</x:v>
      </x:c>
      <x:c r="G16" s="6">
        <x:v>114.875030940153</x:v>
      </x:c>
      <x:c r="H16" t="s">
        <x:v>83</x:v>
      </x:c>
      <x:c r="I16" s="6">
        <x:v>33.0130111784679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25.341</x:v>
      </x:c>
      <x:c r="R16" s="8">
        <x:v>173659.103778968</x:v>
      </x:c>
      <x:c r="S16" s="12">
        <x:v>311891.560166489</x:v>
      </x:c>
      <x:c r="T16" s="12">
        <x:v>33.95</x:v>
      </x:c>
      <x:c r="U16" s="12">
        <x:v>65</x:v>
      </x:c>
      <x:c r="V16" s="12">
        <x:f>NA()</x:f>
      </x:c>
    </x:row>
    <x:row r="17">
      <x:c r="A17">
        <x:v>927217</x:v>
      </x:c>
      <x:c r="B17" s="1">
        <x:v>43213.6802385764</x:v>
      </x:c>
      <x:c r="C17" s="6">
        <x:v>0.257514205</x:v>
      </x:c>
      <x:c r="D17" s="14" t="s">
        <x:v>77</x:v>
      </x:c>
      <x:c r="E17" s="15">
        <x:v>43194.5147534722</x:v>
      </x:c>
      <x:c r="F17" t="s">
        <x:v>82</x:v>
      </x:c>
      <x:c r="G17" s="6">
        <x:v>114.864004939564</x:v>
      </x:c>
      <x:c r="H17" t="s">
        <x:v>83</x:v>
      </x:c>
      <x:c r="I17" s="6">
        <x:v>33.0231884418881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25.338</x:v>
      </x:c>
      <x:c r="R17" s="8">
        <x:v>173667.186082676</x:v>
      </x:c>
      <x:c r="S17" s="12">
        <x:v>311899.180444206</x:v>
      </x:c>
      <x:c r="T17" s="12">
        <x:v>33.95</x:v>
      </x:c>
      <x:c r="U17" s="12">
        <x:v>65</x:v>
      </x:c>
      <x:c r="V17" s="12">
        <x:f>NA()</x:f>
      </x:c>
    </x:row>
    <x:row r="18">
      <x:c r="A18">
        <x:v>927219</x:v>
      </x:c>
      <x:c r="B18" s="1">
        <x:v>43213.6802496875</x:v>
      </x:c>
      <x:c r="C18" s="6">
        <x:v>0.273515101666667</x:v>
      </x:c>
      <x:c r="D18" s="14" t="s">
        <x:v>77</x:v>
      </x:c>
      <x:c r="E18" s="15">
        <x:v>43194.5147534722</x:v>
      </x:c>
      <x:c r="F18" t="s">
        <x:v>82</x:v>
      </x:c>
      <x:c r="G18" s="6">
        <x:v>114.883687795849</x:v>
      </x:c>
      <x:c r="H18" t="s">
        <x:v>83</x:v>
      </x:c>
      <x:c r="I18" s="6">
        <x:v>33.0180696960674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25.338</x:v>
      </x:c>
      <x:c r="R18" s="8">
        <x:v>173661.477532293</x:v>
      </x:c>
      <x:c r="S18" s="12">
        <x:v>311902.046302038</x:v>
      </x:c>
      <x:c r="T18" s="12">
        <x:v>33.95</x:v>
      </x:c>
      <x:c r="U18" s="12">
        <x:v>65</x:v>
      </x:c>
      <x:c r="V18" s="12">
        <x:f>NA()</x:f>
      </x:c>
    </x:row>
    <x:row r="19">
      <x:c r="A19">
        <x:v>927220</x:v>
      </x:c>
      <x:c r="B19" s="1">
        <x:v>43213.6802610764</x:v>
      </x:c>
      <x:c r="C19" s="6">
        <x:v>0.28991597</x:v>
      </x:c>
      <x:c r="D19" s="14" t="s">
        <x:v>77</x:v>
      </x:c>
      <x:c r="E19" s="15">
        <x:v>43194.5147534722</x:v>
      </x:c>
      <x:c r="F19" t="s">
        <x:v>82</x:v>
      </x:c>
      <x:c r="G19" s="6">
        <x:v>114.890750560996</x:v>
      </x:c>
      <x:c r="H19" t="s">
        <x:v>83</x:v>
      </x:c>
      <x:c r="I19" s="6">
        <x:v>33.0162329715322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25.338</x:v>
      </x:c>
      <x:c r="R19" s="8">
        <x:v>173663.639026403</x:v>
      </x:c>
      <x:c r="S19" s="12">
        <x:v>311888.951045472</x:v>
      </x:c>
      <x:c r="T19" s="12">
        <x:v>33.95</x:v>
      </x:c>
      <x:c r="U19" s="12">
        <x:v>65</x:v>
      </x:c>
      <x:c r="V19" s="12">
        <x:f>NA()</x:f>
      </x:c>
    </x:row>
    <x:row r="20">
      <x:c r="A20">
        <x:v>927223</x:v>
      </x:c>
      <x:c r="B20" s="1">
        <x:v>43213.6802728009</x:v>
      </x:c>
      <x:c r="C20" s="6">
        <x:v>0.306800273333333</x:v>
      </x:c>
      <x:c r="D20" s="14" t="s">
        <x:v>77</x:v>
      </x:c>
      <x:c r="E20" s="15">
        <x:v>43194.5147534722</x:v>
      </x:c>
      <x:c r="F20" t="s">
        <x:v>82</x:v>
      </x:c>
      <x:c r="G20" s="6">
        <x:v>114.884746854037</x:v>
      </x:c>
      <x:c r="H20" t="s">
        <x:v>83</x:v>
      </x:c>
      <x:c r="I20" s="6">
        <x:v>33.0129208478656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25.34</x:v>
      </x:c>
      <x:c r="R20" s="8">
        <x:v>173666.836874047</x:v>
      </x:c>
      <x:c r="S20" s="12">
        <x:v>311894.470541283</x:v>
      </x:c>
      <x:c r="T20" s="12">
        <x:v>33.95</x:v>
      </x:c>
      <x:c r="U20" s="12">
        <x:v>65</x:v>
      </x:c>
      <x:c r="V20" s="12">
        <x:f>NA()</x:f>
      </x:c>
    </x:row>
    <x:row r="21">
      <x:c r="A21">
        <x:v>927224</x:v>
      </x:c>
      <x:c r="B21" s="1">
        <x:v>43213.6802838773</x:v>
      </x:c>
      <x:c r="C21" s="6">
        <x:v>0.322751148333333</x:v>
      </x:c>
      <x:c r="D21" s="14" t="s">
        <x:v>77</x:v>
      </x:c>
      <x:c r="E21" s="15">
        <x:v>43194.5147534722</x:v>
      </x:c>
      <x:c r="F21" t="s">
        <x:v>82</x:v>
      </x:c>
      <x:c r="G21" s="6">
        <x:v>114.824121705399</x:v>
      </x:c>
      <x:c r="H21" t="s">
        <x:v>83</x:v>
      </x:c>
      <x:c r="I21" s="6">
        <x:v>33.021381824823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25.343</x:v>
      </x:c>
      <x:c r="R21" s="8">
        <x:v>173665.103040762</x:v>
      </x:c>
      <x:c r="S21" s="12">
        <x:v>311884.532975326</x:v>
      </x:c>
      <x:c r="T21" s="12">
        <x:v>33.95</x:v>
      </x:c>
      <x:c r="U21" s="12">
        <x:v>65</x:v>
      </x:c>
      <x:c r="V21" s="12">
        <x:f>NA()</x:f>
      </x:c>
    </x:row>
    <x:row r="22">
      <x:c r="A22">
        <x:v>927226</x:v>
      </x:c>
      <x:c r="B22" s="1">
        <x:v>43213.6803039005</x:v>
      </x:c>
      <x:c r="C22" s="6">
        <x:v>0.351536086666667</x:v>
      </x:c>
      <x:c r="D22" s="14" t="s">
        <x:v>77</x:v>
      </x:c>
      <x:c r="E22" s="15">
        <x:v>43194.5147534722</x:v>
      </x:c>
      <x:c r="F22" t="s">
        <x:v>82</x:v>
      </x:c>
      <x:c r="G22" s="6">
        <x:v>114.996692450768</x:v>
      </x:c>
      <x:c r="H22" t="s">
        <x:v>83</x:v>
      </x:c>
      <x:c r="I22" s="6">
        <x:v>32.9959989580439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25.335</x:v>
      </x:c>
      <x:c r="R22" s="8">
        <x:v>173678.460281501</x:v>
      </x:c>
      <x:c r="S22" s="12">
        <x:v>311909.967271636</x:v>
      </x:c>
      <x:c r="T22" s="12">
        <x:v>33.95</x:v>
      </x:c>
      <x:c r="U22" s="12">
        <x:v>65</x:v>
      </x:c>
      <x:c r="V22" s="12">
        <x:f>NA()</x:f>
      </x:c>
    </x:row>
    <x:row r="23">
      <x:c r="A23">
        <x:v>927228</x:v>
      </x:c>
      <x:c r="B23" s="1">
        <x:v>43213.6803121875</x:v>
      </x:c>
      <x:c r="C23" s="6">
        <x:v>0.363520036666667</x:v>
      </x:c>
      <x:c r="D23" s="14" t="s">
        <x:v>77</x:v>
      </x:c>
      <x:c r="E23" s="15">
        <x:v>43194.5147534722</x:v>
      </x:c>
      <x:c r="F23" t="s">
        <x:v>82</x:v>
      </x:c>
      <x:c r="G23" s="6">
        <x:v>114.882298405225</x:v>
      </x:c>
      <x:c r="H23" t="s">
        <x:v>83</x:v>
      </x:c>
      <x:c r="I23" s="6">
        <x:v>33.0184310190452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25.338</x:v>
      </x:c>
      <x:c r="R23" s="8">
        <x:v>173650.763504868</x:v>
      </x:c>
      <x:c r="S23" s="12">
        <x:v>311876.351462637</x:v>
      </x:c>
      <x:c r="T23" s="12">
        <x:v>33.95</x:v>
      </x:c>
      <x:c r="U23" s="12">
        <x:v>65</x:v>
      </x:c>
      <x:c r="V23" s="12">
        <x:f>NA()</x:f>
      </x:c>
    </x:row>
    <x:row r="24">
      <x:c r="A24">
        <x:v>927230</x:v>
      </x:c>
      <x:c r="B24" s="1">
        <x:v>43213.6803188657</x:v>
      </x:c>
      <x:c r="C24" s="6">
        <x:v>0.373137243333333</x:v>
      </x:c>
      <x:c r="D24" s="14" t="s">
        <x:v>77</x:v>
      </x:c>
      <x:c r="E24" s="15">
        <x:v>43194.5147534722</x:v>
      </x:c>
      <x:c r="F24" t="s">
        <x:v>82</x:v>
      </x:c>
      <x:c r="G24" s="6">
        <x:v>114.851185319529</x:v>
      </x:c>
      <x:c r="H24" t="s">
        <x:v>83</x:v>
      </x:c>
      <x:c r="I24" s="6">
        <x:v>33.019213885631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25.341</x:v>
      </x:c>
      <x:c r="R24" s="8">
        <x:v>173619.16562903</x:v>
      </x:c>
      <x:c r="S24" s="12">
        <x:v>311847.04848769</x:v>
      </x:c>
      <x:c r="T24" s="12">
        <x:v>33.95</x:v>
      </x:c>
      <x:c r="U24" s="12">
        <x:v>65</x:v>
      </x:c>
      <x:c r="V24" s="12">
        <x:f>NA()</x:f>
      </x:c>
    </x:row>
    <x:row r="25">
      <x:c r="A25">
        <x:v>927232</x:v>
      </x:c>
      <x:c r="B25" s="1">
        <x:v>43213.6803298958</x:v>
      </x:c>
      <x:c r="C25" s="6">
        <x:v>0.389021495</x:v>
      </x:c>
      <x:c r="D25" s="14" t="s">
        <x:v>77</x:v>
      </x:c>
      <x:c r="E25" s="15">
        <x:v>43194.5147534722</x:v>
      </x:c>
      <x:c r="F25" t="s">
        <x:v>82</x:v>
      </x:c>
      <x:c r="G25" s="6">
        <x:v>114.817154191652</x:v>
      </x:c>
      <x:c r="H25" t="s">
        <x:v>83</x:v>
      </x:c>
      <x:c r="I25" s="6">
        <x:v>33.0280663128287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25.341</x:v>
      </x:c>
      <x:c r="R25" s="8">
        <x:v>173635.213267832</x:v>
      </x:c>
      <x:c r="S25" s="12">
        <x:v>311858.781771909</x:v>
      </x:c>
      <x:c r="T25" s="12">
        <x:v>33.95</x:v>
      </x:c>
      <x:c r="U25" s="12">
        <x:v>65</x:v>
      </x:c>
      <x:c r="V25" s="12">
        <x:f>NA()</x:f>
      </x:c>
    </x:row>
    <x:row r="26">
      <x:c r="A26">
        <x:v>927234</x:v>
      </x:c>
      <x:c r="B26" s="1">
        <x:v>43213.6803415162</x:v>
      </x:c>
      <x:c r="C26" s="6">
        <x:v>0.405755768333333</x:v>
      </x:c>
      <x:c r="D26" s="14" t="s">
        <x:v>77</x:v>
      </x:c>
      <x:c r="E26" s="15">
        <x:v>43194.5147534722</x:v>
      </x:c>
      <x:c r="F26" t="s">
        <x:v>82</x:v>
      </x:c>
      <x:c r="G26" s="6">
        <x:v>114.852911651453</x:v>
      </x:c>
      <x:c r="H26" t="s">
        <x:v>83</x:v>
      </x:c>
      <x:c r="I26" s="6">
        <x:v>33.0212011631702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25.34</x:v>
      </x:c>
      <x:c r="R26" s="8">
        <x:v>173638.621055224</x:v>
      </x:c>
      <x:c r="S26" s="12">
        <x:v>311859.815398875</x:v>
      </x:c>
      <x:c r="T26" s="12">
        <x:v>33.95</x:v>
      </x:c>
      <x:c r="U26" s="12">
        <x:v>65</x:v>
      </x:c>
      <x:c r="V26" s="12">
        <x:f>NA()</x:f>
      </x:c>
    </x:row>
    <x:row r="27">
      <x:c r="A27">
        <x:v>927236</x:v>
      </x:c>
      <x:c r="B27" s="1">
        <x:v>43213.6803533218</x:v>
      </x:c>
      <x:c r="C27" s="6">
        <x:v>0.42275667</x:v>
      </x:c>
      <x:c r="D27" s="14" t="s">
        <x:v>77</x:v>
      </x:c>
      <x:c r="E27" s="15">
        <x:v>43194.5147534722</x:v>
      </x:c>
      <x:c r="F27" t="s">
        <x:v>82</x:v>
      </x:c>
      <x:c r="G27" s="6">
        <x:v>114.907191942997</x:v>
      </x:c>
      <x:c r="H27" t="s">
        <x:v>83</x:v>
      </x:c>
      <x:c r="I27" s="6">
        <x:v>33.0119573215961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25.338</x:v>
      </x:c>
      <x:c r="R27" s="8">
        <x:v>173643.778644943</x:v>
      </x:c>
      <x:c r="S27" s="12">
        <x:v>311860.36586246</x:v>
      </x:c>
      <x:c r="T27" s="12">
        <x:v>33.95</x:v>
      </x:c>
      <x:c r="U27" s="12">
        <x:v>65</x:v>
      </x:c>
      <x:c r="V27" s="12">
        <x:f>NA()</x:f>
      </x:c>
    </x:row>
    <x:row r="28">
      <x:c r="A28">
        <x:v>927238</x:v>
      </x:c>
      <x:c r="B28" s="1">
        <x:v>43213.6803648958</x:v>
      </x:c>
      <x:c r="C28" s="6">
        <x:v>0.439390921666667</x:v>
      </x:c>
      <x:c r="D28" s="14" t="s">
        <x:v>77</x:v>
      </x:c>
      <x:c r="E28" s="15">
        <x:v>43194.5147534722</x:v>
      </x:c>
      <x:c r="F28" t="s">
        <x:v>82</x:v>
      </x:c>
      <x:c r="G28" s="6">
        <x:v>114.845986341549</x:v>
      </x:c>
      <x:c r="H28" t="s">
        <x:v>83</x:v>
      </x:c>
      <x:c r="I28" s="6">
        <x:v>33.0181299165611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25.342</x:v>
      </x:c>
      <x:c r="R28" s="8">
        <x:v>173636.786913479</x:v>
      </x:c>
      <x:c r="S28" s="12">
        <x:v>311870.264645122</x:v>
      </x:c>
      <x:c r="T28" s="12">
        <x:v>33.95</x:v>
      </x:c>
      <x:c r="U28" s="12">
        <x:v>65</x:v>
      </x:c>
      <x:c r="V28" s="12">
        <x:f>NA()</x:f>
      </x:c>
    </x:row>
    <x:row r="29">
      <x:c r="A29">
        <x:v>927240</x:v>
      </x:c>
      <x:c r="B29" s="1">
        <x:v>43213.6803767014</x:v>
      </x:c>
      <x:c r="C29" s="6">
        <x:v>0.456425198333333</x:v>
      </x:c>
      <x:c r="D29" s="14" t="s">
        <x:v>77</x:v>
      </x:c>
      <x:c r="E29" s="15">
        <x:v>43194.5147534722</x:v>
      </x:c>
      <x:c r="F29" t="s">
        <x:v>82</x:v>
      </x:c>
      <x:c r="G29" s="6">
        <x:v>114.857204549388</x:v>
      </x:c>
      <x:c r="H29" t="s">
        <x:v>83</x:v>
      </x:c>
      <x:c r="I29" s="6">
        <x:v>33.0176481526423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25.341</x:v>
      </x:c>
      <x:c r="R29" s="8">
        <x:v>173649.665613603</x:v>
      </x:c>
      <x:c r="S29" s="12">
        <x:v>311872.388051965</x:v>
      </x:c>
      <x:c r="T29" s="12">
        <x:v>33.95</x:v>
      </x:c>
      <x:c r="U29" s="12">
        <x:v>65</x:v>
      </x:c>
      <x:c r="V29" s="12">
        <x:f>NA()</x:f>
      </x:c>
    </x:row>
    <x:row r="30">
      <x:c r="A30">
        <x:v>927242</x:v>
      </x:c>
      <x:c r="B30" s="1">
        <x:v>43213.680388044</x:v>
      </x:c>
      <x:c r="C30" s="6">
        <x:v>0.47275942</x:v>
      </x:c>
      <x:c r="D30" s="14" t="s">
        <x:v>77</x:v>
      </x:c>
      <x:c r="E30" s="15">
        <x:v>43194.5147534722</x:v>
      </x:c>
      <x:c r="F30" t="s">
        <x:v>82</x:v>
      </x:c>
      <x:c r="G30" s="6">
        <x:v>114.844375432711</x:v>
      </x:c>
      <x:c r="H30" t="s">
        <x:v>83</x:v>
      </x:c>
      <x:c r="I30" s="6">
        <x:v>33.016112530614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25.343</x:v>
      </x:c>
      <x:c r="R30" s="8">
        <x:v>173647.453620641</x:v>
      </x:c>
      <x:c r="S30" s="12">
        <x:v>311859.12071516</x:v>
      </x:c>
      <x:c r="T30" s="12">
        <x:v>33.95</x:v>
      </x:c>
      <x:c r="U30" s="12">
        <x:v>65</x:v>
      </x:c>
      <x:c r="V30" s="12">
        <x:f>NA()</x:f>
      </x:c>
    </x:row>
    <x:row r="31">
      <x:c r="A31">
        <x:v>927244</x:v>
      </x:c>
      <x:c r="B31" s="1">
        <x:v>43213.6804001157</x:v>
      </x:c>
      <x:c r="C31" s="6">
        <x:v>0.490127045</x:v>
      </x:c>
      <x:c r="D31" s="14" t="s">
        <x:v>77</x:v>
      </x:c>
      <x:c r="E31" s="15">
        <x:v>43194.5147534722</x:v>
      </x:c>
      <x:c r="F31" t="s">
        <x:v>82</x:v>
      </x:c>
      <x:c r="G31" s="6">
        <x:v>114.852931077588</x:v>
      </x:c>
      <x:c r="H31" t="s">
        <x:v>83</x:v>
      </x:c>
      <x:c r="I31" s="6">
        <x:v>33.0163233022236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25.342</x:v>
      </x:c>
      <x:c r="R31" s="8">
        <x:v>173634.960666646</x:v>
      </x:c>
      <x:c r="S31" s="12">
        <x:v>311853.911272244</x:v>
      </x:c>
      <x:c r="T31" s="12">
        <x:v>33.95</x:v>
      </x:c>
      <x:c r="U31" s="12">
        <x:v>65</x:v>
      </x:c>
      <x:c r="V31" s="12">
        <x:f>NA()</x:f>
      </x:c>
    </x:row>
    <x:row r="32">
      <x:c r="A32">
        <x:v>927246</x:v>
      </x:c>
      <x:c r="B32" s="1">
        <x:v>43213.6804116551</x:v>
      </x:c>
      <x:c r="C32" s="6">
        <x:v>0.506761318333333</x:v>
      </x:c>
      <x:c r="D32" s="14" t="s">
        <x:v>77</x:v>
      </x:c>
      <x:c r="E32" s="15">
        <x:v>43194.5147534722</x:v>
      </x:c>
      <x:c r="F32" t="s">
        <x:v>82</x:v>
      </x:c>
      <x:c r="G32" s="6">
        <x:v>114.84552336084</x:v>
      </x:c>
      <x:c r="H32" t="s">
        <x:v>83</x:v>
      </x:c>
      <x:c r="I32" s="6">
        <x:v>33.0182503575516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25.342</x:v>
      </x:c>
      <x:c r="R32" s="8">
        <x:v>173633.035680455</x:v>
      </x:c>
      <x:c r="S32" s="12">
        <x:v>311844.183283993</x:v>
      </x:c>
      <x:c r="T32" s="12">
        <x:v>33.95</x:v>
      </x:c>
      <x:c r="U32" s="12">
        <x:v>65</x:v>
      </x:c>
      <x:c r="V32" s="12">
        <x:f>NA()</x:f>
      </x:c>
    </x:row>
    <x:row r="33">
      <x:c r="A33">
        <x:v>927248</x:v>
      </x:c>
      <x:c r="B33" s="1">
        <x:v>43213.6804225347</x:v>
      </x:c>
      <x:c r="C33" s="6">
        <x:v>0.522412186666667</x:v>
      </x:c>
      <x:c r="D33" s="14" t="s">
        <x:v>77</x:v>
      </x:c>
      <x:c r="E33" s="15">
        <x:v>43194.5147534722</x:v>
      </x:c>
      <x:c r="F33" t="s">
        <x:v>82</x:v>
      </x:c>
      <x:c r="G33" s="6">
        <x:v>114.817409130781</x:v>
      </x:c>
      <x:c r="H33" t="s">
        <x:v>83</x:v>
      </x:c>
      <x:c r="I33" s="6">
        <x:v>33.0231282213035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25.343</x:v>
      </x:c>
      <x:c r="R33" s="8">
        <x:v>173635.972609533</x:v>
      </x:c>
      <x:c r="S33" s="12">
        <x:v>311861.17768732</x:v>
      </x:c>
      <x:c r="T33" s="12">
        <x:v>33.95</x:v>
      </x:c>
      <x:c r="U33" s="12">
        <x:v>65</x:v>
      </x:c>
      <x:c r="V33" s="12">
        <x:f>NA()</x:f>
      </x:c>
    </x:row>
    <x:row r="34">
      <x:c r="A34">
        <x:v>927251</x:v>
      </x:c>
      <x:c r="B34" s="1">
        <x:v>43213.6804358449</x:v>
      </x:c>
      <x:c r="C34" s="6">
        <x:v>0.54156318</x:v>
      </x:c>
      <x:c r="D34" s="14" t="s">
        <x:v>77</x:v>
      </x:c>
      <x:c r="E34" s="15">
        <x:v>43194.5147534722</x:v>
      </x:c>
      <x:c r="F34" t="s">
        <x:v>82</x:v>
      </x:c>
      <x:c r="G34" s="6">
        <x:v>114.895867380144</x:v>
      </x:c>
      <x:c r="H34" t="s">
        <x:v>83</x:v>
      </x:c>
      <x:c r="I34" s="6">
        <x:v>33.0075913466571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25.341</x:v>
      </x:c>
      <x:c r="R34" s="8">
        <x:v>173639.429062833</x:v>
      </x:c>
      <x:c r="S34" s="12">
        <x:v>311854.694230751</x:v>
      </x:c>
      <x:c r="T34" s="12">
        <x:v>33.95</x:v>
      </x:c>
      <x:c r="U34" s="12">
        <x:v>65</x:v>
      </x:c>
      <x:c r="V34" s="12">
        <x:f>NA()</x:f>
      </x:c>
    </x:row>
    <x:row r="35">
      <x:c r="A35">
        <x:v>927252</x:v>
      </x:c>
      <x:c r="B35" s="1">
        <x:v>43213.6804462616</x:v>
      </x:c>
      <x:c r="C35" s="6">
        <x:v>0.556580753333333</x:v>
      </x:c>
      <x:c r="D35" s="14" t="s">
        <x:v>77</x:v>
      </x:c>
      <x:c r="E35" s="15">
        <x:v>43194.5147534722</x:v>
      </x:c>
      <x:c r="F35" t="s">
        <x:v>82</x:v>
      </x:c>
      <x:c r="G35" s="6">
        <x:v>114.891468540293</x:v>
      </x:c>
      <x:c r="H35" t="s">
        <x:v>83</x:v>
      </x:c>
      <x:c r="I35" s="6">
        <x:v>33.0087355326427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25.341</x:v>
      </x:c>
      <x:c r="R35" s="8">
        <x:v>173637.84772048</x:v>
      </x:c>
      <x:c r="S35" s="12">
        <x:v>311856.895438009</x:v>
      </x:c>
      <x:c r="T35" s="12">
        <x:v>33.95</x:v>
      </x:c>
      <x:c r="U35" s="12">
        <x:v>65</x:v>
      </x:c>
      <x:c r="V35" s="12">
        <x:f>NA()</x:f>
      </x:c>
    </x:row>
    <x:row r="36">
      <x:c r="A36">
        <x:v>927254</x:v>
      </x:c>
      <x:c r="B36" s="1">
        <x:v>43213.6804590278</x:v>
      </x:c>
      <x:c r="C36" s="6">
        <x:v>0.574948348333333</x:v>
      </x:c>
      <x:c r="D36" s="14" t="s">
        <x:v>77</x:v>
      </x:c>
      <x:c r="E36" s="15">
        <x:v>43194.5147534722</x:v>
      </x:c>
      <x:c r="F36" t="s">
        <x:v>82</x:v>
      </x:c>
      <x:c r="G36" s="6">
        <x:v>114.826772819869</x:v>
      </x:c>
      <x:c r="H36" t="s">
        <x:v>83</x:v>
      </x:c>
      <x:c r="I36" s="6">
        <x:v>33.0231282213035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25.342</x:v>
      </x:c>
      <x:c r="R36" s="8">
        <x:v>173653.75121041</x:v>
      </x:c>
      <x:c r="S36" s="12">
        <x:v>311863.024480046</x:v>
      </x:c>
      <x:c r="T36" s="12">
        <x:v>33.95</x:v>
      </x:c>
      <x:c r="U36" s="12">
        <x:v>65</x:v>
      </x:c>
      <x:c r="V36" s="12">
        <x:f>NA()</x:f>
      </x:c>
    </x:row>
    <x:row r="37">
      <x:c r="A37">
        <x:v>927256</x:v>
      </x:c>
      <x:c r="B37" s="1">
        <x:v>43213.6804687847</x:v>
      </x:c>
      <x:c r="C37" s="6">
        <x:v>0.588999153333333</x:v>
      </x:c>
      <x:c r="D37" s="14" t="s">
        <x:v>77</x:v>
      </x:c>
      <x:c r="E37" s="15">
        <x:v>43194.5147534722</x:v>
      </x:c>
      <x:c r="F37" t="s">
        <x:v>82</x:v>
      </x:c>
      <x:c r="G37" s="6">
        <x:v>114.848532739231</x:v>
      </x:c>
      <x:c r="H37" t="s">
        <x:v>83</x:v>
      </x:c>
      <x:c r="I37" s="6">
        <x:v>33.0174674911909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25.342</x:v>
      </x:c>
      <x:c r="R37" s="8">
        <x:v>173631.656414307</x:v>
      </x:c>
      <x:c r="S37" s="12">
        <x:v>311849.77239321</x:v>
      </x:c>
      <x:c r="T37" s="12">
        <x:v>33.95</x:v>
      </x:c>
      <x:c r="U37" s="12">
        <x:v>65</x:v>
      </x:c>
      <x:c r="V37" s="12">
        <x:f>NA()</x:f>
      </x:c>
    </x:row>
    <x:row r="38">
      <x:c r="A38">
        <x:v>927258</x:v>
      </x:c>
      <x:c r="B38" s="1">
        <x:v>43213.6804823727</x:v>
      </x:c>
      <x:c r="C38" s="6">
        <x:v>0.608583583333333</x:v>
      </x:c>
      <x:c r="D38" s="14" t="s">
        <x:v>77</x:v>
      </x:c>
      <x:c r="E38" s="15">
        <x:v>43194.5147534722</x:v>
      </x:c>
      <x:c r="F38" t="s">
        <x:v>82</x:v>
      </x:c>
      <x:c r="G38" s="6">
        <x:v>114.829792708231</x:v>
      </x:c>
      <x:c r="H38" t="s">
        <x:v>83</x:v>
      </x:c>
      <x:c r="I38" s="6">
        <x:v>33.019906421609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25.343</x:v>
      </x:c>
      <x:c r="R38" s="8">
        <x:v>173658.16704373</x:v>
      </x:c>
      <x:c r="S38" s="12">
        <x:v>311850.158527935</x:v>
      </x:c>
      <x:c r="T38" s="12">
        <x:v>33.95</x:v>
      </x:c>
      <x:c r="U38" s="12">
        <x:v>65</x:v>
      </x:c>
      <x:c r="V38" s="12">
        <x:f>NA()</x:f>
      </x:c>
    </x:row>
    <x:row r="39">
      <x:c r="A39">
        <x:v>927260</x:v>
      </x:c>
      <x:c r="B39" s="1">
        <x:v>43213.6804926736</x:v>
      </x:c>
      <x:c r="C39" s="6">
        <x:v>0.623401045</x:v>
      </x:c>
      <x:c r="D39" s="14" t="s">
        <x:v>77</x:v>
      </x:c>
      <x:c r="E39" s="15">
        <x:v>43194.5147534722</x:v>
      </x:c>
      <x:c r="F39" t="s">
        <x:v>82</x:v>
      </x:c>
      <x:c r="G39" s="6">
        <x:v>114.848897840711</x:v>
      </x:c>
      <x:c r="H39" t="s">
        <x:v>83</x:v>
      </x:c>
      <x:c r="I39" s="6">
        <x:v>33.0124993050886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25.344</x:v>
      </x:c>
      <x:c r="R39" s="8">
        <x:v>173636.43605429</x:v>
      </x:c>
      <x:c r="S39" s="12">
        <x:v>311838.880690978</x:v>
      </x:c>
      <x:c r="T39" s="12">
        <x:v>33.95</x:v>
      </x:c>
      <x:c r="U39" s="12">
        <x:v>65</x:v>
      </x:c>
      <x:c r="V39" s="12">
        <x:f>NA()</x:f>
      </x:c>
    </x:row>
    <x:row r="40">
      <x:c r="A40">
        <x:v>927262</x:v>
      </x:c>
      <x:c r="B40" s="1">
        <x:v>43213.6805043634</x:v>
      </x:c>
      <x:c r="C40" s="6">
        <x:v>0.640251996666667</x:v>
      </x:c>
      <x:c r="D40" s="14" t="s">
        <x:v>77</x:v>
      </x:c>
      <x:c r="E40" s="15">
        <x:v>43194.5147534722</x:v>
      </x:c>
      <x:c r="F40" t="s">
        <x:v>82</x:v>
      </x:c>
      <x:c r="G40" s="6">
        <x:v>114.842301310077</x:v>
      </x:c>
      <x:c r="H40" t="s">
        <x:v>83</x:v>
      </x:c>
      <x:c r="I40" s="6">
        <x:v>33.0142155867275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25.344</x:v>
      </x:c>
      <x:c r="R40" s="8">
        <x:v>173635.531857599</x:v>
      </x:c>
      <x:c r="S40" s="12">
        <x:v>311839.226933868</x:v>
      </x:c>
      <x:c r="T40" s="12">
        <x:v>33.95</x:v>
      </x:c>
      <x:c r="U40" s="12">
        <x:v>65</x:v>
      </x:c>
      <x:c r="V40" s="12">
        <x:f>NA()</x:f>
      </x:c>
    </x:row>
    <x:row r="41">
      <x:c r="A41">
        <x:v>927264</x:v>
      </x:c>
      <x:c r="B41" s="1">
        <x:v>43213.6805153125</x:v>
      </x:c>
      <x:c r="C41" s="6">
        <x:v>0.655986146666667</x:v>
      </x:c>
      <x:c r="D41" s="14" t="s">
        <x:v>77</x:v>
      </x:c>
      <x:c r="E41" s="15">
        <x:v>43194.5147534722</x:v>
      </x:c>
      <x:c r="F41" t="s">
        <x:v>82</x:v>
      </x:c>
      <x:c r="G41" s="6">
        <x:v>114.850749506178</x:v>
      </x:c>
      <x:c r="H41" t="s">
        <x:v>83</x:v>
      </x:c>
      <x:c r="I41" s="6">
        <x:v>33.0120175419797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25.344</x:v>
      </x:c>
      <x:c r="R41" s="8">
        <x:v>173632.229361353</x:v>
      </x:c>
      <x:c r="S41" s="12">
        <x:v>311835.764884171</x:v>
      </x:c>
      <x:c r="T41" s="12">
        <x:v>33.95</x:v>
      </x:c>
      <x:c r="U41" s="12">
        <x:v>65</x:v>
      </x:c>
      <x:c r="V41" s="12">
        <x:f>NA()</x:f>
      </x:c>
    </x:row>
    <x:row r="42">
      <x:c r="A42">
        <x:v>927266</x:v>
      </x:c>
      <x:c r="B42" s="1">
        <x:v>43213.6805271644</x:v>
      </x:c>
      <x:c r="C42" s="6">
        <x:v>0.6730538</x:v>
      </x:c>
      <x:c r="D42" s="14" t="s">
        <x:v>77</x:v>
      </x:c>
      <x:c r="E42" s="15">
        <x:v>43194.5147534722</x:v>
      </x:c>
      <x:c r="F42" t="s">
        <x:v>82</x:v>
      </x:c>
      <x:c r="G42" s="6">
        <x:v>114.780272877682</x:v>
      </x:c>
      <x:c r="H42" t="s">
        <x:v>83</x:v>
      </x:c>
      <x:c r="I42" s="6">
        <x:v>33.030354699174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25.344</x:v>
      </x:c>
      <x:c r="R42" s="8">
        <x:v>173638.713621699</x:v>
      </x:c>
      <x:c r="S42" s="12">
        <x:v>311835.637559518</x:v>
      </x:c>
      <x:c r="T42" s="12">
        <x:v>33.95</x:v>
      </x:c>
      <x:c r="U42" s="12">
        <x:v>65</x:v>
      </x:c>
      <x:c r="V42" s="12">
        <x:f>NA()</x:f>
      </x:c>
    </x:row>
    <x:row r="43">
      <x:c r="A43">
        <x:v>927268</x:v>
      </x:c>
      <x:c r="B43" s="1">
        <x:v>43213.6805384606</x:v>
      </x:c>
      <x:c r="C43" s="6">
        <x:v>0.689321363333333</x:v>
      </x:c>
      <x:c r="D43" s="14" t="s">
        <x:v>77</x:v>
      </x:c>
      <x:c r="E43" s="15">
        <x:v>43194.5147534722</x:v>
      </x:c>
      <x:c r="F43" t="s">
        <x:v>82</x:v>
      </x:c>
      <x:c r="G43" s="6">
        <x:v>114.815984067762</x:v>
      </x:c>
      <x:c r="H43" t="s">
        <x:v>83</x:v>
      </x:c>
      <x:c r="I43" s="6">
        <x:v>33.0308063545585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25.34</x:v>
      </x:c>
      <x:c r="R43" s="8">
        <x:v>173631.188481175</x:v>
      </x:c>
      <x:c r="S43" s="12">
        <x:v>311834.39270023</x:v>
      </x:c>
      <x:c r="T43" s="12">
        <x:v>33.95</x:v>
      </x:c>
      <x:c r="U43" s="12">
        <x:v>65</x:v>
      </x:c>
      <x:c r="V43" s="12">
        <x:f>NA()</x:f>
      </x:c>
    </x:row>
    <x:row r="44">
      <x:c r="A44">
        <x:v>927270</x:v>
      </x:c>
      <x:c r="B44" s="1">
        <x:v>43213.680549919</x:v>
      </x:c>
      <x:c r="C44" s="6">
        <x:v>0.705855546666667</x:v>
      </x:c>
      <x:c r="D44" s="14" t="s">
        <x:v>77</x:v>
      </x:c>
      <x:c r="E44" s="15">
        <x:v>43194.5147534722</x:v>
      </x:c>
      <x:c r="F44" t="s">
        <x:v>82</x:v>
      </x:c>
      <x:c r="G44" s="6">
        <x:v>114.803971702616</x:v>
      </x:c>
      <x:c r="H44" t="s">
        <x:v>83</x:v>
      </x:c>
      <x:c r="I44" s="6">
        <x:v>33.0290599540758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25.342</x:v>
      </x:c>
      <x:c r="R44" s="8">
        <x:v>173636.176345129</x:v>
      </x:c>
      <x:c r="S44" s="12">
        <x:v>311841.241223561</x:v>
      </x:c>
      <x:c r="T44" s="12">
        <x:v>33.95</x:v>
      </x:c>
      <x:c r="U44" s="12">
        <x:v>65</x:v>
      </x:c>
      <x:c r="V44" s="12">
        <x:f>NA()</x:f>
      </x:c>
    </x:row>
    <x:row r="45">
      <x:c r="A45">
        <x:v>927272</x:v>
      </x:c>
      <x:c r="B45" s="1">
        <x:v>43213.6805617245</x:v>
      </x:c>
      <x:c r="C45" s="6">
        <x:v>0.722823178333333</x:v>
      </x:c>
      <x:c r="D45" s="14" t="s">
        <x:v>77</x:v>
      </x:c>
      <x:c r="E45" s="15">
        <x:v>43194.5147534722</x:v>
      </x:c>
      <x:c r="F45" t="s">
        <x:v>82</x:v>
      </x:c>
      <x:c r="G45" s="6">
        <x:v>114.81083457352</x:v>
      </x:c>
      <x:c r="H45" t="s">
        <x:v>83</x:v>
      </x:c>
      <x:c r="I45" s="6">
        <x:v>33.0199666421363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25.345</x:v>
      </x:c>
      <x:c r="R45" s="8">
        <x:v>173635.385072831</x:v>
      </x:c>
      <x:c r="S45" s="12">
        <x:v>311840.208486204</x:v>
      </x:c>
      <x:c r="T45" s="12">
        <x:v>33.95</x:v>
      </x:c>
      <x:c r="U45" s="12">
        <x:v>65</x:v>
      </x:c>
      <x:c r="V45" s="12">
        <x:f>NA()</x:f>
      </x:c>
    </x:row>
    <x:row r="46">
      <x:c r="A46">
        <x:v>927274</x:v>
      </x:c>
      <x:c r="B46" s="1">
        <x:v>43213.6805736921</x:v>
      </x:c>
      <x:c r="C46" s="6">
        <x:v>0.74005743</x:v>
      </x:c>
      <x:c r="D46" s="14" t="s">
        <x:v>77</x:v>
      </x:c>
      <x:c r="E46" s="15">
        <x:v>43194.5147534722</x:v>
      </x:c>
      <x:c r="F46" t="s">
        <x:v>82</x:v>
      </x:c>
      <x:c r="G46" s="6">
        <x:v>114.856759339991</x:v>
      </x:c>
      <x:c r="H46" t="s">
        <x:v>83</x:v>
      </x:c>
      <x:c r="I46" s="6">
        <x:v>33.0128907376657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25.343</x:v>
      </x:c>
      <x:c r="R46" s="8">
        <x:v>173631.888559191</x:v>
      </x:c>
      <x:c r="S46" s="12">
        <x:v>311837.165354235</x:v>
      </x:c>
      <x:c r="T46" s="12">
        <x:v>33.95</x:v>
      </x:c>
      <x:c r="U46" s="12">
        <x:v>65</x:v>
      </x:c>
      <x:c r="V46" s="12">
        <x:f>NA()</x:f>
      </x:c>
    </x:row>
    <x:row r="47">
      <x:c r="A47">
        <x:v>927276</x:v>
      </x:c>
      <x:c r="B47" s="1">
        <x:v>43213.6805858796</x:v>
      </x:c>
      <x:c r="C47" s="6">
        <x:v>0.757641766666667</x:v>
      </x:c>
      <x:c r="D47" s="14" t="s">
        <x:v>77</x:v>
      </x:c>
      <x:c r="E47" s="15">
        <x:v>43194.5147534722</x:v>
      </x:c>
      <x:c r="F47" t="s">
        <x:v>82</x:v>
      </x:c>
      <x:c r="G47" s="6">
        <x:v>114.850402318645</x:v>
      </x:c>
      <x:c r="H47" t="s">
        <x:v>83</x:v>
      </x:c>
      <x:c r="I47" s="6">
        <x:v>33.012107872557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25.344</x:v>
      </x:c>
      <x:c r="R47" s="8">
        <x:v>173625.342711489</x:v>
      </x:c>
      <x:c r="S47" s="12">
        <x:v>311838.392721127</x:v>
      </x:c>
      <x:c r="T47" s="12">
        <x:v>33.95</x:v>
      </x:c>
      <x:c r="U47" s="12">
        <x:v>65</x:v>
      </x:c>
      <x:c r="V47" s="12">
        <x:f>NA()</x:f>
      </x:c>
    </x:row>
    <x:row r="48">
      <x:c r="A48">
        <x:v>927278</x:v>
      </x:c>
      <x:c r="B48" s="1">
        <x:v>43213.6805965625</x:v>
      </x:c>
      <x:c r="C48" s="6">
        <x:v>0.772992618333333</x:v>
      </x:c>
      <x:c r="D48" s="14" t="s">
        <x:v>77</x:v>
      </x:c>
      <x:c r="E48" s="15">
        <x:v>43194.5147534722</x:v>
      </x:c>
      <x:c r="F48" t="s">
        <x:v>82</x:v>
      </x:c>
      <x:c r="G48" s="6">
        <x:v>114.830390826481</x:v>
      </x:c>
      <x:c r="H48" t="s">
        <x:v>83</x:v>
      </x:c>
      <x:c r="I48" s="6">
        <x:v>33.0148780114541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25.345</x:v>
      </x:c>
      <x:c r="R48" s="8">
        <x:v>173624.162561059</x:v>
      </x:c>
      <x:c r="S48" s="12">
        <x:v>311834.934378864</x:v>
      </x:c>
      <x:c r="T48" s="12">
        <x:v>33.95</x:v>
      </x:c>
      <x:c r="U48" s="12">
        <x:v>65</x:v>
      </x:c>
      <x:c r="V48" s="12">
        <x:f>NA()</x:f>
      </x:c>
    </x:row>
    <x:row r="49">
      <x:c r="A49">
        <x:v>927280</x:v>
      </x:c>
      <x:c r="B49" s="1">
        <x:v>43213.6806077199</x:v>
      </x:c>
      <x:c r="C49" s="6">
        <x:v>0.789093468333333</x:v>
      </x:c>
      <x:c r="D49" s="14" t="s">
        <x:v>77</x:v>
      </x:c>
      <x:c r="E49" s="15">
        <x:v>43194.5147534722</x:v>
      </x:c>
      <x:c r="F49" t="s">
        <x:v>82</x:v>
      </x:c>
      <x:c r="G49" s="6">
        <x:v>114.889050803818</x:v>
      </x:c>
      <x:c r="H49" t="s">
        <x:v>83</x:v>
      </x:c>
      <x:c r="I49" s="6">
        <x:v>33.0044900023972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25.343</x:v>
      </x:c>
      <x:c r="R49" s="8">
        <x:v>173630.40433713</x:v>
      </x:c>
      <x:c r="S49" s="12">
        <x:v>311839.393770919</x:v>
      </x:c>
      <x:c r="T49" s="12">
        <x:v>33.95</x:v>
      </x:c>
      <x:c r="U49" s="12">
        <x:v>65</x:v>
      </x:c>
      <x:c r="V49" s="12">
        <x:f>NA()</x:f>
      </x:c>
    </x:row>
    <x:row r="50">
      <x:c r="A50">
        <x:v>927282</x:v>
      </x:c>
      <x:c r="B50" s="1">
        <x:v>43213.6806201042</x:v>
      </x:c>
      <x:c r="C50" s="6">
        <x:v>0.806911188333333</x:v>
      </x:c>
      <x:c r="D50" s="14" t="s">
        <x:v>77</x:v>
      </x:c>
      <x:c r="E50" s="15">
        <x:v>43194.5147534722</x:v>
      </x:c>
      <x:c r="F50" t="s">
        <x:v>82</x:v>
      </x:c>
      <x:c r="G50" s="6">
        <x:v>114.866597131578</x:v>
      </x:c>
      <x:c r="H50" t="s">
        <x:v>83</x:v>
      </x:c>
      <x:c r="I50" s="6">
        <x:v>33.0103313716431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25.343</x:v>
      </x:c>
      <x:c r="R50" s="8">
        <x:v>173635.467368163</x:v>
      </x:c>
      <x:c r="S50" s="12">
        <x:v>311838.181532544</x:v>
      </x:c>
      <x:c r="T50" s="12">
        <x:v>33.95</x:v>
      </x:c>
      <x:c r="U50" s="12">
        <x:v>65</x:v>
      </x:c>
      <x:c r="V50" s="12">
        <x:f>NA()</x:f>
      </x:c>
    </x:row>
    <x:row r="51">
      <x:c r="A51">
        <x:v>927284</x:v>
      </x:c>
      <x:c r="B51" s="1">
        <x:v>43213.6806310185</x:v>
      </x:c>
      <x:c r="C51" s="6">
        <x:v>0.82264535</x:v>
      </x:c>
      <x:c r="D51" s="14" t="s">
        <x:v>77</x:v>
      </x:c>
      <x:c r="E51" s="15">
        <x:v>43194.5147534722</x:v>
      </x:c>
      <x:c r="F51" t="s">
        <x:v>82</x:v>
      </x:c>
      <x:c r="G51" s="6">
        <x:v>114.797790860094</x:v>
      </x:c>
      <x:c r="H51" t="s">
        <x:v>83</x:v>
      </x:c>
      <x:c r="I51" s="6">
        <x:v>33.0160523101567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25.348</x:v>
      </x:c>
      <x:c r="R51" s="8">
        <x:v>173625.51074294</x:v>
      </x:c>
      <x:c r="S51" s="12">
        <x:v>311834.329661873</x:v>
      </x:c>
      <x:c r="T51" s="12">
        <x:v>33.95</x:v>
      </x:c>
      <x:c r="U51" s="12">
        <x:v>65</x:v>
      </x:c>
      <x:c r="V51" s="12">
        <x:f>NA()</x:f>
      </x:c>
    </x:row>
    <x:row r="52">
      <x:c r="A52">
        <x:v>927287</x:v>
      </x:c>
      <x:c r="B52" s="1">
        <x:v>43213.6806424421</x:v>
      </x:c>
      <x:c r="C52" s="6">
        <x:v>0.839079593333333</x:v>
      </x:c>
      <x:c r="D52" s="14" t="s">
        <x:v>77</x:v>
      </x:c>
      <x:c r="E52" s="15">
        <x:v>43194.5147534722</x:v>
      </x:c>
      <x:c r="F52" t="s">
        <x:v>82</x:v>
      </x:c>
      <x:c r="G52" s="6">
        <x:v>114.757415840451</x:v>
      </x:c>
      <x:c r="H52" t="s">
        <x:v>83</x:v>
      </x:c>
      <x:c r="I52" s="6">
        <x:v>33.0265607963488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25.348</x:v>
      </x:c>
      <x:c r="R52" s="8">
        <x:v>173629.314042906</x:v>
      </x:c>
      <x:c r="S52" s="12">
        <x:v>311839.031366086</x:v>
      </x:c>
      <x:c r="T52" s="12">
        <x:v>33.95</x:v>
      </x:c>
      <x:c r="U52" s="12">
        <x:v>65</x:v>
      </x:c>
      <x:c r="V52" s="12">
        <x:f>NA()</x:f>
      </x:c>
    </x:row>
    <x:row r="53">
      <x:c r="A53">
        <x:v>927288</x:v>
      </x:c>
      <x:c r="B53" s="1">
        <x:v>43213.6806545486</x:v>
      </x:c>
      <x:c r="C53" s="6">
        <x:v>0.856497251666667</x:v>
      </x:c>
      <x:c r="D53" s="14" t="s">
        <x:v>77</x:v>
      </x:c>
      <x:c r="E53" s="15">
        <x:v>43194.5147534722</x:v>
      </x:c>
      <x:c r="F53" t="s">
        <x:v>82</x:v>
      </x:c>
      <x:c r="G53" s="6">
        <x:v>114.801125458355</x:v>
      </x:c>
      <x:c r="H53" t="s">
        <x:v>83</x:v>
      </x:c>
      <x:c r="I53" s="6">
        <x:v>33.0200569729277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25.346</x:v>
      </x:c>
      <x:c r="R53" s="8">
        <x:v>173634.689696714</x:v>
      </x:c>
      <x:c r="S53" s="12">
        <x:v>311849.548266354</x:v>
      </x:c>
      <x:c r="T53" s="12">
        <x:v>33.95</x:v>
      </x:c>
      <x:c r="U53" s="12">
        <x:v>65</x:v>
      </x:c>
      <x:c r="V53" s="12">
        <x:f>NA()</x:f>
      </x:c>
    </x:row>
    <x:row r="54">
      <x:c r="A54">
        <x:v>927290</x:v>
      </x:c>
      <x:c r="B54" s="1">
        <x:v>43213.6806656597</x:v>
      </x:c>
      <x:c r="C54" s="6">
        <x:v>0.872481478333333</x:v>
      </x:c>
      <x:c r="D54" s="14" t="s">
        <x:v>77</x:v>
      </x:c>
      <x:c r="E54" s="15">
        <x:v>43194.5147534722</x:v>
      </x:c>
      <x:c r="F54" t="s">
        <x:v>82</x:v>
      </x:c>
      <x:c r="G54" s="6">
        <x:v>114.80449120293</x:v>
      </x:c>
      <x:c r="H54" t="s">
        <x:v>83</x:v>
      </x:c>
      <x:c r="I54" s="6">
        <x:v>33.0167448454818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25.347</x:v>
      </x:c>
      <x:c r="R54" s="8">
        <x:v>173635.701985863</x:v>
      </x:c>
      <x:c r="S54" s="12">
        <x:v>311825.018249334</x:v>
      </x:c>
      <x:c r="T54" s="12">
        <x:v>33.95</x:v>
      </x:c>
      <x:c r="U54" s="12">
        <x:v>65</x:v>
      </x:c>
      <x:c r="V54" s="12">
        <x:f>NA()</x:f>
      </x:c>
    </x:row>
    <x:row r="55">
      <x:c r="A55">
        <x:v>927293</x:v>
      </x:c>
      <x:c r="B55" s="1">
        <x:v>43213.6806791667</x:v>
      </x:c>
      <x:c r="C55" s="6">
        <x:v>0.891965795</x:v>
      </x:c>
      <x:c r="D55" s="14" t="s">
        <x:v>77</x:v>
      </x:c>
      <x:c r="E55" s="15">
        <x:v>43194.5147534722</x:v>
      </x:c>
      <x:c r="F55" t="s">
        <x:v>82</x:v>
      </x:c>
      <x:c r="G55" s="6">
        <x:v>114.829108377971</x:v>
      </x:c>
      <x:c r="H55" t="s">
        <x:v>83</x:v>
      </x:c>
      <x:c r="I55" s="6">
        <x:v>33.0176481526423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25.344</x:v>
      </x:c>
      <x:c r="R55" s="8">
        <x:v>173643.225397568</x:v>
      </x:c>
      <x:c r="S55" s="12">
        <x:v>311831.56279527</x:v>
      </x:c>
      <x:c r="T55" s="12">
        <x:v>33.95</x:v>
      </x:c>
      <x:c r="U55" s="12">
        <x:v>65</x:v>
      </x:c>
      <x:c r="V55" s="12">
        <x:f>NA()</x:f>
      </x:c>
    </x:row>
    <x:row r="56">
      <x:c r="A56">
        <x:v>927294</x:v>
      </x:c>
      <x:c r="B56" s="1">
        <x:v>43213.6806892014</x:v>
      </x:c>
      <x:c r="C56" s="6">
        <x:v>0.90636664</x:v>
      </x:c>
      <x:c r="D56" s="14" t="s">
        <x:v>77</x:v>
      </x:c>
      <x:c r="E56" s="15">
        <x:v>43194.5147534722</x:v>
      </x:c>
      <x:c r="F56" t="s">
        <x:v>82</x:v>
      </x:c>
      <x:c r="G56" s="6">
        <x:v>114.764562714282</x:v>
      </x:c>
      <x:c r="H56" t="s">
        <x:v>83</x:v>
      </x:c>
      <x:c r="I56" s="6">
        <x:v>33.0295718299853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25.346</x:v>
      </x:c>
      <x:c r="R56" s="8">
        <x:v>173625.316527461</x:v>
      </x:c>
      <x:c r="S56" s="12">
        <x:v>311825.170497906</x:v>
      </x:c>
      <x:c r="T56" s="12">
        <x:v>33.95</x:v>
      </x:c>
      <x:c r="U56" s="12">
        <x:v>65</x:v>
      </x:c>
      <x:c r="V56" s="12">
        <x:f>NA()</x:f>
      </x:c>
    </x:row>
    <x:row r="57">
      <x:c r="A57">
        <x:v>927296</x:v>
      </x:c>
      <x:c r="B57" s="1">
        <x:v>43213.6807008102</x:v>
      </x:c>
      <x:c r="C57" s="6">
        <x:v>0.923117546666667</x:v>
      </x:c>
      <x:c r="D57" s="14" t="s">
        <x:v>77</x:v>
      </x:c>
      <x:c r="E57" s="15">
        <x:v>43194.5147534722</x:v>
      </x:c>
      <x:c r="F57" t="s">
        <x:v>82</x:v>
      </x:c>
      <x:c r="G57" s="6">
        <x:v>114.880941997311</x:v>
      </x:c>
      <x:c r="H57" t="s">
        <x:v>83</x:v>
      </x:c>
      <x:c r="I57" s="6">
        <x:v>33.0090366342824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25.342</x:v>
      </x:c>
      <x:c r="R57" s="8">
        <x:v>173623.543437355</x:v>
      </x:c>
      <x:c r="S57" s="12">
        <x:v>311825.978289088</x:v>
      </x:c>
      <x:c r="T57" s="12">
        <x:v>33.95</x:v>
      </x:c>
      <x:c r="U57" s="12">
        <x:v>65</x:v>
      </x:c>
      <x:c r="V57" s="12">
        <x:f>NA()</x:f>
      </x:c>
    </x:row>
    <x:row r="58">
      <x:c r="A58">
        <x:v>927299</x:v>
      </x:c>
      <x:c r="B58" s="1">
        <x:v>43213.6807169792</x:v>
      </x:c>
      <x:c r="C58" s="6">
        <x:v>0.946418846666667</x:v>
      </x:c>
      <x:c r="D58" s="14" t="s">
        <x:v>77</x:v>
      </x:c>
      <x:c r="E58" s="15">
        <x:v>43194.5147534722</x:v>
      </x:c>
      <x:c r="F58" t="s">
        <x:v>82</x:v>
      </x:c>
      <x:c r="G58" s="6">
        <x:v>114.813011261134</x:v>
      </x:c>
      <x:c r="H58" t="s">
        <x:v>83</x:v>
      </x:c>
      <x:c r="I58" s="6">
        <x:v>33.0242724125947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25.343</x:v>
      </x:c>
      <x:c r="R58" s="8">
        <x:v>173644.993402248</x:v>
      </x:c>
      <x:c r="S58" s="12">
        <x:v>311842.96043437</x:v>
      </x:c>
      <x:c r="T58" s="12">
        <x:v>33.95</x:v>
      </x:c>
      <x:c r="U58" s="12">
        <x:v>65</x:v>
      </x:c>
      <x:c r="V58" s="12">
        <x:f>NA()</x:f>
      </x:c>
    </x:row>
    <x:row r="59">
      <x:c r="A59">
        <x:v>927300</x:v>
      </x:c>
      <x:c r="B59" s="1">
        <x:v>43213.6807234143</x:v>
      </x:c>
      <x:c r="C59" s="6">
        <x:v>0.955669355</x:v>
      </x:c>
      <x:c r="D59" s="14" t="s">
        <x:v>77</x:v>
      </x:c>
      <x:c r="E59" s="15">
        <x:v>43194.5147534722</x:v>
      </x:c>
      <x:c r="F59" t="s">
        <x:v>82</x:v>
      </x:c>
      <x:c r="G59" s="6">
        <x:v>114.89310728313</x:v>
      </x:c>
      <x:c r="H59" t="s">
        <x:v>83</x:v>
      </x:c>
      <x:c r="I59" s="6">
        <x:v>33.0009972297748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25.344</x:v>
      </x:c>
      <x:c r="R59" s="8">
        <x:v>173607.321257592</x:v>
      </x:c>
      <x:c r="S59" s="12">
        <x:v>311807.822864565</x:v>
      </x:c>
      <x:c r="T59" s="12">
        <x:v>33.95</x:v>
      </x:c>
      <x:c r="U59" s="12">
        <x:v>65</x:v>
      </x:c>
      <x:c r="V59" s="12">
        <x:f>NA()</x:f>
      </x:c>
    </x:row>
    <x:row r="60">
      <x:c r="A60">
        <x:v>927302</x:v>
      </x:c>
      <x:c r="B60" s="1">
        <x:v>43213.6807349884</x:v>
      </x:c>
      <x:c r="C60" s="6">
        <x:v>0.972353616666667</x:v>
      </x:c>
      <x:c r="D60" s="14" t="s">
        <x:v>77</x:v>
      </x:c>
      <x:c r="E60" s="15">
        <x:v>43194.5147534722</x:v>
      </x:c>
      <x:c r="F60" t="s">
        <x:v>82</x:v>
      </x:c>
      <x:c r="G60" s="6">
        <x:v>114.81156673141</x:v>
      </x:c>
      <x:c r="H60" t="s">
        <x:v>83</x:v>
      </x:c>
      <x:c r="I60" s="6">
        <x:v>33.010030269887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25.349</x:v>
      </x:c>
      <x:c r="R60" s="8">
        <x:v>173616.140209688</x:v>
      </x:c>
      <x:c r="S60" s="12">
        <x:v>311812.679757285</x:v>
      </x:c>
      <x:c r="T60" s="12">
        <x:v>33.95</x:v>
      </x:c>
      <x:c r="U60" s="12">
        <x:v>65</x:v>
      </x:c>
      <x:c r="V60" s="12">
        <x:f>NA()</x:f>
      </x:c>
    </x:row>
    <x:row r="61">
      <x:c r="A61">
        <x:v>927304</x:v>
      </x:c>
      <x:c r="B61" s="1">
        <x:v>43213.6807471065</x:v>
      </x:c>
      <x:c r="C61" s="6">
        <x:v>0.989771228333333</x:v>
      </x:c>
      <x:c r="D61" s="14" t="s">
        <x:v>77</x:v>
      </x:c>
      <x:c r="E61" s="15">
        <x:v>43194.5147534722</x:v>
      </x:c>
      <x:c r="F61" t="s">
        <x:v>82</x:v>
      </x:c>
      <x:c r="G61" s="6">
        <x:v>114.844400791216</x:v>
      </x:c>
      <x:c r="H61" t="s">
        <x:v>83</x:v>
      </x:c>
      <x:c r="I61" s="6">
        <x:v>33.0087957529681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25.346</x:v>
      </x:c>
      <x:c r="R61" s="8">
        <x:v>173625.696135524</x:v>
      </x:c>
      <x:c r="S61" s="12">
        <x:v>311817.578734464</x:v>
      </x:c>
      <x:c r="T61" s="12">
        <x:v>33.95</x:v>
      </x:c>
      <x:c r="U61" s="12">
        <x:v>65</x:v>
      </x:c>
      <x:c r="V61" s="12">
        <x:f>NA()</x:f>
      </x:c>
    </x:row>
    <x:row r="62">
      <x:c r="A62">
        <x:v>927306</x:v>
      </x:c>
      <x:c r="B62" s="1">
        <x:v>43213.6807582523</x:v>
      </x:c>
      <x:c r="C62" s="6">
        <x:v>1.00583874833333</x:v>
      </x:c>
      <x:c r="D62" s="14" t="s">
        <x:v>77</x:v>
      </x:c>
      <x:c r="E62" s="15">
        <x:v>43194.5147534722</x:v>
      </x:c>
      <x:c r="F62" t="s">
        <x:v>82</x:v>
      </x:c>
      <x:c r="G62" s="6">
        <x:v>114.767108179188</x:v>
      </x:c>
      <x:c r="H62" t="s">
        <x:v>83</x:v>
      </x:c>
      <x:c r="I62" s="6">
        <x:v>33.0289094023528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25.346</x:v>
      </x:c>
      <x:c r="R62" s="8">
        <x:v>173629.838954951</x:v>
      </x:c>
      <x:c r="S62" s="12">
        <x:v>311821.715096368</x:v>
      </x:c>
      <x:c r="T62" s="12">
        <x:v>33.95</x:v>
      </x:c>
      <x:c r="U62" s="12">
        <x:v>65</x:v>
      </x:c>
      <x:c r="V62" s="12">
        <x:f>NA()</x:f>
      </x:c>
    </x:row>
    <x:row r="63">
      <x:c r="A63">
        <x:v>927308</x:v>
      </x:c>
      <x:c r="B63" s="1">
        <x:v>43213.6807701042</x:v>
      </x:c>
      <x:c r="C63" s="6">
        <x:v>1.022889685</x:v>
      </x:c>
      <x:c r="D63" s="14" t="s">
        <x:v>77</x:v>
      </x:c>
      <x:c r="E63" s="15">
        <x:v>43194.5147534722</x:v>
      </x:c>
      <x:c r="F63" t="s">
        <x:v>82</x:v>
      </x:c>
      <x:c r="G63" s="6">
        <x:v>114.726427368554</x:v>
      </x:c>
      <x:c r="H63" t="s">
        <x:v>83</x:v>
      </x:c>
      <x:c r="I63" s="6">
        <x:v>33.0321914314495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25.349</x:v>
      </x:c>
      <x:c r="R63" s="8">
        <x:v>173629.758826843</x:v>
      </x:c>
      <x:c r="S63" s="12">
        <x:v>311827.369664393</x:v>
      </x:c>
      <x:c r="T63" s="12">
        <x:v>33.95</x:v>
      </x:c>
      <x:c r="U63" s="12">
        <x:v>65</x:v>
      </x:c>
      <x:c r="V63" s="12">
        <x:f>NA()</x:f>
      </x:c>
    </x:row>
    <x:row r="64">
      <x:c r="A64">
        <x:v>927310</x:v>
      </x:c>
      <x:c r="B64" s="1">
        <x:v>43213.6807835301</x:v>
      </x:c>
      <x:c r="C64" s="6">
        <x:v>1.04224080166667</x:v>
      </x:c>
      <x:c r="D64" s="14" t="s">
        <x:v>77</x:v>
      </x:c>
      <x:c r="E64" s="15">
        <x:v>43194.5147534722</x:v>
      </x:c>
      <x:c r="F64" t="s">
        <x:v>82</x:v>
      </x:c>
      <x:c r="G64" s="6">
        <x:v>114.8178932958</x:v>
      </x:c>
      <x:c r="H64" t="s">
        <x:v>83</x:v>
      </x:c>
      <x:c r="I64" s="6">
        <x:v>33.0181299165611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25.345</x:v>
      </x:c>
      <x:c r="R64" s="8">
        <x:v>173638.69857996</x:v>
      </x:c>
      <x:c r="S64" s="12">
        <x:v>311838.481079069</x:v>
      </x:c>
      <x:c r="T64" s="12">
        <x:v>33.95</x:v>
      </x:c>
      <x:c r="U64" s="12">
        <x:v>65</x:v>
      </x:c>
      <x:c r="V64" s="12">
        <x:f>NA()</x:f>
      </x:c>
    </x:row>
    <x:row r="65">
      <x:c r="A65">
        <x:v>927313</x:v>
      </x:c>
      <x:c r="B65" s="1">
        <x:v>43213.6807943634</x:v>
      </x:c>
      <x:c r="C65" s="6">
        <x:v>1.05782496666667</x:v>
      </x:c>
      <x:c r="D65" s="14" t="s">
        <x:v>77</x:v>
      </x:c>
      <x:c r="E65" s="15">
        <x:v>43194.5147534722</x:v>
      </x:c>
      <x:c r="F65" t="s">
        <x:v>82</x:v>
      </x:c>
      <x:c r="G65" s="6">
        <x:v>114.76167014825</x:v>
      </x:c>
      <x:c r="H65" t="s">
        <x:v>83</x:v>
      </x:c>
      <x:c r="I65" s="6">
        <x:v>33.0303245888172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25.346</x:v>
      </x:c>
      <x:c r="R65" s="8">
        <x:v>173628.448291189</x:v>
      </x:c>
      <x:c r="S65" s="12">
        <x:v>311820.702542577</x:v>
      </x:c>
      <x:c r="T65" s="12">
        <x:v>33.95</x:v>
      </x:c>
      <x:c r="U65" s="12">
        <x:v>65</x:v>
      </x:c>
      <x:c r="V65" s="12">
        <x:f>NA()</x:f>
      </x:c>
    </x:row>
    <x:row r="66">
      <x:c r="A66">
        <x:v>927314</x:v>
      </x:c>
      <x:c r="B66" s="1">
        <x:v>43213.6808049769</x:v>
      </x:c>
      <x:c r="C66" s="6">
        <x:v>1.07312578333333</x:v>
      </x:c>
      <x:c r="D66" s="14" t="s">
        <x:v>77</x:v>
      </x:c>
      <x:c r="E66" s="15">
        <x:v>43194.5147534722</x:v>
      </x:c>
      <x:c r="F66" t="s">
        <x:v>82</x:v>
      </x:c>
      <x:c r="G66" s="6">
        <x:v>114.794078339254</x:v>
      </x:c>
      <x:c r="H66" t="s">
        <x:v>83</x:v>
      </x:c>
      <x:c r="I66" s="6">
        <x:v>33.0194547676942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25.347</x:v>
      </x:c>
      <x:c r="R66" s="8">
        <x:v>173620.530111441</x:v>
      </x:c>
      <x:c r="S66" s="12">
        <x:v>311814.111963726</x:v>
      </x:c>
      <x:c r="T66" s="12">
        <x:v>33.95</x:v>
      </x:c>
      <x:c r="U66" s="12">
        <x:v>65</x:v>
      </x:c>
      <x:c r="V66" s="12">
        <x:f>NA()</x:f>
      </x:c>
    </x:row>
    <x:row r="67">
      <x:c r="A67">
        <x:v>927316</x:v>
      </x:c>
      <x:c r="B67" s="1">
        <x:v>43213.6808162847</x:v>
      </x:c>
      <x:c r="C67" s="6">
        <x:v>1.08942673333333</x:v>
      </x:c>
      <x:c r="D67" s="14" t="s">
        <x:v>77</x:v>
      </x:c>
      <x:c r="E67" s="15">
        <x:v>43194.5147534722</x:v>
      </x:c>
      <x:c r="F67" t="s">
        <x:v>82</x:v>
      </x:c>
      <x:c r="G67" s="6">
        <x:v>114.799274148517</x:v>
      </x:c>
      <x:c r="H67" t="s">
        <x:v>83</x:v>
      </x:c>
      <x:c r="I67" s="6">
        <x:v>33.020538737193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25.346</x:v>
      </x:c>
      <x:c r="R67" s="8">
        <x:v>173615.235087966</x:v>
      </x:c>
      <x:c r="S67" s="12">
        <x:v>311805.607562698</x:v>
      </x:c>
      <x:c r="T67" s="12">
        <x:v>33.95</x:v>
      </x:c>
      <x:c r="U67" s="12">
        <x:v>65</x:v>
      </x:c>
      <x:c r="V67" s="12">
        <x:f>NA()</x:f>
      </x:c>
    </x:row>
    <x:row r="68">
      <x:c r="A68">
        <x:v>927318</x:v>
      </x:c>
      <x:c r="B68" s="1">
        <x:v>43213.6808290509</x:v>
      </x:c>
      <x:c r="C68" s="6">
        <x:v>1.10781106833333</x:v>
      </x:c>
      <x:c r="D68" s="14" t="s">
        <x:v>77</x:v>
      </x:c>
      <x:c r="E68" s="15">
        <x:v>43194.5147534722</x:v>
      </x:c>
      <x:c r="F68" t="s">
        <x:v>82</x:v>
      </x:c>
      <x:c r="G68" s="6">
        <x:v>114.75092394376</x:v>
      </x:c>
      <x:c r="H68" t="s">
        <x:v>83</x:v>
      </x:c>
      <x:c r="I68" s="6">
        <x:v>33.0306859131165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25.347</x:v>
      </x:c>
      <x:c r="R68" s="8">
        <x:v>173629.075271396</x:v>
      </x:c>
      <x:c r="S68" s="12">
        <x:v>311822.638397688</x:v>
      </x:c>
      <x:c r="T68" s="12">
        <x:v>33.95</x:v>
      </x:c>
      <x:c r="U68" s="12">
        <x:v>65</x:v>
      </x:c>
      <x:c r="V68" s="12">
        <x:f>NA()</x:f>
      </x:c>
    </x:row>
    <x:row r="69">
      <x:c r="A69">
        <x:v>927320</x:v>
      </x:c>
      <x:c r="B69" s="1">
        <x:v>43213.6808404282</x:v>
      </x:c>
      <x:c r="C69" s="6">
        <x:v>1.12417865333333</x:v>
      </x:c>
      <x:c r="D69" s="14" t="s">
        <x:v>77</x:v>
      </x:c>
      <x:c r="E69" s="15">
        <x:v>43194.5147534722</x:v>
      </x:c>
      <x:c r="F69" t="s">
        <x:v>82</x:v>
      </x:c>
      <x:c r="G69" s="6">
        <x:v>114.792835670129</x:v>
      </x:c>
      <x:c r="H69" t="s">
        <x:v>83</x:v>
      </x:c>
      <x:c r="I69" s="6">
        <x:v>33.0124691948922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25.35</x:v>
      </x:c>
      <x:c r="R69" s="8">
        <x:v>173626.900490929</x:v>
      </x:c>
      <x:c r="S69" s="12">
        <x:v>311809.295261202</x:v>
      </x:c>
      <x:c r="T69" s="12">
        <x:v>33.95</x:v>
      </x:c>
      <x:c r="U69" s="12">
        <x:v>65</x:v>
      </x:c>
      <x:c r="V69" s="12">
        <x:f>NA()</x:f>
      </x:c>
    </x:row>
    <x:row r="70">
      <x:c r="A70">
        <x:v>927322</x:v>
      </x:c>
      <x:c r="B70" s="1">
        <x:v>43213.6808535532</x:v>
      </x:c>
      <x:c r="C70" s="6">
        <x:v>1.143096355</x:v>
      </x:c>
      <x:c r="D70" s="14" t="s">
        <x:v>77</x:v>
      </x:c>
      <x:c r="E70" s="15">
        <x:v>43194.5147534722</x:v>
      </x:c>
      <x:c r="F70" t="s">
        <x:v>82</x:v>
      </x:c>
      <x:c r="G70" s="6">
        <x:v>114.755435979785</x:v>
      </x:c>
      <x:c r="H70" t="s">
        <x:v>83</x:v>
      </x:c>
      <x:c r="I70" s="6">
        <x:v>33.0295116092857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25.347</x:v>
      </x:c>
      <x:c r="R70" s="8">
        <x:v>173634.102117728</x:v>
      </x:c>
      <x:c r="S70" s="12">
        <x:v>311813.961947175</x:v>
      </x:c>
      <x:c r="T70" s="12">
        <x:v>33.95</x:v>
      </x:c>
      <x:c r="U70" s="12">
        <x:v>65</x:v>
      </x:c>
      <x:c r="V70" s="12">
        <x:f>NA()</x:f>
      </x:c>
    </x:row>
    <x:row r="71">
      <x:c r="A71">
        <x:v>927324</x:v>
      </x:c>
      <x:c r="B71" s="1">
        <x:v>43213.6808624653</x:v>
      </x:c>
      <x:c r="C71" s="6">
        <x:v>1.15591367833333</x:v>
      </x:c>
      <x:c r="D71" s="14" t="s">
        <x:v>77</x:v>
      </x:c>
      <x:c r="E71" s="15">
        <x:v>43194.5147534722</x:v>
      </x:c>
      <x:c r="F71" t="s">
        <x:v>82</x:v>
      </x:c>
      <x:c r="G71" s="6">
        <x:v>114.795097271293</x:v>
      </x:c>
      <x:c r="H71" t="s">
        <x:v>83</x:v>
      </x:c>
      <x:c r="I71" s="6">
        <x:v>33.0240616404853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25.345</x:v>
      </x:c>
      <x:c r="R71" s="8">
        <x:v>173606.268053673</x:v>
      </x:c>
      <x:c r="S71" s="12">
        <x:v>311794.704616891</x:v>
      </x:c>
      <x:c r="T71" s="12">
        <x:v>33.95</x:v>
      </x:c>
      <x:c r="U71" s="12">
        <x:v>65</x:v>
      </x:c>
      <x:c r="V71" s="12">
        <x:f>NA()</x:f>
      </x:c>
    </x:row>
    <x:row r="72">
      <x:c r="A72">
        <x:v>927326</x:v>
      </x:c>
      <x:c r="B72" s="1">
        <x:v>43213.6808746528</x:v>
      </x:c>
      <x:c r="C72" s="6">
        <x:v>1.17346468666667</x:v>
      </x:c>
      <x:c r="D72" s="14" t="s">
        <x:v>77</x:v>
      </x:c>
      <x:c r="E72" s="15">
        <x:v>43194.5147534722</x:v>
      </x:c>
      <x:c r="F72" t="s">
        <x:v>82</x:v>
      </x:c>
      <x:c r="G72" s="6">
        <x:v>114.789219039518</x:v>
      </x:c>
      <x:c r="H72" t="s">
        <x:v>83</x:v>
      </x:c>
      <x:c r="I72" s="6">
        <x:v>33.0207193988099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25.347</x:v>
      </x:c>
      <x:c r="R72" s="8">
        <x:v>173633.241636635</x:v>
      </x:c>
      <x:c r="S72" s="12">
        <x:v>311817.418801389</x:v>
      </x:c>
      <x:c r="T72" s="12">
        <x:v>33.95</x:v>
      </x:c>
      <x:c r="U72" s="12">
        <x:v>65</x:v>
      </x:c>
      <x:c r="V72" s="12">
        <x:f>NA()</x:f>
      </x:c>
    </x:row>
    <x:row r="73">
      <x:c r="A73">
        <x:v>927328</x:v>
      </x:c>
      <x:c r="B73" s="1">
        <x:v>43213.6808858449</x:v>
      </x:c>
      <x:c r="C73" s="6">
        <x:v>1.18956558333333</x:v>
      </x:c>
      <x:c r="D73" s="14" t="s">
        <x:v>77</x:v>
      </x:c>
      <x:c r="E73" s="15">
        <x:v>43194.5147534722</x:v>
      </x:c>
      <x:c r="F73" t="s">
        <x:v>82</x:v>
      </x:c>
      <x:c r="G73" s="6">
        <x:v>114.765063095379</x:v>
      </x:c>
      <x:c r="H73" t="s">
        <x:v>83</x:v>
      </x:c>
      <x:c r="I73" s="6">
        <x:v>33.0221345818154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25.349</x:v>
      </x:c>
      <x:c r="R73" s="8">
        <x:v>173618.950567543</x:v>
      </x:c>
      <x:c r="S73" s="12">
        <x:v>311806.077971177</x:v>
      </x:c>
      <x:c r="T73" s="12">
        <x:v>33.95</x:v>
      </x:c>
      <x:c r="U73" s="12">
        <x:v>65</x:v>
      </x:c>
      <x:c r="V73" s="12">
        <x:f>NA()</x:f>
      </x:c>
    </x:row>
    <x:row r="74">
      <x:c r="A74">
        <x:v>927330</x:v>
      </x:c>
      <x:c r="B74" s="1">
        <x:v>43213.680897338</x:v>
      </x:c>
      <x:c r="C74" s="6">
        <x:v>1.206116435</x:v>
      </x:c>
      <x:c r="D74" s="14" t="s">
        <x:v>77</x:v>
      </x:c>
      <x:c r="E74" s="15">
        <x:v>43194.5147534722</x:v>
      </x:c>
      <x:c r="F74" t="s">
        <x:v>82</x:v>
      </x:c>
      <x:c r="G74" s="6">
        <x:v>114.778922028952</x:v>
      </x:c>
      <x:c r="H74" t="s">
        <x:v>83</x:v>
      </x:c>
      <x:c r="I74" s="6">
        <x:v>33.0233992139424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25.347</x:v>
      </x:c>
      <x:c r="R74" s="8">
        <x:v>173615.207915684</x:v>
      </x:c>
      <x:c r="S74" s="12">
        <x:v>311797.801960435</x:v>
      </x:c>
      <x:c r="T74" s="12">
        <x:v>33.95</x:v>
      </x:c>
      <x:c r="U74" s="12">
        <x:v>65</x:v>
      </x:c>
      <x:c r="V74" s="12">
        <x:f>NA()</x:f>
      </x:c>
    </x:row>
    <x:row r="75">
      <x:c r="A75">
        <x:v>927332</x:v>
      </x:c>
      <x:c r="B75" s="1">
        <x:v>43213.6809090625</x:v>
      </x:c>
      <x:c r="C75" s="6">
        <x:v>1.22301738666667</x:v>
      </x:c>
      <x:c r="D75" s="14" t="s">
        <x:v>77</x:v>
      </x:c>
      <x:c r="E75" s="15">
        <x:v>43194.5147534722</x:v>
      </x:c>
      <x:c r="F75" t="s">
        <x:v>82</x:v>
      </x:c>
      <x:c r="G75" s="6">
        <x:v>114.802659152796</x:v>
      </x:c>
      <x:c r="H75" t="s">
        <x:v>83</x:v>
      </x:c>
      <x:c r="I75" s="6">
        <x:v>33.0123487541091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25.349</x:v>
      </x:c>
      <x:c r="R75" s="8">
        <x:v>173616.201675887</x:v>
      </x:c>
      <x:c r="S75" s="12">
        <x:v>311801.192185078</x:v>
      </x:c>
      <x:c r="T75" s="12">
        <x:v>33.95</x:v>
      </x:c>
      <x:c r="U75" s="12">
        <x:v>65</x:v>
      </x:c>
      <x:c r="V75" s="12">
        <x:f>NA()</x:f>
      </x:c>
    </x:row>
    <x:row r="76">
      <x:c r="A76">
        <x:v>927334</x:v>
      </x:c>
      <x:c r="B76" s="1">
        <x:v>43213.6809217593</x:v>
      </x:c>
      <x:c r="C76" s="6">
        <x:v>1.24126840666667</x:v>
      </x:c>
      <x:c r="D76" s="14" t="s">
        <x:v>77</x:v>
      </x:c>
      <x:c r="E76" s="15">
        <x:v>43194.5147534722</x:v>
      </x:c>
      <x:c r="F76" t="s">
        <x:v>82</x:v>
      </x:c>
      <x:c r="G76" s="6">
        <x:v>114.809839734711</x:v>
      </x:c>
      <x:c r="H76" t="s">
        <x:v>83</x:v>
      </x:c>
      <x:c r="I76" s="6">
        <x:v>33.0080429989725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25.35</x:v>
      </x:c>
      <x:c r="R76" s="8">
        <x:v>173630.733360657</x:v>
      </x:c>
      <x:c r="S76" s="12">
        <x:v>311814.990522012</x:v>
      </x:c>
      <x:c r="T76" s="12">
        <x:v>33.95</x:v>
      </x:c>
      <x:c r="U76" s="12">
        <x:v>65</x:v>
      </x:c>
      <x:c r="V76" s="12">
        <x:f>NA()</x:f>
      </x:c>
    </x:row>
    <x:row r="77">
      <x:c r="A77">
        <x:v>927336</x:v>
      </x:c>
      <x:c r="B77" s="1">
        <x:v>43213.6809325579</x:v>
      </x:c>
      <x:c r="C77" s="6">
        <x:v>1.25681924166667</x:v>
      </x:c>
      <x:c r="D77" s="14" t="s">
        <x:v>77</x:v>
      </x:c>
      <x:c r="E77" s="15">
        <x:v>43194.5147534722</x:v>
      </x:c>
      <x:c r="F77" t="s">
        <x:v>82</x:v>
      </x:c>
      <x:c r="G77" s="6">
        <x:v>114.763108163668</x:v>
      </x:c>
      <x:c r="H77" t="s">
        <x:v>83</x:v>
      </x:c>
      <x:c r="I77" s="6">
        <x:v>33.0202075242532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25.35</x:v>
      </x:c>
      <x:c r="R77" s="8">
        <x:v>173617.499755047</x:v>
      </x:c>
      <x:c r="S77" s="12">
        <x:v>311800.290727959</x:v>
      </x:c>
      <x:c r="T77" s="12">
        <x:v>33.95</x:v>
      </x:c>
      <x:c r="U77" s="12">
        <x:v>65</x:v>
      </x:c>
      <x:c r="V77" s="12">
        <x:f>NA()</x:f>
      </x:c>
    </x:row>
    <x:row r="78">
      <x:c r="A78">
        <x:v>927338</x:v>
      </x:c>
      <x:c r="B78" s="1">
        <x:v>43213.6809434028</x:v>
      </x:c>
      <x:c r="C78" s="6">
        <x:v>1.272453475</x:v>
      </x:c>
      <x:c r="D78" s="14" t="s">
        <x:v>77</x:v>
      </x:c>
      <x:c r="E78" s="15">
        <x:v>43194.5147534722</x:v>
      </x:c>
      <x:c r="F78" t="s">
        <x:v>82</x:v>
      </x:c>
      <x:c r="G78" s="6">
        <x:v>114.818837990737</x:v>
      </x:c>
      <x:c r="H78" t="s">
        <x:v>83</x:v>
      </x:c>
      <x:c r="I78" s="6">
        <x:v>33.0130111784679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25.347</x:v>
      </x:c>
      <x:c r="R78" s="8">
        <x:v>173620.688703151</x:v>
      </x:c>
      <x:c r="S78" s="12">
        <x:v>311814.445442258</x:v>
      </x:c>
      <x:c r="T78" s="12">
        <x:v>33.95</x:v>
      </x:c>
      <x:c r="U78" s="12">
        <x:v>65</x:v>
      </x:c>
      <x:c r="V78" s="12">
        <x:f>NA()</x:f>
      </x:c>
    </x:row>
    <x:row r="79">
      <x:c r="A79">
        <x:v>927340</x:v>
      </x:c>
      <x:c r="B79" s="1">
        <x:v>43213.6809552083</x:v>
      </x:c>
      <x:c r="C79" s="6">
        <x:v>1.289454425</x:v>
      </x:c>
      <x:c r="D79" s="14" t="s">
        <x:v>77</x:v>
      </x:c>
      <x:c r="E79" s="15">
        <x:v>43194.5147534722</x:v>
      </x:c>
      <x:c r="F79" t="s">
        <x:v>82</x:v>
      </x:c>
      <x:c r="G79" s="6">
        <x:v>114.845578211178</x:v>
      </x:c>
      <x:c r="H79" t="s">
        <x:v>83</x:v>
      </x:c>
      <x:c r="I79" s="6">
        <x:v>33.0011778903381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25.349</x:v>
      </x:c>
      <x:c r="R79" s="8">
        <x:v>173631.824308335</x:v>
      </x:c>
      <x:c r="S79" s="12">
        <x:v>311810.819018656</x:v>
      </x:c>
      <x:c r="T79" s="12">
        <x:v>33.95</x:v>
      </x:c>
      <x:c r="U79" s="12">
        <x:v>65</x:v>
      </x:c>
      <x:c r="V79" s="12">
        <x:f>NA()</x:f>
      </x:c>
    </x:row>
    <x:row r="80">
      <x:c r="A80">
        <x:v>927342</x:v>
      </x:c>
      <x:c r="B80" s="1">
        <x:v>43213.6809670139</x:v>
      </x:c>
      <x:c r="C80" s="6">
        <x:v>1.30643865833333</x:v>
      </x:c>
      <x:c r="D80" s="14" t="s">
        <x:v>77</x:v>
      </x:c>
      <x:c r="E80" s="15">
        <x:v>43194.5147534722</x:v>
      </x:c>
      <x:c r="F80" t="s">
        <x:v>82</x:v>
      </x:c>
      <x:c r="G80" s="6">
        <x:v>114.814921554151</x:v>
      </x:c>
      <x:c r="H80" t="s">
        <x:v>83</x:v>
      </x:c>
      <x:c r="I80" s="6">
        <x:v>33.0091570749464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25.349</x:v>
      </x:c>
      <x:c r="R80" s="8">
        <x:v>173615.908044212</x:v>
      </x:c>
      <x:c r="S80" s="12">
        <x:v>311810.830850182</x:v>
      </x:c>
      <x:c r="T80" s="12">
        <x:v>33.95</x:v>
      </x:c>
      <x:c r="U80" s="12">
        <x:v>65</x:v>
      </x:c>
      <x:c r="V80" s="12">
        <x:f>NA()</x:f>
      </x:c>
    </x:row>
    <x:row r="81">
      <x:c r="A81">
        <x:v>927344</x:v>
      </x:c>
      <x:c r="B81" s="1">
        <x:v>43213.6809783218</x:v>
      </x:c>
      <x:c r="C81" s="6">
        <x:v>1.32272286833333</x:v>
      </x:c>
      <x:c r="D81" s="14" t="s">
        <x:v>77</x:v>
      </x:c>
      <x:c r="E81" s="15">
        <x:v>43194.5147534722</x:v>
      </x:c>
      <x:c r="F81" t="s">
        <x:v>82</x:v>
      </x:c>
      <x:c r="G81" s="6">
        <x:v>114.709901573097</x:v>
      </x:c>
      <x:c r="H81" t="s">
        <x:v>83</x:v>
      </x:c>
      <x:c r="I81" s="6">
        <x:v>33.0340582751228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25.35</x:v>
      </x:c>
      <x:c r="R81" s="8">
        <x:v>173614.10885457</x:v>
      </x:c>
      <x:c r="S81" s="12">
        <x:v>311811.326859603</x:v>
      </x:c>
      <x:c r="T81" s="12">
        <x:v>33.95</x:v>
      </x:c>
      <x:c r="U81" s="12">
        <x:v>65</x:v>
      </x:c>
      <x:c r="V81" s="12">
        <x:f>NA()</x:f>
      </x:c>
    </x:row>
    <x:row r="82">
      <x:c r="A82">
        <x:v>927346</x:v>
      </x:c>
      <x:c r="B82" s="1">
        <x:v>43213.6809896644</x:v>
      </x:c>
      <x:c r="C82" s="6">
        <x:v>1.339073805</x:v>
      </x:c>
      <x:c r="D82" s="14" t="s">
        <x:v>77</x:v>
      </x:c>
      <x:c r="E82" s="15">
        <x:v>43194.5147534722</x:v>
      </x:c>
      <x:c r="F82" t="s">
        <x:v>82</x:v>
      </x:c>
      <x:c r="G82" s="6">
        <x:v>114.728318791838</x:v>
      </x:c>
      <x:c r="H82" t="s">
        <x:v>83</x:v>
      </x:c>
      <x:c r="I82" s="6">
        <x:v>33.0243928538057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25.352</x:v>
      </x:c>
      <x:c r="R82" s="8">
        <x:v>173620.971106988</x:v>
      </x:c>
      <x:c r="S82" s="12">
        <x:v>311792.435795649</x:v>
      </x:c>
      <x:c r="T82" s="12">
        <x:v>33.95</x:v>
      </x:c>
      <x:c r="U82" s="12">
        <x:v>65</x:v>
      </x:c>
      <x:c r="V82" s="12">
        <x:f>NA()</x:f>
      </x:c>
    </x:row>
    <x:row r="83">
      <x:c r="A83">
        <x:v>927348</x:v>
      </x:c>
      <x:c r="B83" s="1">
        <x:v>43213.6810019329</x:v>
      </x:c>
      <x:c r="C83" s="6">
        <x:v>1.35670811833333</x:v>
      </x:c>
      <x:c r="D83" s="14" t="s">
        <x:v>77</x:v>
      </x:c>
      <x:c r="E83" s="15">
        <x:v>43194.5147534722</x:v>
      </x:c>
      <x:c r="F83" t="s">
        <x:v>82</x:v>
      </x:c>
      <x:c r="G83" s="6">
        <x:v>114.738483672283</x:v>
      </x:c>
      <x:c r="H83" t="s">
        <x:v>83</x:v>
      </x:c>
      <x:c r="I83" s="6">
        <x:v>33.0241820816891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25.351</x:v>
      </x:c>
      <x:c r="R83" s="8">
        <x:v>173619.879508354</x:v>
      </x:c>
      <x:c r="S83" s="12">
        <x:v>311807.357586942</x:v>
      </x:c>
      <x:c r="T83" s="12">
        <x:v>33.95</x:v>
      </x:c>
      <x:c r="U83" s="12">
        <x:v>65</x:v>
      </x:c>
      <x:c r="V83" s="12">
        <x:f>NA()</x:f>
      </x:c>
    </x:row>
    <x:row r="84">
      <x:c r="A84">
        <x:v>927350</x:v>
      </x:c>
      <x:c r="B84" s="1">
        <x:v>43213.6810134606</x:v>
      </x:c>
      <x:c r="C84" s="6">
        <x:v>1.37332564166667</x:v>
      </x:c>
      <x:c r="D84" s="14" t="s">
        <x:v>77</x:v>
      </x:c>
      <x:c r="E84" s="15">
        <x:v>43194.5147534722</x:v>
      </x:c>
      <x:c r="F84" t="s">
        <x:v>82</x:v>
      </x:c>
      <x:c r="G84" s="6">
        <x:v>114.727033550355</x:v>
      </x:c>
      <x:c r="H84" t="s">
        <x:v>83</x:v>
      </x:c>
      <x:c r="I84" s="6">
        <x:v>33.0271630028597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25.351</x:v>
      </x:c>
      <x:c r="R84" s="8">
        <x:v>173629.233244403</x:v>
      </x:c>
      <x:c r="S84" s="12">
        <x:v>311799.525151504</x:v>
      </x:c>
      <x:c r="T84" s="12">
        <x:v>33.95</x:v>
      </x:c>
      <x:c r="U84" s="12">
        <x:v>65</x:v>
      </x:c>
      <x:c r="V84" s="12">
        <x:f>NA()</x:f>
      </x:c>
    </x:row>
    <x:row r="85">
      <x:c r="A85">
        <x:v>927352</x:v>
      </x:c>
      <x:c r="B85" s="1">
        <x:v>43213.6810253819</x:v>
      </x:c>
      <x:c r="C85" s="6">
        <x:v>1.39049327</x:v>
      </x:c>
      <x:c r="D85" s="14" t="s">
        <x:v>77</x:v>
      </x:c>
      <x:c r="E85" s="15">
        <x:v>43194.5147534722</x:v>
      </x:c>
      <x:c r="F85" t="s">
        <x:v>82</x:v>
      </x:c>
      <x:c r="G85" s="6">
        <x:v>114.746117158653</x:v>
      </x:c>
      <x:c r="H85" t="s">
        <x:v>83</x:v>
      </x:c>
      <x:c r="I85" s="6">
        <x:v>33.0221948023823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25.351</x:v>
      </x:c>
      <x:c r="R85" s="8">
        <x:v>173616.488623396</x:v>
      </x:c>
      <x:c r="S85" s="12">
        <x:v>311793.394546101</x:v>
      </x:c>
      <x:c r="T85" s="12">
        <x:v>33.95</x:v>
      </x:c>
      <x:c r="U85" s="12">
        <x:v>65</x:v>
      </x:c>
      <x:c r="V85" s="12">
        <x:f>NA()</x:f>
      </x:c>
    </x:row>
    <x:row r="86">
      <x:c r="A86">
        <x:v>927354</x:v>
      </x:c>
      <x:c r="B86" s="1">
        <x:v>43213.6810362269</x:v>
      </x:c>
      <x:c r="C86" s="6">
        <x:v>1.40611078666667</x:v>
      </x:c>
      <x:c r="D86" s="14" t="s">
        <x:v>77</x:v>
      </x:c>
      <x:c r="E86" s="15">
        <x:v>43194.5147534722</x:v>
      </x:c>
      <x:c r="F86" t="s">
        <x:v>82</x:v>
      </x:c>
      <x:c r="G86" s="6">
        <x:v>114.680441225569</x:v>
      </x:c>
      <x:c r="H86" t="s">
        <x:v>83</x:v>
      </x:c>
      <x:c r="I86" s="6">
        <x:v>33.0368585425827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25.352</x:v>
      </x:c>
      <x:c r="R86" s="8">
        <x:v>173625.747714752</x:v>
      </x:c>
      <x:c r="S86" s="12">
        <x:v>311793.440046449</x:v>
      </x:c>
      <x:c r="T86" s="12">
        <x:v>33.95</x:v>
      </x:c>
      <x:c r="U86" s="12">
        <x:v>65</x:v>
      </x:c>
      <x:c r="V86" s="12">
        <x:f>NA()</x:f>
      </x:c>
    </x:row>
    <x:row r="87">
      <x:c r="A87">
        <x:v>927355</x:v>
      </x:c>
      <x:c r="B87" s="1">
        <x:v>43213.6810477662</x:v>
      </x:c>
      <x:c r="C87" s="6">
        <x:v>1.42276170666667</x:v>
      </x:c>
      <x:c r="D87" s="14" t="s">
        <x:v>77</x:v>
      </x:c>
      <x:c r="E87" s="15">
        <x:v>43194.5147534722</x:v>
      </x:c>
      <x:c r="F87" t="s">
        <x:v>82</x:v>
      </x:c>
      <x:c r="G87" s="6">
        <x:v>114.801973873254</x:v>
      </x:c>
      <x:c r="H87" t="s">
        <x:v>83</x:v>
      </x:c>
      <x:c r="I87" s="6">
        <x:v>33.0100904902361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25.35</x:v>
      </x:c>
      <x:c r="R87" s="8">
        <x:v>173633.469962877</x:v>
      </x:c>
      <x:c r="S87" s="12">
        <x:v>311800.244047614</x:v>
      </x:c>
      <x:c r="T87" s="12">
        <x:v>33.95</x:v>
      </x:c>
      <x:c r="U87" s="12">
        <x:v>65</x:v>
      </x:c>
      <x:c r="V87" s="12">
        <x:f>NA()</x:f>
      </x:c>
    </x:row>
    <x:row r="88">
      <x:c r="A88">
        <x:v>927357</x:v>
      </x:c>
      <x:c r="B88" s="1">
        <x:v>43213.6810591088</x:v>
      </x:c>
      <x:c r="C88" s="6">
        <x:v>1.43907931666667</x:v>
      </x:c>
      <x:c r="D88" s="14" t="s">
        <x:v>77</x:v>
      </x:c>
      <x:c r="E88" s="15">
        <x:v>43194.5147534722</x:v>
      </x:c>
      <x:c r="F88" t="s">
        <x:v>82</x:v>
      </x:c>
      <x:c r="G88" s="6">
        <x:v>114.803030815872</x:v>
      </x:c>
      <x:c r="H88" t="s">
        <x:v>83</x:v>
      </x:c>
      <x:c r="I88" s="6">
        <x:v>33.0049416542956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25.352</x:v>
      </x:c>
      <x:c r="R88" s="8">
        <x:v>173623.583963032</x:v>
      </x:c>
      <x:c r="S88" s="12">
        <x:v>311801.41232137</x:v>
      </x:c>
      <x:c r="T88" s="12">
        <x:v>33.95</x:v>
      </x:c>
      <x:c r="U88" s="12">
        <x:v>65</x:v>
      </x:c>
      <x:c r="V88" s="12">
        <x:f>NA()</x:f>
      </x:c>
    </x:row>
    <x:row r="89">
      <x:c r="A89">
        <x:v>927359</x:v>
      </x:c>
      <x:c r="B89" s="1">
        <x:v>43213.6810706366</x:v>
      </x:c>
      <x:c r="C89" s="6">
        <x:v>1.45564692</x:v>
      </x:c>
      <x:c r="D89" s="14" t="s">
        <x:v>77</x:v>
      </x:c>
      <x:c r="E89" s="15">
        <x:v>43194.5147534722</x:v>
      </x:c>
      <x:c r="F89" t="s">
        <x:v>82</x:v>
      </x:c>
      <x:c r="G89" s="6">
        <x:v>114.769364948703</x:v>
      </x:c>
      <x:c r="H89" t="s">
        <x:v>83</x:v>
      </x:c>
      <x:c r="I89" s="6">
        <x:v>33.0161426408436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25.351</x:v>
      </x:c>
      <x:c r="R89" s="8">
        <x:v>173630.324820855</x:v>
      </x:c>
      <x:c r="S89" s="12">
        <x:v>311799.302604155</x:v>
      </x:c>
      <x:c r="T89" s="12">
        <x:v>33.95</x:v>
      </x:c>
      <x:c r="U89" s="12">
        <x:v>65</x:v>
      </x:c>
      <x:c r="V89" s="12">
        <x:f>NA()</x:f>
      </x:c>
    </x:row>
    <x:row r="90">
      <x:c r="A90">
        <x:v>927361</x:v>
      </x:c>
      <x:c r="B90" s="1">
        <x:v>43213.6810825231</x:v>
      </x:c>
      <x:c r="C90" s="6">
        <x:v>1.47278112666667</x:v>
      </x:c>
      <x:c r="D90" s="14" t="s">
        <x:v>77</x:v>
      </x:c>
      <x:c r="E90" s="15">
        <x:v>43194.5147534722</x:v>
      </x:c>
      <x:c r="F90" t="s">
        <x:v>82</x:v>
      </x:c>
      <x:c r="G90" s="6">
        <x:v>114.721392847407</x:v>
      </x:c>
      <x:c r="H90" t="s">
        <x:v>83</x:v>
      </x:c>
      <x:c r="I90" s="6">
        <x:v>33.0237605374946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25.353</x:v>
      </x:c>
      <x:c r="R90" s="8">
        <x:v>173620.728937925</x:v>
      </x:c>
      <x:c r="S90" s="12">
        <x:v>311791.616045138</x:v>
      </x:c>
      <x:c r="T90" s="12">
        <x:v>33.95</x:v>
      </x:c>
      <x:c r="U90" s="12">
        <x:v>65</x:v>
      </x:c>
      <x:c r="V90" s="12">
        <x:f>NA()</x:f>
      </x:c>
    </x:row>
    <x:row r="91">
      <x:c r="A91">
        <x:v>927363</x:v>
      </x:c>
      <x:c r="B91" s="1">
        <x:v>43213.6810941319</x:v>
      </x:c>
      <x:c r="C91" s="6">
        <x:v>1.48948207</x:v>
      </x:c>
      <x:c r="D91" s="14" t="s">
        <x:v>77</x:v>
      </x:c>
      <x:c r="E91" s="15">
        <x:v>43194.5147534722</x:v>
      </x:c>
      <x:c r="F91" t="s">
        <x:v>82</x:v>
      </x:c>
      <x:c r="G91" s="6">
        <x:v>114.696761835688</x:v>
      </x:c>
      <x:c r="H91" t="s">
        <x:v>83</x:v>
      </x:c>
      <x:c r="I91" s="6">
        <x:v>33.0301740370369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25.353</x:v>
      </x:c>
      <x:c r="R91" s="8">
        <x:v>173618.898820853</x:v>
      </x:c>
      <x:c r="S91" s="12">
        <x:v>311788.29442538</x:v>
      </x:c>
      <x:c r="T91" s="12">
        <x:v>33.95</x:v>
      </x:c>
      <x:c r="U91" s="12">
        <x:v>65</x:v>
      </x:c>
      <x:c r="V91" s="12">
        <x:f>NA()</x:f>
      </x:c>
    </x:row>
    <x:row r="92">
      <x:c r="A92">
        <x:v>927365</x:v>
      </x:c>
      <x:c r="B92" s="1">
        <x:v>43213.6811060185</x:v>
      </x:c>
      <x:c r="C92" s="6">
        <x:v>1.50663306333333</x:v>
      </x:c>
      <x:c r="D92" s="14" t="s">
        <x:v>77</x:v>
      </x:c>
      <x:c r="E92" s="15">
        <x:v>43194.5147534722</x:v>
      </x:c>
      <x:c r="F92" t="s">
        <x:v>82</x:v>
      </x:c>
      <x:c r="G92" s="6">
        <x:v>114.778492328301</x:v>
      </x:c>
      <x:c r="H92" t="s">
        <x:v>83</x:v>
      </x:c>
      <x:c r="I92" s="6">
        <x:v>33.0162028613022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25.35</x:v>
      </x:c>
      <x:c r="R92" s="8">
        <x:v>173620.515450008</x:v>
      </x:c>
      <x:c r="S92" s="12">
        <x:v>311806.459860121</x:v>
      </x:c>
      <x:c r="T92" s="12">
        <x:v>33.95</x:v>
      </x:c>
      <x:c r="U92" s="12">
        <x:v>65</x:v>
      </x:c>
      <x:c r="V92" s="12">
        <x:f>NA()</x:f>
      </x:c>
    </x:row>
    <x:row r="93">
      <x:c r="A93">
        <x:v>927367</x:v>
      </x:c>
      <x:c r="B93" s="1">
        <x:v>43213.6811172106</x:v>
      </x:c>
      <x:c r="C93" s="6">
        <x:v>1.52270054833333</x:v>
      </x:c>
      <x:c r="D93" s="14" t="s">
        <x:v>77</x:v>
      </x:c>
      <x:c r="E93" s="15">
        <x:v>43194.5147534722</x:v>
      </x:c>
      <x:c r="F93" t="s">
        <x:v>82</x:v>
      </x:c>
      <x:c r="G93" s="6">
        <x:v>114.771456793725</x:v>
      </x:c>
      <x:c r="H93" t="s">
        <x:v>83</x:v>
      </x:c>
      <x:c r="I93" s="6">
        <x:v>33.0131617294769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25.352</x:v>
      </x:c>
      <x:c r="R93" s="8">
        <x:v>173623.925545503</x:v>
      </x:c>
      <x:c r="S93" s="12">
        <x:v>311797.194981919</x:v>
      </x:c>
      <x:c r="T93" s="12">
        <x:v>33.95</x:v>
      </x:c>
      <x:c r="U93" s="12">
        <x:v>65</x:v>
      </x:c>
      <x:c r="V93" s="12">
        <x:f>NA()</x:f>
      </x:c>
    </x:row>
    <x:row r="94">
      <x:c r="A94">
        <x:v>927369</x:v>
      </x:c>
      <x:c r="B94" s="1">
        <x:v>43213.6811287037</x:v>
      </x:c>
      <x:c r="C94" s="6">
        <x:v>1.53926811833333</x:v>
      </x:c>
      <x:c r="D94" s="14" t="s">
        <x:v>77</x:v>
      </x:c>
      <x:c r="E94" s="15">
        <x:v>43194.5147534722</x:v>
      </x:c>
      <x:c r="F94" t="s">
        <x:v>82</x:v>
      </x:c>
      <x:c r="G94" s="6">
        <x:v>114.721070316883</x:v>
      </x:c>
      <x:c r="H94" t="s">
        <x:v>83</x:v>
      </x:c>
      <x:c r="I94" s="6">
        <x:v>33.0189730035854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25.355</x:v>
      </x:c>
      <x:c r="R94" s="8">
        <x:v>173628.863944806</x:v>
      </x:c>
      <x:c r="S94" s="12">
        <x:v>311806.190946906</x:v>
      </x:c>
      <x:c r="T94" s="12">
        <x:v>33.95</x:v>
      </x:c>
      <x:c r="U94" s="12">
        <x:v>65</x:v>
      </x:c>
      <x:c r="V94" s="12">
        <x:f>NA()</x:f>
      </x:c>
    </x:row>
    <x:row r="95">
      <x:c r="A95">
        <x:v>927371</x:v>
      </x:c>
      <x:c r="B95" s="1">
        <x:v>43213.6811404745</x:v>
      </x:c>
      <x:c r="C95" s="6">
        <x:v>1.55620243166667</x:v>
      </x:c>
      <x:c r="D95" s="14" t="s">
        <x:v>77</x:v>
      </x:c>
      <x:c r="E95" s="15">
        <x:v>43194.5147534722</x:v>
      </x:c>
      <x:c r="F95" t="s">
        <x:v>82</x:v>
      </x:c>
      <x:c r="G95" s="6">
        <x:v>114.752847403424</x:v>
      </x:c>
      <x:c r="H95" t="s">
        <x:v>83</x:v>
      </x:c>
      <x:c r="I95" s="6">
        <x:v>33.0155705465372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25.353</x:v>
      </x:c>
      <x:c r="R95" s="8">
        <x:v>173631.254174822</x:v>
      </x:c>
      <x:c r="S95" s="12">
        <x:v>311788.693564446</x:v>
      </x:c>
      <x:c r="T95" s="12">
        <x:v>33.95</x:v>
      </x:c>
      <x:c r="U95" s="12">
        <x:v>65</x:v>
      </x:c>
      <x:c r="V95" s="12">
        <x:f>NA()</x:f>
      </x:c>
    </x:row>
    <x:row r="96">
      <x:c r="A96">
        <x:v>927374</x:v>
      </x:c>
      <x:c r="B96" s="1">
        <x:v>43213.6811530903</x:v>
      </x:c>
      <x:c r="C96" s="6">
        <x:v>1.57440344166667</x:v>
      </x:c>
      <x:c r="D96" s="14" t="s">
        <x:v>77</x:v>
      </x:c>
      <x:c r="E96" s="15">
        <x:v>43194.5147534722</x:v>
      </x:c>
      <x:c r="F96" t="s">
        <x:v>82</x:v>
      </x:c>
      <x:c r="G96" s="6">
        <x:v>114.766502647701</x:v>
      </x:c>
      <x:c r="H96" t="s">
        <x:v>83</x:v>
      </x:c>
      <x:c r="I96" s="6">
        <x:v>33.0095786173029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25.354</x:v>
      </x:c>
      <x:c r="R96" s="8">
        <x:v>173632.157705146</x:v>
      </x:c>
      <x:c r="S96" s="12">
        <x:v>311802.569322347</x:v>
      </x:c>
      <x:c r="T96" s="12">
        <x:v>33.95</x:v>
      </x:c>
      <x:c r="U96" s="12">
        <x:v>65</x:v>
      </x:c>
      <x:c r="V96" s="12">
        <x:f>NA()</x:f>
      </x:c>
    </x:row>
    <x:row r="97">
      <x:c r="A97">
        <x:v>927375</x:v>
      </x:c>
      <x:c r="B97" s="1">
        <x:v>43213.6811633912</x:v>
      </x:c>
      <x:c r="C97" s="6">
        <x:v>1.58925427833333</x:v>
      </x:c>
      <x:c r="D97" s="14" t="s">
        <x:v>77</x:v>
      </x:c>
      <x:c r="E97" s="15">
        <x:v>43194.5147534722</x:v>
      </x:c>
      <x:c r="F97" t="s">
        <x:v>82</x:v>
      </x:c>
      <x:c r="G97" s="6">
        <x:v>114.773903433154</x:v>
      </x:c>
      <x:c r="H97" t="s">
        <x:v>83</x:v>
      </x:c>
      <x:c r="I97" s="6">
        <x:v>33.0076515669621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25.354</x:v>
      </x:c>
      <x:c r="R97" s="8">
        <x:v>173623.739599295</x:v>
      </x:c>
      <x:c r="S97" s="12">
        <x:v>311791.147875038</x:v>
      </x:c>
      <x:c r="T97" s="12">
        <x:v>33.95</x:v>
      </x:c>
      <x:c r="U97" s="12">
        <x:v>65</x:v>
      </x:c>
      <x:c r="V97" s="12">
        <x:f>NA()</x:f>
      </x:c>
    </x:row>
    <x:row r="98">
      <x:c r="A98">
        <x:v>927377</x:v>
      </x:c>
      <x:c r="B98" s="1">
        <x:v>43213.6811758449</x:v>
      </x:c>
      <x:c r="C98" s="6">
        <x:v>1.607188575</x:v>
      </x:c>
      <x:c r="D98" s="14" t="s">
        <x:v>77</x:v>
      </x:c>
      <x:c r="E98" s="15">
        <x:v>43194.5147534722</x:v>
      </x:c>
      <x:c r="F98" t="s">
        <x:v>82</x:v>
      </x:c>
      <x:c r="G98" s="6">
        <x:v>114.813548791073</x:v>
      </x:c>
      <x:c r="H98" t="s">
        <x:v>83</x:v>
      </x:c>
      <x:c r="I98" s="6">
        <x:v>33.0046405530234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25.351</x:v>
      </x:c>
      <x:c r="R98" s="8">
        <x:v>173635.181240247</x:v>
      </x:c>
      <x:c r="S98" s="12">
        <x:v>311790.951338571</x:v>
      </x:c>
      <x:c r="T98" s="12">
        <x:v>33.95</x:v>
      </x:c>
      <x:c r="U98" s="12">
        <x:v>65</x:v>
      </x:c>
      <x:c r="V98" s="12">
        <x:f>NA()</x:f>
      </x:c>
    </x:row>
    <x:row r="99">
      <x:c r="A99">
        <x:v>927379</x:v>
      </x:c>
      <x:c r="B99" s="1">
        <x:v>43213.6811877315</x:v>
      </x:c>
      <x:c r="C99" s="6">
        <x:v>1.62427285166667</x:v>
      </x:c>
      <x:c r="D99" s="14" t="s">
        <x:v>77</x:v>
      </x:c>
      <x:c r="E99" s="15">
        <x:v>43194.5147534722</x:v>
      </x:c>
      <x:c r="F99" t="s">
        <x:v>82</x:v>
      </x:c>
      <x:c r="G99" s="6">
        <x:v>114.725787175211</x:v>
      </x:c>
      <x:c r="H99" t="s">
        <x:v>83</x:v>
      </x:c>
      <x:c r="I99" s="6">
        <x:v>33.0226163463785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25.353</x:v>
      </x:c>
      <x:c r="R99" s="8">
        <x:v>173632.872286213</x:v>
      </x:c>
      <x:c r="S99" s="12">
        <x:v>311797.470883463</x:v>
      </x:c>
      <x:c r="T99" s="12">
        <x:v>33.95</x:v>
      </x:c>
      <x:c r="U99" s="12">
        <x:v>65</x:v>
      </x:c>
      <x:c r="V99" s="12">
        <x:f>NA()</x:f>
      </x:c>
    </x:row>
    <x:row r="100">
      <x:c r="A100">
        <x:v>927381</x:v>
      </x:c>
      <x:c r="B100" s="1">
        <x:v>43213.6811984954</x:v>
      </x:c>
      <x:c r="C100" s="6">
        <x:v>1.63977372333333</x:v>
      </x:c>
      <x:c r="D100" s="14" t="s">
        <x:v>77</x:v>
      </x:c>
      <x:c r="E100" s="15">
        <x:v>43194.5147534722</x:v>
      </x:c>
      <x:c r="F100" t="s">
        <x:v>82</x:v>
      </x:c>
      <x:c r="G100" s="6">
        <x:v>114.727880679921</x:v>
      </x:c>
      <x:c r="H100" t="s">
        <x:v>83</x:v>
      </x:c>
      <x:c r="I100" s="6">
        <x:v>33.019635429253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25.354</x:v>
      </x:c>
      <x:c r="R100" s="8">
        <x:v>173625.201650183</x:v>
      </x:c>
      <x:c r="S100" s="12">
        <x:v>311779.815204901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927383</x:v>
      </x:c>
      <x:c r="B101" s="1">
        <x:v>43213.6812099884</x:v>
      </x:c>
      <x:c r="C101" s="6">
        <x:v>1.65634125833333</x:v>
      </x:c>
      <x:c r="D101" s="14" t="s">
        <x:v>77</x:v>
      </x:c>
      <x:c r="E101" s="15">
        <x:v>43194.5147534722</x:v>
      </x:c>
      <x:c r="F101" t="s">
        <x:v>82</x:v>
      </x:c>
      <x:c r="G101" s="6">
        <x:v>114.653994248395</x:v>
      </x:c>
      <x:c r="H101" t="s">
        <x:v>83</x:v>
      </x:c>
      <x:c r="I101" s="6">
        <x:v>33.0388759410198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25.354</x:v>
      </x:c>
      <x:c r="R101" s="8">
        <x:v>173632.274802074</x:v>
      </x:c>
      <x:c r="S101" s="12">
        <x:v>311796.092202473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927385</x:v>
      </x:c>
      <x:c r="B102" s="1">
        <x:v>43213.681222338</x:v>
      </x:c>
      <x:c r="C102" s="6">
        <x:v>1.67414226333333</x:v>
      </x:c>
      <x:c r="D102" s="14" t="s">
        <x:v>77</x:v>
      </x:c>
      <x:c r="E102" s="15">
        <x:v>43194.5147534722</x:v>
      </x:c>
      <x:c r="F102" t="s">
        <x:v>82</x:v>
      </x:c>
      <x:c r="G102" s="6">
        <x:v>114.75941806771</x:v>
      </x:c>
      <x:c r="H102" t="s">
        <x:v>83</x:v>
      </x:c>
      <x:c r="I102" s="6">
        <x:v>33.0187321215567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25.351</x:v>
      </x:c>
      <x:c r="R102" s="8">
        <x:v>173638.392683902</x:v>
      </x:c>
      <x:c r="S102" s="12">
        <x:v>311783.260601348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927388</x:v>
      </x:c>
      <x:c r="B103" s="1">
        <x:v>43213.6812347222</x:v>
      </x:c>
      <x:c r="C103" s="6">
        <x:v>1.69195985666667</x:v>
      </x:c>
      <x:c r="D103" s="14" t="s">
        <x:v>77</x:v>
      </x:c>
      <x:c r="E103" s="15">
        <x:v>43194.5147534722</x:v>
      </x:c>
      <x:c r="F103" t="s">
        <x:v>82</x:v>
      </x:c>
      <x:c r="G103" s="6">
        <x:v>114.686037039015</x:v>
      </x:c>
      <x:c r="H103" t="s">
        <x:v>83</x:v>
      </x:c>
      <x:c r="I103" s="6">
        <x:v>33.0280964231652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25.355</x:v>
      </x:c>
      <x:c r="R103" s="8">
        <x:v>173630.722301149</x:v>
      </x:c>
      <x:c r="S103" s="12">
        <x:v>311796.337628382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927390</x:v>
      </x:c>
      <x:c r="B104" s="1">
        <x:v>43213.6812455671</x:v>
      </x:c>
      <x:c r="C104" s="6">
        <x:v>1.707594055</x:v>
      </x:c>
      <x:c r="D104" s="14" t="s">
        <x:v>77</x:v>
      </x:c>
      <x:c r="E104" s="15">
        <x:v>43194.5147534722</x:v>
      </x:c>
      <x:c r="F104" t="s">
        <x:v>82</x:v>
      </x:c>
      <x:c r="G104" s="6">
        <x:v>114.700129278004</x:v>
      </x:c>
      <x:c r="H104" t="s">
        <x:v>83</x:v>
      </x:c>
      <x:c r="I104" s="6">
        <x:v>33.0268618995906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25.354</x:v>
      </x:c>
      <x:c r="R104" s="8">
        <x:v>173630.84622358</x:v>
      </x:c>
      <x:c r="S104" s="12">
        <x:v>311789.913714654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927391</x:v>
      </x:c>
      <x:c r="B105" s="1">
        <x:v>43213.6812560995</x:v>
      </x:c>
      <x:c r="C105" s="6">
        <x:v>1.72274489833333</x:v>
      </x:c>
      <x:c r="D105" s="14" t="s">
        <x:v>77</x:v>
      </x:c>
      <x:c r="E105" s="15">
        <x:v>43194.5147534722</x:v>
      </x:c>
      <x:c r="F105" t="s">
        <x:v>82</x:v>
      </x:c>
      <x:c r="G105" s="6">
        <x:v>114.719066912616</x:v>
      </x:c>
      <x:c r="H105" t="s">
        <x:v>83</x:v>
      </x:c>
      <x:c r="I105" s="6">
        <x:v>33.02680167894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25.352</x:v>
      </x:c>
      <x:c r="R105" s="8">
        <x:v>173631.789094624</x:v>
      </x:c>
      <x:c r="S105" s="12">
        <x:v>311777.743405569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927393</x:v>
      </x:c>
      <x:c r="B106" s="1">
        <x:v>43213.6812674421</x:v>
      </x:c>
      <x:c r="C106" s="6">
        <x:v>1.73904584833333</x:v>
      </x:c>
      <x:c r="D106" s="14" t="s">
        <x:v>77</x:v>
      </x:c>
      <x:c r="E106" s="15">
        <x:v>43194.5147534722</x:v>
      </x:c>
      <x:c r="F106" t="s">
        <x:v>82</x:v>
      </x:c>
      <x:c r="G106" s="6">
        <x:v>114.711679137677</x:v>
      </x:c>
      <x:c r="H106" t="s">
        <x:v>83</x:v>
      </x:c>
      <x:c r="I106" s="6">
        <x:v>33.0262898034543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25.353</x:v>
      </x:c>
      <x:c r="R106" s="8">
        <x:v>173624.814751012</x:v>
      </x:c>
      <x:c r="S106" s="12">
        <x:v>311779.132330718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927395</x:v>
      </x:c>
      <x:c r="B107" s="1">
        <x:v>43213.6812792824</x:v>
      </x:c>
      <x:c r="C107" s="6">
        <x:v>1.75614672666667</x:v>
      </x:c>
      <x:c r="D107" s="14" t="s">
        <x:v>77</x:v>
      </x:c>
      <x:c r="E107" s="15">
        <x:v>43194.5147534722</x:v>
      </x:c>
      <x:c r="F107" t="s">
        <x:v>82</x:v>
      </x:c>
      <x:c r="G107" s="6">
        <x:v>114.71007344307</x:v>
      </x:c>
      <x:c r="H107" t="s">
        <x:v>83</x:v>
      </x:c>
      <x:c r="I107" s="6">
        <x:v>33.0242724125947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25.354</x:v>
      </x:c>
      <x:c r="R107" s="8">
        <x:v>173624.864730825</x:v>
      </x:c>
      <x:c r="S107" s="12">
        <x:v>311785.359356416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927397</x:v>
      </x:c>
      <x:c r="B108" s="1">
        <x:v>43213.6812912037</x:v>
      </x:c>
      <x:c r="C108" s="6">
        <x:v>1.77326441333333</x:v>
      </x:c>
      <x:c r="D108" s="14" t="s">
        <x:v>77</x:v>
      </x:c>
      <x:c r="E108" s="15">
        <x:v>43194.5147534722</x:v>
      </x:c>
      <x:c r="F108" t="s">
        <x:v>82</x:v>
      </x:c>
      <x:c r="G108" s="6">
        <x:v>114.77109987983</x:v>
      </x:c>
      <x:c r="H108" t="s">
        <x:v>83</x:v>
      </x:c>
      <x:c r="I108" s="6">
        <x:v>33.0156909874354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25.351</x:v>
      </x:c>
      <x:c r="R108" s="8">
        <x:v>173637.361860943</x:v>
      </x:c>
      <x:c r="S108" s="12">
        <x:v>311781.238457254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927399</x:v>
      </x:c>
      <x:c r="B109" s="1">
        <x:v>43213.6813021181</x:v>
      </x:c>
      <x:c r="C109" s="6">
        <x:v>1.78898191666667</x:v>
      </x:c>
      <x:c r="D109" s="14" t="s">
        <x:v>77</x:v>
      </x:c>
      <x:c r="E109" s="15">
        <x:v>43194.5147534722</x:v>
      </x:c>
      <x:c r="F109" t="s">
        <x:v>82</x:v>
      </x:c>
      <x:c r="G109" s="6">
        <x:v>114.675284493158</x:v>
      </x:c>
      <x:c r="H109" t="s">
        <x:v>83</x:v>
      </x:c>
      <x:c r="I109" s="6">
        <x:v>33.0308966856423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25.355</x:v>
      </x:c>
      <x:c r="R109" s="8">
        <x:v>173626.47175356</x:v>
      </x:c>
      <x:c r="S109" s="12">
        <x:v>311777.061745004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927401</x:v>
      </x:c>
      <x:c r="B110" s="1">
        <x:v>43213.6813150463</x:v>
      </x:c>
      <x:c r="C110" s="6">
        <x:v>1.80761626</x:v>
      </x:c>
      <x:c r="D110" s="14" t="s">
        <x:v>77</x:v>
      </x:c>
      <x:c r="E110" s="15">
        <x:v>43194.5147534722</x:v>
      </x:c>
      <x:c r="F110" t="s">
        <x:v>82</x:v>
      </x:c>
      <x:c r="G110" s="6">
        <x:v>114.669734836511</x:v>
      </x:c>
      <x:c r="H110" t="s">
        <x:v>83</x:v>
      </x:c>
      <x:c r="I110" s="6">
        <x:v>33.0323419833207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25.355</x:v>
      </x:c>
      <x:c r="R110" s="8">
        <x:v>173644.08831676</x:v>
      </x:c>
      <x:c r="S110" s="12">
        <x:v>311792.808461193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927403</x:v>
      </x:c>
      <x:c r="B111" s="1">
        <x:v>43213.6813259259</x:v>
      </x:c>
      <x:c r="C111" s="6">
        <x:v>1.823283775</x:v>
      </x:c>
      <x:c r="D111" s="14" t="s">
        <x:v>77</x:v>
      </x:c>
      <x:c r="E111" s="15">
        <x:v>43194.5147534722</x:v>
      </x:c>
      <x:c r="F111" t="s">
        <x:v>82</x:v>
      </x:c>
      <x:c r="G111" s="6">
        <x:v>114.68300110755</x:v>
      </x:c>
      <x:c r="H111" t="s">
        <x:v>83</x:v>
      </x:c>
      <x:c r="I111" s="6">
        <x:v>33.0337571712344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25.353</x:v>
      </x:c>
      <x:c r="R111" s="8">
        <x:v>173610.47239069</x:v>
      </x:c>
      <x:c r="S111" s="12">
        <x:v>311761.451009799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927405</x:v>
      </x:c>
      <x:c r="B112" s="1">
        <x:v>43213.6813373495</x:v>
      </x:c>
      <x:c r="C112" s="6">
        <x:v>1.83975137</x:v>
      </x:c>
      <x:c r="D112" s="14" t="s">
        <x:v>77</x:v>
      </x:c>
      <x:c r="E112" s="15">
        <x:v>43194.5147534722</x:v>
      </x:c>
      <x:c r="F112" t="s">
        <x:v>82</x:v>
      </x:c>
      <x:c r="G112" s="6">
        <x:v>114.742555180071</x:v>
      </x:c>
      <x:c r="H112" t="s">
        <x:v>83</x:v>
      </x:c>
      <x:c r="I112" s="6">
        <x:v>33.0182503575516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25.353</x:v>
      </x:c>
      <x:c r="R112" s="8">
        <x:v>173636.230824408</x:v>
      </x:c>
      <x:c r="S112" s="12">
        <x:v>311790.776707446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927407</x:v>
      </x:c>
      <x:c r="B113" s="1">
        <x:v>43213.6813487269</x:v>
      </x:c>
      <x:c r="C113" s="6">
        <x:v>1.856118965</x:v>
      </x:c>
      <x:c r="D113" s="14" t="s">
        <x:v>77</x:v>
      </x:c>
      <x:c r="E113" s="15">
        <x:v>43194.5147534722</x:v>
      </x:c>
      <x:c r="F113" t="s">
        <x:v>82</x:v>
      </x:c>
      <x:c r="G113" s="6">
        <x:v>114.766849558304</x:v>
      </x:c>
      <x:c r="H113" t="s">
        <x:v>83</x:v>
      </x:c>
      <x:c r="I113" s="6">
        <x:v>33.0094882867934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25.354</x:v>
      </x:c>
      <x:c r="R113" s="8">
        <x:v>173626.436360263</x:v>
      </x:c>
      <x:c r="S113" s="12">
        <x:v>311762.399010746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927409</x:v>
      </x:c>
      <x:c r="B114" s="1">
        <x:v>43213.6813602662</x:v>
      </x:c>
      <x:c r="C114" s="6">
        <x:v>1.87273654666667</x:v>
      </x:c>
      <x:c r="D114" s="14" t="s">
        <x:v>77</x:v>
      </x:c>
      <x:c r="E114" s="15">
        <x:v>43194.5147534722</x:v>
      </x:c>
      <x:c r="F114" t="s">
        <x:v>82</x:v>
      </x:c>
      <x:c r="G114" s="6">
        <x:v>114.719936498109</x:v>
      </x:c>
      <x:c r="H114" t="s">
        <x:v>83</x:v>
      </x:c>
      <x:c r="I114" s="6">
        <x:v>33.0143962480038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25.357</x:v>
      </x:c>
      <x:c r="R114" s="8">
        <x:v>173638.254032862</x:v>
      </x:c>
      <x:c r="S114" s="12">
        <x:v>311772.572757966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927411</x:v>
      </x:c>
      <x:c r="B115" s="1">
        <x:v>43213.6813716435</x:v>
      </x:c>
      <x:c r="C115" s="6">
        <x:v>1.88912079</x:v>
      </x:c>
      <x:c r="D115" s="14" t="s">
        <x:v>77</x:v>
      </x:c>
      <x:c r="E115" s="15">
        <x:v>43194.5147534722</x:v>
      </x:c>
      <x:c r="F115" t="s">
        <x:v>82</x:v>
      </x:c>
      <x:c r="G115" s="6">
        <x:v>114.704985718545</x:v>
      </x:c>
      <x:c r="H115" t="s">
        <x:v>83</x:v>
      </x:c>
      <x:c r="I115" s="6">
        <x:v>33.0255972661562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25.354</x:v>
      </x:c>
      <x:c r="R115" s="8">
        <x:v>173634.277318579</x:v>
      </x:c>
      <x:c r="S115" s="12">
        <x:v>311771.352888649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927413</x:v>
      </x:c>
      <x:c r="B116" s="1">
        <x:v>43213.6813835648</x:v>
      </x:c>
      <x:c r="C116" s="6">
        <x:v>1.906271735</x:v>
      </x:c>
      <x:c r="D116" s="14" t="s">
        <x:v>77</x:v>
      </x:c>
      <x:c r="E116" s="15">
        <x:v>43194.5147534722</x:v>
      </x:c>
      <x:c r="F116" t="s">
        <x:v>82</x:v>
      </x:c>
      <x:c r="G116" s="6">
        <x:v>114.726189238991</x:v>
      </x:c>
      <x:c r="H116" t="s">
        <x:v>83</x:v>
      </x:c>
      <x:c r="I116" s="6">
        <x:v>33.0103313716431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25.358</x:v>
      </x:c>
      <x:c r="R116" s="8">
        <x:v>173635.031947234</x:v>
      </x:c>
      <x:c r="S116" s="12">
        <x:v>311775.671950724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927415</x:v>
      </x:c>
      <x:c r="B117" s="1">
        <x:v>43213.6813948264</x:v>
      </x:c>
      <x:c r="C117" s="6">
        <x:v>1.92252261666667</x:v>
      </x:c>
      <x:c r="D117" s="14" t="s">
        <x:v>77</x:v>
      </x:c>
      <x:c r="E117" s="15">
        <x:v>43194.5147534722</x:v>
      </x:c>
      <x:c r="F117" t="s">
        <x:v>82</x:v>
      </x:c>
      <x:c r="G117" s="6">
        <x:v>114.757029827311</x:v>
      </x:c>
      <x:c r="H117" t="s">
        <x:v>83</x:v>
      </x:c>
      <x:c r="I117" s="6">
        <x:v>33.0096087274737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25.355</x:v>
      </x:c>
      <x:c r="R117" s="8">
        <x:v>173643.745672327</x:v>
      </x:c>
      <x:c r="S117" s="12">
        <x:v>311778.181939608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927417</x:v>
      </x:c>
      <x:c r="B118" s="1">
        <x:v>43213.6814064468</x:v>
      </x:c>
      <x:c r="C118" s="6">
        <x:v>1.93925691166667</x:v>
      </x:c>
      <x:c r="D118" s="14" t="s">
        <x:v>77</x:v>
      </x:c>
      <x:c r="E118" s="15">
        <x:v>43194.5147534722</x:v>
      </x:c>
      <x:c r="F118" t="s">
        <x:v>82</x:v>
      </x:c>
      <x:c r="G118" s="6">
        <x:v>114.732737253397</x:v>
      </x:c>
      <x:c r="H118" t="s">
        <x:v>83</x:v>
      </x:c>
      <x:c r="I118" s="6">
        <x:v>33.0183707985461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25.354</x:v>
      </x:c>
      <x:c r="R118" s="8">
        <x:v>173645.5942873</x:v>
      </x:c>
      <x:c r="S118" s="12">
        <x:v>311774.808770381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927419</x:v>
      </x:c>
      <x:c r="B119" s="1">
        <x:v>43213.6814179745</x:v>
      </x:c>
      <x:c r="C119" s="6">
        <x:v>1.95585775333333</x:v>
      </x:c>
      <x:c r="D119" s="14" t="s">
        <x:v>77</x:v>
      </x:c>
      <x:c r="E119" s="15">
        <x:v>43194.5147534722</x:v>
      </x:c>
      <x:c r="F119" t="s">
        <x:v>82</x:v>
      </x:c>
      <x:c r="G119" s="6">
        <x:v>114.674489890682</x:v>
      </x:c>
      <x:c r="H119" t="s">
        <x:v>83</x:v>
      </x:c>
      <x:c r="I119" s="6">
        <x:v>33.0286685196102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25.356</x:v>
      </x:c>
      <x:c r="R119" s="8">
        <x:v>173633.605394412</x:v>
      </x:c>
      <x:c r="S119" s="12">
        <x:v>311772.729720311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927421</x:v>
      </x:c>
      <x:c r="B120" s="1">
        <x:v>43213.6814503125</x:v>
      </x:c>
      <x:c r="C120" s="6">
        <x:v>2.00237700333333</x:v>
      </x:c>
      <x:c r="D120" s="14" t="s">
        <x:v>77</x:v>
      </x:c>
      <x:c r="E120" s="15">
        <x:v>43194.5147534722</x:v>
      </x:c>
      <x:c r="F120" t="s">
        <x:v>82</x:v>
      </x:c>
      <x:c r="G120" s="6">
        <x:v>114.637049873895</x:v>
      </x:c>
      <x:c r="H120" t="s">
        <x:v>83</x:v>
      </x:c>
      <x:c r="I120" s="6">
        <x:v>33.0359853406503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25.357</x:v>
      </x:c>
      <x:c r="R120" s="8">
        <x:v>173704.715008972</x:v>
      </x:c>
      <x:c r="S120" s="12">
        <x:v>311844.796954321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927423</x:v>
      </x:c>
      <x:c r="B121" s="1">
        <x:v>43213.6814503125</x:v>
      </x:c>
      <x:c r="C121" s="6">
        <x:v>2.00237700333333</x:v>
      </x:c>
      <x:c r="D121" s="14" t="s">
        <x:v>77</x:v>
      </x:c>
      <x:c r="E121" s="15">
        <x:v>43194.5147534722</x:v>
      </x:c>
      <x:c r="F121" t="s">
        <x:v>82</x:v>
      </x:c>
      <x:c r="G121" s="6">
        <x:v>114.668492817643</x:v>
      </x:c>
      <x:c r="H121" t="s">
        <x:v>83</x:v>
      </x:c>
      <x:c r="I121" s="6">
        <x:v>33.0277953198124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25.357</x:v>
      </x:c>
      <x:c r="R121" s="8">
        <x:v>173639.291244566</x:v>
      </x:c>
      <x:c r="S121" s="12">
        <x:v>311766.959421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927425</x:v>
      </x:c>
      <x:c r="B122" s="1">
        <x:v>43213.6814530093</x:v>
      </x:c>
      <x:c r="C122" s="6">
        <x:v>2.00631051666667</x:v>
      </x:c>
      <x:c r="D122" s="14" t="s">
        <x:v>77</x:v>
      </x:c>
      <x:c r="E122" s="15">
        <x:v>43194.5147534722</x:v>
      </x:c>
      <x:c r="F122" t="s">
        <x:v>82</x:v>
      </x:c>
      <x:c r="G122" s="6">
        <x:v>114.659143945281</x:v>
      </x:c>
      <x:c r="H122" t="s">
        <x:v>83</x:v>
      </x:c>
      <x:c r="I122" s="6">
        <x:v>33.0277953198124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25.358</x:v>
      </x:c>
      <x:c r="R122" s="8">
        <x:v>173583.05205197</x:v>
      </x:c>
      <x:c r="S122" s="12">
        <x:v>311712.881350562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927427</x:v>
      </x:c>
      <x:c r="B123" s="1">
        <x:v>43213.6814645833</x:v>
      </x:c>
      <x:c r="C123" s="6">
        <x:v>2.02296142666667</x:v>
      </x:c>
      <x:c r="D123" s="14" t="s">
        <x:v>77</x:v>
      </x:c>
      <x:c r="E123" s="15">
        <x:v>43194.5147534722</x:v>
      </x:c>
      <x:c r="F123" t="s">
        <x:v>82</x:v>
      </x:c>
      <x:c r="G123" s="6">
        <x:v>114.644216930098</x:v>
      </x:c>
      <x:c r="H123" t="s">
        <x:v>83</x:v>
      </x:c>
      <x:c r="I123" s="6">
        <x:v>33.0341184959038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25.357</x:v>
      </x:c>
      <x:c r="R123" s="8">
        <x:v>173583.767738274</x:v>
      </x:c>
      <x:c r="S123" s="12">
        <x:v>311720.277161687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927429</x:v>
      </x:c>
      <x:c r="B124" s="1">
        <x:v>43213.6814761574</x:v>
      </x:c>
      <x:c r="C124" s="6">
        <x:v>2.03964571</x:v>
      </x:c>
      <x:c r="D124" s="14" t="s">
        <x:v>77</x:v>
      </x:c>
      <x:c r="E124" s="15">
        <x:v>43194.5147534722</x:v>
      </x:c>
      <x:c r="F124" t="s">
        <x:v>82</x:v>
      </x:c>
      <x:c r="G124" s="6">
        <x:v>114.704919216039</x:v>
      </x:c>
      <x:c r="H124" t="s">
        <x:v>83</x:v>
      </x:c>
      <x:c r="I124" s="6">
        <x:v>33.0158716487913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25.358</x:v>
      </x:c>
      <x:c r="R124" s="8">
        <x:v>173622.500749844</x:v>
      </x:c>
      <x:c r="S124" s="12">
        <x:v>311733.991783068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927431</x:v>
      </x:c>
      <x:c r="B125" s="1">
        <x:v>43213.6814873843</x:v>
      </x:c>
      <x:c r="C125" s="6">
        <x:v>2.05581323</x:v>
      </x:c>
      <x:c r="D125" s="14" t="s">
        <x:v>77</x:v>
      </x:c>
      <x:c r="E125" s="15">
        <x:v>43194.5147534722</x:v>
      </x:c>
      <x:c r="F125" t="s">
        <x:v>82</x:v>
      </x:c>
      <x:c r="G125" s="6">
        <x:v>114.664475005543</x:v>
      </x:c>
      <x:c r="H125" t="s">
        <x:v>83</x:v>
      </x:c>
      <x:c r="I125" s="6">
        <x:v>33.0239713095852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25.359</x:v>
      </x:c>
      <x:c r="R125" s="8">
        <x:v>173629.422270729</x:v>
      </x:c>
      <x:c r="S125" s="12">
        <x:v>311745.763624981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927433</x:v>
      </x:c>
      <x:c r="B126" s="1">
        <x:v>43213.6814989236</x:v>
      </x:c>
      <x:c r="C126" s="6">
        <x:v>2.07236415166667</x:v>
      </x:c>
      <x:c r="D126" s="14" t="s">
        <x:v>77</x:v>
      </x:c>
      <x:c r="E126" s="15">
        <x:v>43194.5147534722</x:v>
      </x:c>
      <x:c r="F126" t="s">
        <x:v>82</x:v>
      </x:c>
      <x:c r="G126" s="6">
        <x:v>114.658797170813</x:v>
      </x:c>
      <x:c r="H126" t="s">
        <x:v>83</x:v>
      </x:c>
      <x:c r="I126" s="6">
        <x:v>33.0278856508153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25.358</x:v>
      </x:c>
      <x:c r="R126" s="8">
        <x:v>173628.84242001</x:v>
      </x:c>
      <x:c r="S126" s="12">
        <x:v>311753.918708739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927435</x:v>
      </x:c>
      <x:c r="B127" s="1">
        <x:v>43213.6815104977</x:v>
      </x:c>
      <x:c r="C127" s="6">
        <x:v>2.08906510666667</x:v>
      </x:c>
      <x:c r="D127" s="14" t="s">
        <x:v>77</x:v>
      </x:c>
      <x:c r="E127" s="15">
        <x:v>43194.5147534722</x:v>
      </x:c>
      <x:c r="F127" t="s">
        <x:v>82</x:v>
      </x:c>
      <x:c r="G127" s="6">
        <x:v>114.682171525673</x:v>
      </x:c>
      <x:c r="H127" t="s">
        <x:v>83</x:v>
      </x:c>
      <x:c r="I127" s="6">
        <x:v>33.0169255068945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25.36</x:v>
      </x:c>
      <x:c r="R127" s="8">
        <x:v>173634.953478399</x:v>
      </x:c>
      <x:c r="S127" s="12">
        <x:v>311760.029427006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927437</x:v>
      </x:c>
      <x:c r="B128" s="1">
        <x:v>43213.6815221875</x:v>
      </x:c>
      <x:c r="C128" s="6">
        <x:v>2.10588266</x:v>
      </x:c>
      <x:c r="D128" s="14" t="s">
        <x:v>77</x:v>
      </x:c>
      <x:c r="E128" s="15">
        <x:v>43194.5147534722</x:v>
      </x:c>
      <x:c r="F128" t="s">
        <x:v>82</x:v>
      </x:c>
      <x:c r="G128" s="6">
        <x:v>114.734377534233</x:v>
      </x:c>
      <x:c r="H128" t="s">
        <x:v>83</x:v>
      </x:c>
      <x:c r="I128" s="6">
        <x:v>33.0130713988706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25.356</x:v>
      </x:c>
      <x:c r="R128" s="8">
        <x:v>173643.20553979</x:v>
      </x:c>
      <x:c r="S128" s="12">
        <x:v>311755.902287481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927440</x:v>
      </x:c>
      <x:c r="B129" s="1">
        <x:v>43213.6815341782</x:v>
      </x:c>
      <x:c r="C129" s="6">
        <x:v>2.12315029833333</x:v>
      </x:c>
      <x:c r="D129" s="14" t="s">
        <x:v>77</x:v>
      </x:c>
      <x:c r="E129" s="15">
        <x:v>43194.5147534722</x:v>
      </x:c>
      <x:c r="F129" t="s">
        <x:v>82</x:v>
      </x:c>
      <x:c r="G129" s="6">
        <x:v>114.683649641038</x:v>
      </x:c>
      <x:c r="H129" t="s">
        <x:v>83</x:v>
      </x:c>
      <x:c r="I129" s="6">
        <x:v>33.0214119350999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25.358</x:v>
      </x:c>
      <x:c r="R129" s="8">
        <x:v>173645.375278965</x:v>
      </x:c>
      <x:c r="S129" s="12">
        <x:v>311758.812883067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927441</x:v>
      </x:c>
      <x:c r="B130" s="1">
        <x:v>43213.6815451736</x:v>
      </x:c>
      <x:c r="C130" s="6">
        <x:v>2.139017845</x:v>
      </x:c>
      <x:c r="D130" s="14" t="s">
        <x:v>77</x:v>
      </x:c>
      <x:c r="E130" s="15">
        <x:v>43194.5147534722</x:v>
      </x:c>
      <x:c r="F130" t="s">
        <x:v>82</x:v>
      </x:c>
      <x:c r="G130" s="6">
        <x:v>114.674748918925</x:v>
      </x:c>
      <x:c r="H130" t="s">
        <x:v>83</x:v>
      </x:c>
      <x:c r="I130" s="6">
        <x:v>33.0237304271977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25.358</x:v>
      </x:c>
      <x:c r="R130" s="8">
        <x:v>173639.69296153</x:v>
      </x:c>
      <x:c r="S130" s="12">
        <x:v>311747.272218014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927443</x:v>
      </x:c>
      <x:c r="B131" s="1">
        <x:v>43213.681556794</x:v>
      </x:c>
      <x:c r="C131" s="6">
        <x:v>2.15575207</x:v>
      </x:c>
      <x:c r="D131" s="14" t="s">
        <x:v>77</x:v>
      </x:c>
      <x:c r="E131" s="15">
        <x:v>43194.5147534722</x:v>
      </x:c>
      <x:c r="F131" t="s">
        <x:v>82</x:v>
      </x:c>
      <x:c r="G131" s="6">
        <x:v>114.684725556778</x:v>
      </x:c>
      <x:c r="H131" t="s">
        <x:v>83</x:v>
      </x:c>
      <x:c r="I131" s="6">
        <x:v>33.0138241539958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25.361</x:v>
      </x:c>
      <x:c r="R131" s="8">
        <x:v>173645.469664845</x:v>
      </x:c>
      <x:c r="S131" s="12">
        <x:v>311757.381955881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927445</x:v>
      </x:c>
      <x:c r="B132" s="1">
        <x:v>43213.6815684028</x:v>
      </x:c>
      <x:c r="C132" s="6">
        <x:v>2.17246966</x:v>
      </x:c>
      <x:c r="D132" s="14" t="s">
        <x:v>77</x:v>
      </x:c>
      <x:c r="E132" s="15">
        <x:v>43194.5147534722</x:v>
      </x:c>
      <x:c r="F132" t="s">
        <x:v>82</x:v>
      </x:c>
      <x:c r="G132" s="6">
        <x:v>114.710583471814</x:v>
      </x:c>
      <x:c r="H132" t="s">
        <x:v>83</x:v>
      </x:c>
      <x:c r="I132" s="6">
        <x:v>33.0143962480038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25.358</x:v>
      </x:c>
      <x:c r="R132" s="8">
        <x:v>173644.953381841</x:v>
      </x:c>
      <x:c r="S132" s="12">
        <x:v>311757.485602915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927447</x:v>
      </x:c>
      <x:c r="B133" s="1">
        <x:v>43213.6815802431</x:v>
      </x:c>
      <x:c r="C133" s="6">
        <x:v>2.18952059666667</x:v>
      </x:c>
      <x:c r="D133" s="14" t="s">
        <x:v>77</x:v>
      </x:c>
      <x:c r="E133" s="15">
        <x:v>43194.5147534722</x:v>
      </x:c>
      <x:c r="F133" t="s">
        <x:v>82</x:v>
      </x:c>
      <x:c r="G133" s="6">
        <x:v>114.659518569294</x:v>
      </x:c>
      <x:c r="H133" t="s">
        <x:v>83</x:v>
      </x:c>
      <x:c r="I133" s="6">
        <x:v>33.0228271183969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25.36</x:v>
      </x:c>
      <x:c r="R133" s="8">
        <x:v>173657.008869711</x:v>
      </x:c>
      <x:c r="S133" s="12">
        <x:v>311764.930098195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927449</x:v>
      </x:c>
      <x:c r="B134" s="1">
        <x:v>43213.6815920139</x:v>
      </x:c>
      <x:c r="C134" s="6">
        <x:v>2.206471605</x:v>
      </x:c>
      <x:c r="D134" s="14" t="s">
        <x:v>77</x:v>
      </x:c>
      <x:c r="E134" s="15">
        <x:v>43194.5147534722</x:v>
      </x:c>
      <x:c r="F134" t="s">
        <x:v>82</x:v>
      </x:c>
      <x:c r="G134" s="6">
        <x:v>114.708144681942</x:v>
      </x:c>
      <x:c r="H134" t="s">
        <x:v>83</x:v>
      </x:c>
      <x:c r="I134" s="6">
        <x:v>33.0174674911909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25.357</x:v>
      </x:c>
      <x:c r="R134" s="8">
        <x:v>173650.683259438</x:v>
      </x:c>
      <x:c r="S134" s="12">
        <x:v>311762.160312699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927451</x:v>
      </x:c>
      <x:c r="B135" s="1">
        <x:v>43213.6816034375</x:v>
      </x:c>
      <x:c r="C135" s="6">
        <x:v>2.22290576666667</x:v>
      </x:c>
      <x:c r="D135" s="14" t="s">
        <x:v>77</x:v>
      </x:c>
      <x:c r="E135" s="15">
        <x:v>43194.5147534722</x:v>
      </x:c>
      <x:c r="F135" t="s">
        <x:v>82</x:v>
      </x:c>
      <x:c r="G135" s="6">
        <x:v>114.772551689488</x:v>
      </x:c>
      <x:c r="H135" t="s">
        <x:v>83</x:v>
      </x:c>
      <x:c r="I135" s="6">
        <x:v>32.9958182977598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25.359</x:v>
      </x:c>
      <x:c r="R135" s="8">
        <x:v>173654.176114467</x:v>
      </x:c>
      <x:c r="S135" s="12">
        <x:v>311768.647948521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927453</x:v>
      </x:c>
      <x:c r="B136" s="1">
        <x:v>43213.6816147801</x:v>
      </x:c>
      <x:c r="C136" s="6">
        <x:v>2.23920671666667</x:v>
      </x:c>
      <x:c r="D136" s="14" t="s">
        <x:v>77</x:v>
      </x:c>
      <x:c r="E136" s="15">
        <x:v>43194.5147534722</x:v>
      </x:c>
      <x:c r="F136" t="s">
        <x:v>82</x:v>
      </x:c>
      <x:c r="G136" s="6">
        <x:v>114.719946903127</x:v>
      </x:c>
      <x:c r="H136" t="s">
        <x:v>83</x:v>
      </x:c>
      <x:c r="I136" s="6">
        <x:v>33.0119573215961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25.358</x:v>
      </x:c>
      <x:c r="R136" s="8">
        <x:v>173657.596801897</x:v>
      </x:c>
      <x:c r="S136" s="12">
        <x:v>311772.80345442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927455</x:v>
      </x:c>
      <x:c r="B137" s="1">
        <x:v>43213.6816265046</x:v>
      </x:c>
      <x:c r="C137" s="6">
        <x:v>2.25612430333333</x:v>
      </x:c>
      <x:c r="D137" s="14" t="s">
        <x:v>77</x:v>
      </x:c>
      <x:c r="E137" s="15">
        <x:v>43194.5147534722</x:v>
      </x:c>
      <x:c r="F137" t="s">
        <x:v>82</x:v>
      </x:c>
      <x:c r="G137" s="6">
        <x:v>114.639654404859</x:v>
      </x:c>
      <x:c r="H137" t="s">
        <x:v>83</x:v>
      </x:c>
      <x:c r="I137" s="6">
        <x:v>33.0255671558425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25.361</x:v>
      </x:c>
      <x:c r="R137" s="8">
        <x:v>173652.776492217</x:v>
      </x:c>
      <x:c r="S137" s="12">
        <x:v>311758.693474994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927457</x:v>
      </x:c>
      <x:c r="B138" s="1">
        <x:v>43213.6816381134</x:v>
      </x:c>
      <x:c r="C138" s="6">
        <x:v>2.27282518833333</x:v>
      </x:c>
      <x:c r="D138" s="14" t="s">
        <x:v>77</x:v>
      </x:c>
      <x:c r="E138" s="15">
        <x:v>43194.5147534722</x:v>
      </x:c>
      <x:c r="F138" t="s">
        <x:v>82</x:v>
      </x:c>
      <x:c r="G138" s="6">
        <x:v>114.607065742789</x:v>
      </x:c>
      <x:c r="H138" t="s">
        <x:v>83</x:v>
      </x:c>
      <x:c r="I138" s="6">
        <x:v>33.0340582751228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25.361</x:v>
      </x:c>
      <x:c r="R138" s="8">
        <x:v>173659.986326401</x:v>
      </x:c>
      <x:c r="S138" s="12">
        <x:v>311768.30835271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927459</x:v>
      </x:c>
      <x:c r="B139" s="1">
        <x:v>43213.6816498495</x:v>
      </x:c>
      <x:c r="C139" s="6">
        <x:v>2.28974281</x:v>
      </x:c>
      <x:c r="D139" s="14" t="s">
        <x:v>77</x:v>
      </x:c>
      <x:c r="E139" s="15">
        <x:v>43194.5147534722</x:v>
      </x:c>
      <x:c r="F139" t="s">
        <x:v>82</x:v>
      </x:c>
      <x:c r="G139" s="6">
        <x:v>114.62116425567</x:v>
      </x:c>
      <x:c r="H139" t="s">
        <x:v>83</x:v>
      </x:c>
      <x:c r="I139" s="6">
        <x:v>33.0303848095309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25.361</x:v>
      </x:c>
      <x:c r="R139" s="8">
        <x:v>173656.921408834</x:v>
      </x:c>
      <x:c r="S139" s="12">
        <x:v>311761.847878677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927461</x:v>
      </x:c>
      <x:c r="B140" s="1">
        <x:v>43213.6816608796</x:v>
      </x:c>
      <x:c r="C140" s="6">
        <x:v>2.30564366166667</x:v>
      </x:c>
      <x:c r="D140" s="14" t="s">
        <x:v>77</x:v>
      </x:c>
      <x:c r="E140" s="15">
        <x:v>43194.5147534722</x:v>
      </x:c>
      <x:c r="F140" t="s">
        <x:v>82</x:v>
      </x:c>
      <x:c r="G140" s="6">
        <x:v>114.698814837619</x:v>
      </x:c>
      <x:c r="H140" t="s">
        <x:v>83</x:v>
      </x:c>
      <x:c r="I140" s="6">
        <x:v>33.0125896356794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25.36</x:v>
      </x:c>
      <x:c r="R140" s="8">
        <x:v>173659.445015477</x:v>
      </x:c>
      <x:c r="S140" s="12">
        <x:v>311760.494546672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927463</x:v>
      </x:c>
      <x:c r="B141" s="1">
        <x:v>43213.6816732292</x:v>
      </x:c>
      <x:c r="C141" s="6">
        <x:v>2.32341130333333</x:v>
      </x:c>
      <x:c r="D141" s="14" t="s">
        <x:v>77</x:v>
      </x:c>
      <x:c r="E141" s="15">
        <x:v>43194.5147534722</x:v>
      </x:c>
      <x:c r="F141" t="s">
        <x:v>82</x:v>
      </x:c>
      <x:c r="G141" s="6">
        <x:v>114.668058111132</x:v>
      </x:c>
      <x:c r="H141" t="s">
        <x:v>83</x:v>
      </x:c>
      <x:c r="I141" s="6">
        <x:v>33.0230378904289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25.359</x:v>
      </x:c>
      <x:c r="R141" s="8">
        <x:v>173674.612181216</x:v>
      </x:c>
      <x:c r="S141" s="12">
        <x:v>311769.06523657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927465</x:v>
      </x:c>
      <x:c r="B142" s="1">
        <x:v>43213.6816843403</x:v>
      </x:c>
      <x:c r="C142" s="6">
        <x:v>2.33939557666667</x:v>
      </x:c>
      <x:c r="D142" s="14" t="s">
        <x:v>77</x:v>
      </x:c>
      <x:c r="E142" s="15">
        <x:v>43194.5147534722</x:v>
      </x:c>
      <x:c r="F142" t="s">
        <x:v>82</x:v>
      </x:c>
      <x:c r="G142" s="6">
        <x:v>114.624415106446</x:v>
      </x:c>
      <x:c r="H142" t="s">
        <x:v>83</x:v>
      </x:c>
      <x:c r="I142" s="6">
        <x:v>33.0271027822037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25.362</x:v>
      </x:c>
      <x:c r="R142" s="8">
        <x:v>173664.593417774</x:v>
      </x:c>
      <x:c r="S142" s="12">
        <x:v>311756.810861291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927467</x:v>
      </x:c>
      <x:c r="B143" s="1">
        <x:v>43213.6816961458</x:v>
      </x:c>
      <x:c r="C143" s="6">
        <x:v>2.35639645666667</x:v>
      </x:c>
      <x:c r="D143" s="14" t="s">
        <x:v>77</x:v>
      </x:c>
      <x:c r="E143" s="15">
        <x:v>43194.5147534722</x:v>
      </x:c>
      <x:c r="F143" t="s">
        <x:v>82</x:v>
      </x:c>
      <x:c r="G143" s="6">
        <x:v>114.636288257269</x:v>
      </x:c>
      <x:c r="H143" t="s">
        <x:v>83</x:v>
      </x:c>
      <x:c r="I143" s="6">
        <x:v>33.0288792920092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25.36</x:v>
      </x:c>
      <x:c r="R143" s="8">
        <x:v>173671.212664818</x:v>
      </x:c>
      <x:c r="S143" s="12">
        <x:v>311775.812006099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927469</x:v>
      </x:c>
      <x:c r="B144" s="1">
        <x:v>43213.6817075579</x:v>
      </x:c>
      <x:c r="C144" s="6">
        <x:v>2.37283078</x:v>
      </x:c>
      <x:c r="D144" s="14" t="s">
        <x:v>77</x:v>
      </x:c>
      <x:c r="E144" s="15">
        <x:v>43194.5147534722</x:v>
      </x:c>
      <x:c r="F144" t="s">
        <x:v>82</x:v>
      </x:c>
      <x:c r="G144" s="6">
        <x:v>114.648437343704</x:v>
      </x:c>
      <x:c r="H144" t="s">
        <x:v>83</x:v>
      </x:c>
      <x:c r="I144" s="6">
        <x:v>33.0232787727668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25.361</x:v>
      </x:c>
      <x:c r="R144" s="8">
        <x:v>173665.613363901</x:v>
      </x:c>
      <x:c r="S144" s="12">
        <x:v>311768.530331369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927471</x:v>
      </x:c>
      <x:c r="B145" s="1">
        <x:v>43213.6817189005</x:v>
      </x:c>
      <x:c r="C145" s="6">
        <x:v>2.38914834166667</x:v>
      </x:c>
      <x:c r="D145" s="14" t="s">
        <x:v>77</x:v>
      </x:c>
      <x:c r="E145" s="15">
        <x:v>43194.5147534722</x:v>
      </x:c>
      <x:c r="F145" t="s">
        <x:v>82</x:v>
      </x:c>
      <x:c r="G145" s="6">
        <x:v>114.663332551964</x:v>
      </x:c>
      <x:c r="H145" t="s">
        <x:v>83</x:v>
      </x:c>
      <x:c r="I145" s="6">
        <x:v>33.0218334789984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25.36</x:v>
      </x:c>
      <x:c r="R145" s="8">
        <x:v>173665.404087632</x:v>
      </x:c>
      <x:c r="S145" s="12">
        <x:v>311758.113417793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927473</x:v>
      </x:c>
      <x:c r="B146" s="1">
        <x:v>43213.6817304398</x:v>
      </x:c>
      <x:c r="C146" s="6">
        <x:v>2.405765875</x:v>
      </x:c>
      <x:c r="D146" s="14" t="s">
        <x:v>77</x:v>
      </x:c>
      <x:c r="E146" s="15">
        <x:v>43194.5147534722</x:v>
      </x:c>
      <x:c r="F146" t="s">
        <x:v>82</x:v>
      </x:c>
      <x:c r="G146" s="6">
        <x:v>114.688192651736</x:v>
      </x:c>
      <x:c r="H146" t="s">
        <x:v>83</x:v>
      </x:c>
      <x:c r="I146" s="6">
        <x:v>33.0129208478656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25.361</x:v>
      </x:c>
      <x:c r="R146" s="8">
        <x:v>173667.203883216</x:v>
      </x:c>
      <x:c r="S146" s="12">
        <x:v>311765.001083965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927475</x:v>
      </x:c>
      <x:c r="B147" s="1">
        <x:v>43213.6817419329</x:v>
      </x:c>
      <x:c r="C147" s="6">
        <x:v>2.42233342166667</x:v>
      </x:c>
      <x:c r="D147" s="14" t="s">
        <x:v>77</x:v>
      </x:c>
      <x:c r="E147" s="15">
        <x:v>43194.5147534722</x:v>
      </x:c>
      <x:c r="F147" t="s">
        <x:v>82</x:v>
      </x:c>
      <x:c r="G147" s="6">
        <x:v>114.660237628921</x:v>
      </x:c>
      <x:c r="H147" t="s">
        <x:v>83</x:v>
      </x:c>
      <x:c r="I147" s="6">
        <x:v>33.0177685936155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25.362</x:v>
      </x:c>
      <x:c r="R147" s="8">
        <x:v>173669.490568702</x:v>
      </x:c>
      <x:c r="S147" s="12">
        <x:v>311769.636605409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927477</x:v>
      </x:c>
      <x:c r="B148" s="1">
        <x:v>43213.6817543634</x:v>
      </x:c>
      <x:c r="C148" s="6">
        <x:v>2.440251095</x:v>
      </x:c>
      <x:c r="D148" s="14" t="s">
        <x:v>77</x:v>
      </x:c>
      <x:c r="E148" s="15">
        <x:v>43194.5147534722</x:v>
      </x:c>
      <x:c r="F148" t="s">
        <x:v>82</x:v>
      </x:c>
      <x:c r="G148" s="6">
        <x:v>114.637227553589</x:v>
      </x:c>
      <x:c r="H148" t="s">
        <x:v>83</x:v>
      </x:c>
      <x:c r="I148" s="6">
        <x:v>33.0261994724938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25.361</x:v>
      </x:c>
      <x:c r="R148" s="8">
        <x:v>173660.312831007</x:v>
      </x:c>
      <x:c r="S148" s="12">
        <x:v>311760.095771025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927479</x:v>
      </x:c>
      <x:c r="B149" s="1">
        <x:v>43213.6817654282</x:v>
      </x:c>
      <x:c r="C149" s="6">
        <x:v>2.45615194833333</x:v>
      </x:c>
      <x:c r="D149" s="14" t="s">
        <x:v>77</x:v>
      </x:c>
      <x:c r="E149" s="15">
        <x:v>43194.5147534722</x:v>
      </x:c>
      <x:c r="F149" t="s">
        <x:v>82</x:v>
      </x:c>
      <x:c r="G149" s="6">
        <x:v>114.640564443945</x:v>
      </x:c>
      <x:c r="H149" t="s">
        <x:v>83</x:v>
      </x:c>
      <x:c r="I149" s="6">
        <x:v>33.0277652094787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25.36</x:v>
      </x:c>
      <x:c r="R149" s="8">
        <x:v>173667.082733686</x:v>
      </x:c>
      <x:c r="S149" s="12">
        <x:v>311758.223711142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927481</x:v>
      </x:c>
      <x:c r="B150" s="1">
        <x:v>43213.6817770486</x:v>
      </x:c>
      <x:c r="C150" s="6">
        <x:v>2.47288620833333</x:v>
      </x:c>
      <x:c r="D150" s="14" t="s">
        <x:v>77</x:v>
      </x:c>
      <x:c r="E150" s="15">
        <x:v>43194.5147534722</x:v>
      </x:c>
      <x:c r="F150" t="s">
        <x:v>82</x:v>
      </x:c>
      <x:c r="G150" s="6">
        <x:v>114.634338452496</x:v>
      </x:c>
      <x:c r="H150" t="s">
        <x:v>83</x:v>
      </x:c>
      <x:c r="I150" s="6">
        <x:v>33.0269522305684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25.361</x:v>
      </x:c>
      <x:c r="R150" s="8">
        <x:v>173669.463750252</x:v>
      </x:c>
      <x:c r="S150" s="12">
        <x:v>311758.902298392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927483</x:v>
      </x:c>
      <x:c r="B151" s="1">
        <x:v>43213.6817882755</x:v>
      </x:c>
      <x:c r="C151" s="6">
        <x:v>2.489037115</x:v>
      </x:c>
      <x:c r="D151" s="14" t="s">
        <x:v>77</x:v>
      </x:c>
      <x:c r="E151" s="15">
        <x:v>43194.5147534722</x:v>
      </x:c>
      <x:c r="F151" t="s">
        <x:v>82</x:v>
      </x:c>
      <x:c r="G151" s="6">
        <x:v>114.635406620066</x:v>
      </x:c>
      <x:c r="H151" t="s">
        <x:v>83</x:v>
      </x:c>
      <x:c r="I151" s="6">
        <x:v>33.0218033687174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25.363</x:v>
      </x:c>
      <x:c r="R151" s="8">
        <x:v>173663.779042957</x:v>
      </x:c>
      <x:c r="S151" s="12">
        <x:v>311765.33674069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927485</x:v>
      </x:c>
      <x:c r="B152" s="1">
        <x:v>43213.681800081</x:v>
      </x:c>
      <x:c r="C152" s="6">
        <x:v>2.50608808666667</x:v>
      </x:c>
      <x:c r="D152" s="14" t="s">
        <x:v>77</x:v>
      </x:c>
      <x:c r="E152" s="15">
        <x:v>43194.5147534722</x:v>
      </x:c>
      <x:c r="F152" t="s">
        <x:v>82</x:v>
      </x:c>
      <x:c r="G152" s="6">
        <x:v>114.63461108921</x:v>
      </x:c>
      <x:c r="H152" t="s">
        <x:v>83</x:v>
      </x:c>
      <x:c r="I152" s="6">
        <x:v>33.0195752087325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25.364</x:v>
      </x:c>
      <x:c r="R152" s="8">
        <x:v>173673.537821364</x:v>
      </x:c>
      <x:c r="S152" s="12">
        <x:v>311742.696878125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927487</x:v>
      </x:c>
      <x:c r="B153" s="1">
        <x:v>43213.6818114236</x:v>
      </x:c>
      <x:c r="C153" s="6">
        <x:v>2.522422295</x:v>
      </x:c>
      <x:c r="D153" s="14" t="s">
        <x:v>77</x:v>
      </x:c>
      <x:c r="E153" s="15">
        <x:v>43194.5147534722</x:v>
      </x:c>
      <x:c r="F153" t="s">
        <x:v>82</x:v>
      </x:c>
      <x:c r="G153" s="6">
        <x:v>114.606289075756</x:v>
      </x:c>
      <x:c r="H153" t="s">
        <x:v>83</x:v>
      </x:c>
      <x:c r="I153" s="6">
        <x:v>33.0293911678905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25.363</x:v>
      </x:c>
      <x:c r="R153" s="8">
        <x:v>173664.490579668</x:v>
      </x:c>
      <x:c r="S153" s="12">
        <x:v>311756.6802629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927489</x:v>
      </x:c>
      <x:c r="B154" s="1">
        <x:v>43213.6818230324</x:v>
      </x:c>
      <x:c r="C154" s="6">
        <x:v>2.53912327333333</x:v>
      </x:c>
      <x:c r="D154" s="14" t="s">
        <x:v>77</x:v>
      </x:c>
      <x:c r="E154" s="15">
        <x:v>43194.5147534722</x:v>
      </x:c>
      <x:c r="F154" t="s">
        <x:v>82</x:v>
      </x:c>
      <x:c r="G154" s="6">
        <x:v>114.704719301673</x:v>
      </x:c>
      <x:c r="H154" t="s">
        <x:v>83</x:v>
      </x:c>
      <x:c r="I154" s="6">
        <x:v>33.0086150919938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25.361</x:v>
      </x:c>
      <x:c r="R154" s="8">
        <x:v>173666.113595362</x:v>
      </x:c>
      <x:c r="S154" s="12">
        <x:v>311760.589854486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927491</x:v>
      </x:c>
      <x:c r="B155" s="1">
        <x:v>43213.6818345255</x:v>
      </x:c>
      <x:c r="C155" s="6">
        <x:v>2.55567410333333</x:v>
      </x:c>
      <x:c r="D155" s="14" t="s">
        <x:v>77</x:v>
      </x:c>
      <x:c r="E155" s="15">
        <x:v>43194.5147534722</x:v>
      </x:c>
      <x:c r="F155" t="s">
        <x:v>82</x:v>
      </x:c>
      <x:c r="G155" s="6">
        <x:v>114.672624174278</x:v>
      </x:c>
      <x:c r="H155" t="s">
        <x:v>83</x:v>
      </x:c>
      <x:c r="I155" s="6">
        <x:v>33.009668947815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25.364</x:v>
      </x:c>
      <x:c r="R155" s="8">
        <x:v>173665.800425336</x:v>
      </x:c>
      <x:c r="S155" s="12">
        <x:v>311749.149959059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927494</x:v>
      </x:c>
      <x:c r="B156" s="1">
        <x:v>43213.6818478009</x:v>
      </x:c>
      <x:c r="C156" s="6">
        <x:v>2.574791835</x:v>
      </x:c>
      <x:c r="D156" s="14" t="s">
        <x:v>77</x:v>
      </x:c>
      <x:c r="E156" s="15">
        <x:v>43194.5147534722</x:v>
      </x:c>
      <x:c r="F156" t="s">
        <x:v>82</x:v>
      </x:c>
      <x:c r="G156" s="6">
        <x:v>114.682223693026</x:v>
      </x:c>
      <x:c r="H156" t="s">
        <x:v>83</x:v>
      </x:c>
      <x:c r="I156" s="6">
        <x:v>33.0047308834019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25.365</x:v>
      </x:c>
      <x:c r="R156" s="8">
        <x:v>173678.553671058</x:v>
      </x:c>
      <x:c r="S156" s="12">
        <x:v>311764.417155394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927495</x:v>
      </x:c>
      <x:c r="B157" s="1">
        <x:v>43213.6818577894</x:v>
      </x:c>
      <x:c r="C157" s="6">
        <x:v>2.58915936333333</x:v>
      </x:c>
      <x:c r="D157" s="14" t="s">
        <x:v>77</x:v>
      </x:c>
      <x:c r="E157" s="15">
        <x:v>43194.5147534722</x:v>
      </x:c>
      <x:c r="F157" t="s">
        <x:v>82</x:v>
      </x:c>
      <x:c r="G157" s="6">
        <x:v>114.606882080853</x:v>
      </x:c>
      <x:c r="H157" t="s">
        <x:v>83</x:v>
      </x:c>
      <x:c r="I157" s="6">
        <x:v>33.02680167894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25.364</x:v>
      </x:c>
      <x:c r="R157" s="8">
        <x:v>173663.467927248</x:v>
      </x:c>
      <x:c r="S157" s="12">
        <x:v>311757.454516304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927497</x:v>
      </x:c>
      <x:c r="B158" s="1">
        <x:v>43213.6818709143</x:v>
      </x:c>
      <x:c r="C158" s="6">
        <x:v>2.60809367666667</x:v>
      </x:c>
      <x:c r="D158" s="14" t="s">
        <x:v>77</x:v>
      </x:c>
      <x:c r="E158" s="15">
        <x:v>43194.5147534722</x:v>
      </x:c>
      <x:c r="F158" t="s">
        <x:v>82</x:v>
      </x:c>
      <x:c r="G158" s="6">
        <x:v>114.584682548402</x:v>
      </x:c>
      <x:c r="H158" t="s">
        <x:v>83</x:v>
      </x:c>
      <x:c r="I158" s="6">
        <x:v>33.0350218077483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25.363</x:v>
      </x:c>
      <x:c r="R158" s="8">
        <x:v>173680.857000916</x:v>
      </x:c>
      <x:c r="S158" s="12">
        <x:v>311773.020869089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927499</x:v>
      </x:c>
      <x:c r="B159" s="1">
        <x:v>43213.68188125</x:v>
      </x:c>
      <x:c r="C159" s="6">
        <x:v>2.62294446666667</x:v>
      </x:c>
      <x:c r="D159" s="14" t="s">
        <x:v>77</x:v>
      </x:c>
      <x:c r="E159" s="15">
        <x:v>43194.5147534722</x:v>
      </x:c>
      <x:c r="F159" t="s">
        <x:v>82</x:v>
      </x:c>
      <x:c r="G159" s="6">
        <x:v>114.595806231743</x:v>
      </x:c>
      <x:c r="H159" t="s">
        <x:v>83</x:v>
      </x:c>
      <x:c r="I159" s="6">
        <x:v>33.0272533338457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25.365</x:v>
      </x:c>
      <x:c r="R159" s="8">
        <x:v>173672.47717655</x:v>
      </x:c>
      <x:c r="S159" s="12">
        <x:v>311755.521100355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927501</x:v>
      </x:c>
      <x:c r="B160" s="1">
        <x:v>43213.6818931366</x:v>
      </x:c>
      <x:c r="C160" s="6">
        <x:v>2.64004542666667</x:v>
      </x:c>
      <x:c r="D160" s="14" t="s">
        <x:v>77</x:v>
      </x:c>
      <x:c r="E160" s="15">
        <x:v>43194.5147534722</x:v>
      </x:c>
      <x:c r="F160" t="s">
        <x:v>82</x:v>
      </x:c>
      <x:c r="G160" s="6">
        <x:v>114.581447385894</x:v>
      </x:c>
      <x:c r="H160" t="s">
        <x:v>83</x:v>
      </x:c>
      <x:c r="I160" s="6">
        <x:v>33.0358648990223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25.363</x:v>
      </x:c>
      <x:c r="R160" s="8">
        <x:v>173685.448536418</x:v>
      </x:c>
      <x:c r="S160" s="12">
        <x:v>311761.906724891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927504</x:v>
      </x:c>
      <x:c r="B161" s="1">
        <x:v>43213.6819070255</x:v>
      </x:c>
      <x:c r="C161" s="6">
        <x:v>2.66004657666667</x:v>
      </x:c>
      <x:c r="D161" s="14" t="s">
        <x:v>77</x:v>
      </x:c>
      <x:c r="E161" s="15">
        <x:v>43194.5147534722</x:v>
      </x:c>
      <x:c r="F161" t="s">
        <x:v>82</x:v>
      </x:c>
      <x:c r="G161" s="6">
        <x:v>114.605149043009</x:v>
      </x:c>
      <x:c r="H161" t="s">
        <x:v>83</x:v>
      </x:c>
      <x:c r="I161" s="6">
        <x:v>33.0272533338457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25.364</x:v>
      </x:c>
      <x:c r="R161" s="8">
        <x:v>173684.446847378</x:v>
      </x:c>
      <x:c r="S161" s="12">
        <x:v>311768.416949131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927505</x:v>
      </x:c>
      <x:c r="B162" s="1">
        <x:v>43213.6819160069</x:v>
      </x:c>
      <x:c r="C162" s="6">
        <x:v>2.67301391</x:v>
      </x:c>
      <x:c r="D162" s="14" t="s">
        <x:v>77</x:v>
      </x:c>
      <x:c r="E162" s="15">
        <x:v>43194.5147534722</x:v>
      </x:c>
      <x:c r="F162" t="s">
        <x:v>82</x:v>
      </x:c>
      <x:c r="G162" s="6">
        <x:v>114.619360040709</x:v>
      </x:c>
      <x:c r="H162" t="s">
        <x:v>83</x:v>
      </x:c>
      <x:c r="I162" s="6">
        <x:v>33.0235497654176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25.364</x:v>
      </x:c>
      <x:c r="R162" s="8">
        <x:v>173745.088426846</x:v>
      </x:c>
      <x:c r="S162" s="12">
        <x:v>311751.448324473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927507</x:v>
      </x:c>
      <x:c r="B163" s="1">
        <x:v>43213.6819275463</x:v>
      </x:c>
      <x:c r="C163" s="6">
        <x:v>2.68961484166667</x:v>
      </x:c>
      <x:c r="D163" s="14" t="s">
        <x:v>77</x:v>
      </x:c>
      <x:c r="E163" s="15">
        <x:v>43194.5147534722</x:v>
      </x:c>
      <x:c r="F163" t="s">
        <x:v>82</x:v>
      </x:c>
      <x:c r="G163" s="6">
        <x:v>114.648591419041</x:v>
      </x:c>
      <x:c r="H163" t="s">
        <x:v>83</x:v>
      </x:c>
      <x:c r="I163" s="6">
        <x:v>33.0159318692454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25.364</x:v>
      </x:c>
      <x:c r="R163" s="8">
        <x:v>173791.053515982</x:v>
      </x:c>
      <x:c r="S163" s="12">
        <x:v>311753.619211564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927509</x:v>
      </x:c>
      <x:c r="B164" s="1">
        <x:v>43213.6819388079</x:v>
      </x:c>
      <x:c r="C164" s="6">
        <x:v>2.70584912333333</x:v>
      </x:c>
      <x:c r="D164" s="14" t="s">
        <x:v>77</x:v>
      </x:c>
      <x:c r="E164" s="15">
        <x:v>43194.5147534722</x:v>
      </x:c>
      <x:c r="F164" t="s">
        <x:v>82</x:v>
      </x:c>
      <x:c r="G164" s="6">
        <x:v>114.625278799447</x:v>
      </x:c>
      <x:c r="H164" t="s">
        <x:v>83</x:v>
      </x:c>
      <x:c r="I164" s="6">
        <x:v>33.017136278555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25.366</x:v>
      </x:c>
      <x:c r="R164" s="8">
        <x:v>173792.580938287</x:v>
      </x:c>
      <x:c r="S164" s="12">
        <x:v>311755.528167909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927511</x:v>
      </x:c>
      <x:c r="B165" s="1">
        <x:v>43213.6819507755</x:v>
      </x:c>
      <x:c r="C165" s="6">
        <x:v>2.72303334</x:v>
      </x:c>
      <x:c r="D165" s="14" t="s">
        <x:v>77</x:v>
      </x:c>
      <x:c r="E165" s="15">
        <x:v>43194.5147534722</x:v>
      </x:c>
      <x:c r="F165" t="s">
        <x:v>82</x:v>
      </x:c>
      <x:c r="G165" s="6">
        <x:v>114.608181757561</x:v>
      </x:c>
      <x:c r="H165" t="s">
        <x:v>83</x:v>
      </x:c>
      <x:c r="I165" s="6">
        <x:v>33.0215925967636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25.366</x:v>
      </x:c>
      <x:c r="R165" s="8">
        <x:v>173784.457911225</x:v>
      </x:c>
      <x:c r="S165" s="12">
        <x:v>311745.812928281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927514</x:v>
      </x:c>
      <x:c r="B166" s="1">
        <x:v>43213.6819637731</x:v>
      </x:c>
      <x:c r="C166" s="6">
        <x:v>2.74176771666667</x:v>
      </x:c>
      <x:c r="D166" s="14" t="s">
        <x:v>77</x:v>
      </x:c>
      <x:c r="E166" s="15">
        <x:v>43194.5147534722</x:v>
      </x:c>
      <x:c r="F166" t="s">
        <x:v>82</x:v>
      </x:c>
      <x:c r="G166" s="6">
        <x:v>114.58392293681</x:v>
      </x:c>
      <x:c r="H166" t="s">
        <x:v>83</x:v>
      </x:c>
      <x:c r="I166" s="6">
        <x:v>33.0279157611499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25.366</x:v>
      </x:c>
      <x:c r="R166" s="8">
        <x:v>173812.915196434</x:v>
      </x:c>
      <x:c r="S166" s="12">
        <x:v>311764.115718723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927515</x:v>
      </x:c>
      <x:c r="B167" s="1">
        <x:v>43213.6819746528</x:v>
      </x:c>
      <x:c r="C167" s="6">
        <x:v>2.757451925</x:v>
      </x:c>
      <x:c r="D167" s="14" t="s">
        <x:v>77</x:v>
      </x:c>
      <x:c r="E167" s="15">
        <x:v>43194.5147534722</x:v>
      </x:c>
      <x:c r="F167" t="s">
        <x:v>82</x:v>
      </x:c>
      <x:c r="G167" s="6">
        <x:v>114.610925847328</x:v>
      </x:c>
      <x:c r="H167" t="s">
        <x:v>83</x:v>
      </x:c>
      <x:c r="I167" s="6">
        <x:v>33.0257478177305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25.364</x:v>
      </x:c>
      <x:c r="R167" s="8">
        <x:v>173793.972907688</x:v>
      </x:c>
      <x:c r="S167" s="12">
        <x:v>311749.855576773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927517</x:v>
      </x:c>
      <x:c r="B168" s="1">
        <x:v>43213.6819851852</x:v>
      </x:c>
      <x:c r="C168" s="6">
        <x:v>2.772602745</x:v>
      </x:c>
      <x:c r="D168" s="14" t="s">
        <x:v>77</x:v>
      </x:c>
      <x:c r="E168" s="15">
        <x:v>43194.5147534722</x:v>
      </x:c>
      <x:c r="F168" t="s">
        <x:v>82</x:v>
      </x:c>
      <x:c r="G168" s="6">
        <x:v>114.63943730037</x:v>
      </x:c>
      <x:c r="H168" t="s">
        <x:v>83</x:v>
      </x:c>
      <x:c r="I168" s="6">
        <x:v>33.0231884418881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25.362</x:v>
      </x:c>
      <x:c r="R168" s="8">
        <x:v>173801.899075046</x:v>
      </x:c>
      <x:c r="S168" s="12">
        <x:v>311755.149722525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927519</x:v>
      </x:c>
      <x:c r="B169" s="1">
        <x:v>43213.6819966088</x:v>
      </x:c>
      <x:c r="C169" s="6">
        <x:v>2.78908703333333</x:v>
      </x:c>
      <x:c r="D169" s="14" t="s">
        <x:v>77</x:v>
      </x:c>
      <x:c r="E169" s="15">
        <x:v>43194.5147534722</x:v>
      </x:c>
      <x:c r="F169" t="s">
        <x:v>82</x:v>
      </x:c>
      <x:c r="G169" s="6">
        <x:v>114.611980060773</x:v>
      </x:c>
      <x:c r="H169" t="s">
        <x:v>83</x:v>
      </x:c>
      <x:c r="I169" s="6">
        <x:v>33.0230378904289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25.365</x:v>
      </x:c>
      <x:c r="R169" s="8">
        <x:v>173786.431909109</x:v>
      </x:c>
      <x:c r="S169" s="12">
        <x:v>311747.097367034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927521</x:v>
      </x:c>
      <x:c r="B170" s="1">
        <x:v>43213.682008831</x:v>
      </x:c>
      <x:c r="C170" s="6">
        <x:v>2.806654665</x:v>
      </x:c>
      <x:c r="D170" s="14" t="s">
        <x:v>77</x:v>
      </x:c>
      <x:c r="E170" s="15">
        <x:v>43194.5147534722</x:v>
      </x:c>
      <x:c r="F170" t="s">
        <x:v>82</x:v>
      </x:c>
      <x:c r="G170" s="6">
        <x:v>114.664305078753</x:v>
      </x:c>
      <x:c r="H170" t="s">
        <x:v>83</x:v>
      </x:c>
      <x:c r="I170" s="6">
        <x:v>33.0118368808312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25.364</x:v>
      </x:c>
      <x:c r="R170" s="8">
        <x:v>173797.641030944</x:v>
      </x:c>
      <x:c r="S170" s="12">
        <x:v>311747.532236515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927523</x:v>
      </x:c>
      <x:c r="B171" s="1">
        <x:v>43213.6820202199</x:v>
      </x:c>
      <x:c r="C171" s="6">
        <x:v>2.82308886166667</x:v>
      </x:c>
      <x:c r="D171" s="14" t="s">
        <x:v>77</x:v>
      </x:c>
      <x:c r="E171" s="15">
        <x:v>43194.5147534722</x:v>
      </x:c>
      <x:c r="F171" t="s">
        <x:v>82</x:v>
      </x:c>
      <x:c r="G171" s="6">
        <x:v>114.635650941796</x:v>
      </x:c>
      <x:c r="H171" t="s">
        <x:v>83</x:v>
      </x:c>
      <x:c r="I171" s="6">
        <x:v>33.0193042164028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25.364</x:v>
      </x:c>
      <x:c r="R171" s="8">
        <x:v>173795.982535697</x:v>
      </x:c>
      <x:c r="S171" s="12">
        <x:v>311758.580469401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927525</x:v>
      </x:c>
      <x:c r="B172" s="1">
        <x:v>43213.6820318634</x:v>
      </x:c>
      <x:c r="C172" s="6">
        <x:v>2.839823075</x:v>
      </x:c>
      <x:c r="D172" s="14" t="s">
        <x:v>77</x:v>
      </x:c>
      <x:c r="E172" s="15">
        <x:v>43194.5147534722</x:v>
      </x:c>
      <x:c r="F172" t="s">
        <x:v>82</x:v>
      </x:c>
      <x:c r="G172" s="6">
        <x:v>114.613264631708</x:v>
      </x:c>
      <x:c r="H172" t="s">
        <x:v>83</x:v>
      </x:c>
      <x:c r="I172" s="6">
        <x:v>33.0202677447855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25.366</x:v>
      </x:c>
      <x:c r="R172" s="8">
        <x:v>173793.631141904</x:v>
      </x:c>
      <x:c r="S172" s="12">
        <x:v>311745.824544493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927527</x:v>
      </x:c>
      <x:c r="B173" s="1">
        <x:v>43213.6820429051</x:v>
      </x:c>
      <x:c r="C173" s="6">
        <x:v>2.85574070333333</x:v>
      </x:c>
      <x:c r="D173" s="14" t="s">
        <x:v>77</x:v>
      </x:c>
      <x:c r="E173" s="15">
        <x:v>43194.5147534722</x:v>
      </x:c>
      <x:c r="F173" t="s">
        <x:v>82</x:v>
      </x:c>
      <x:c r="G173" s="6">
        <x:v>114.625278799447</x:v>
      </x:c>
      <x:c r="H173" t="s">
        <x:v>83</x:v>
      </x:c>
      <x:c r="I173" s="6">
        <x:v>33.017136278555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25.366</x:v>
      </x:c>
      <x:c r="R173" s="8">
        <x:v>173801.536673628</x:v>
      </x:c>
      <x:c r="S173" s="12">
        <x:v>311745.90154157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927529</x:v>
      </x:c>
      <x:c r="B174" s="1">
        <x:v>43213.6820550116</x:v>
      </x:c>
      <x:c r="C174" s="6">
        <x:v>2.87317497333333</x:v>
      </x:c>
      <x:c r="D174" s="14" t="s">
        <x:v>77</x:v>
      </x:c>
      <x:c r="E174" s="15">
        <x:v>43194.5147534722</x:v>
      </x:c>
      <x:c r="F174" t="s">
        <x:v>82</x:v>
      </x:c>
      <x:c r="G174" s="6">
        <x:v>114.661542904505</x:v>
      </x:c>
      <x:c r="H174" t="s">
        <x:v>83</x:v>
      </x:c>
      <x:c r="I174" s="6">
        <x:v>33.010120600411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25.365</x:v>
      </x:c>
      <x:c r="R174" s="8">
        <x:v>173798.024466049</x:v>
      </x:c>
      <x:c r="S174" s="12">
        <x:v>311760.92469184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927531</x:v>
      </x:c>
      <x:c r="B175" s="1">
        <x:v>43213.682066088</x:v>
      </x:c>
      <x:c r="C175" s="6">
        <x:v>2.88910920166667</x:v>
      </x:c>
      <x:c r="D175" s="14" t="s">
        <x:v>77</x:v>
      </x:c>
      <x:c r="E175" s="15">
        <x:v>43194.5147534722</x:v>
      </x:c>
      <x:c r="F175" t="s">
        <x:v>82</x:v>
      </x:c>
      <x:c r="G175" s="6">
        <x:v>114.627601433089</x:v>
      </x:c>
      <x:c r="H175" t="s">
        <x:v>83</x:v>
      </x:c>
      <x:c r="I175" s="6">
        <x:v>33.014095145882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25.367</x:v>
      </x:c>
      <x:c r="R175" s="8">
        <x:v>173797.218122151</x:v>
      </x:c>
      <x:c r="S175" s="12">
        <x:v>311752.134111677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927533</x:v>
      </x:c>
      <x:c r="B176" s="1">
        <x:v>43213.682077662</x:v>
      </x:c>
      <x:c r="C176" s="6">
        <x:v>2.905810075</x:v>
      </x:c>
      <x:c r="D176" s="14" t="s">
        <x:v>77</x:v>
      </x:c>
      <x:c r="E176" s="15">
        <x:v>43194.5147534722</x:v>
      </x:c>
      <x:c r="F176" t="s">
        <x:v>82</x:v>
      </x:c>
      <x:c r="G176" s="6">
        <x:v>114.531881727829</x:v>
      </x:c>
      <x:c r="H176" t="s">
        <x:v>83</x:v>
      </x:c>
      <x:c r="I176" s="6">
        <x:v>33.0341787166853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25.369</x:v>
      </x:c>
      <x:c r="R176" s="8">
        <x:v>173804.684427936</x:v>
      </x:c>
      <x:c r="S176" s="12">
        <x:v>311755.622839331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927535</x:v>
      </x:c>
      <x:c r="B177" s="1">
        <x:v>43213.6820892361</x:v>
      </x:c>
      <x:c r="C177" s="6">
        <x:v>2.922461065</x:v>
      </x:c>
      <x:c r="D177" s="14" t="s">
        <x:v>77</x:v>
      </x:c>
      <x:c r="E177" s="15">
        <x:v>43194.5147534722</x:v>
      </x:c>
      <x:c r="F177" t="s">
        <x:v>82</x:v>
      </x:c>
      <x:c r="G177" s="6">
        <x:v>114.574648060522</x:v>
      </x:c>
      <x:c r="H177" t="s">
        <x:v>83</x:v>
      </x:c>
      <x:c r="I177" s="6">
        <x:v>33.035202470146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25.364</x:v>
      </x:c>
      <x:c r="R177" s="8">
        <x:v>173805.747260944</x:v>
      </x:c>
      <x:c r="S177" s="12">
        <x:v>311743.108750633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927537</x:v>
      </x:c>
      <x:c r="B178" s="1">
        <x:v>43213.6821013079</x:v>
      </x:c>
      <x:c r="C178" s="6">
        <x:v>2.939828655</x:v>
      </x:c>
      <x:c r="D178" s="14" t="s">
        <x:v>77</x:v>
      </x:c>
      <x:c r="E178" s="15">
        <x:v>43194.5147534722</x:v>
      </x:c>
      <x:c r="F178" t="s">
        <x:v>82</x:v>
      </x:c>
      <x:c r="G178" s="6">
        <x:v>114.529650689357</x:v>
      </x:c>
      <x:c r="H178" t="s">
        <x:v>83</x:v>
      </x:c>
      <x:c r="I178" s="6">
        <x:v>33.0396287019416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25.367</x:v>
      </x:c>
      <x:c r="R178" s="8">
        <x:v>173802.388938673</x:v>
      </x:c>
      <x:c r="S178" s="12">
        <x:v>311763.812952349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927539</x:v>
      </x:c>
      <x:c r="B179" s="1">
        <x:v>43213.6821125</x:v>
      </x:c>
      <x:c r="C179" s="6">
        <x:v>2.95594622166667</x:v>
      </x:c>
      <x:c r="D179" s="14" t="s">
        <x:v>77</x:v>
      </x:c>
      <x:c r="E179" s="15">
        <x:v>43194.5147534722</x:v>
      </x:c>
      <x:c r="F179" t="s">
        <x:v>82</x:v>
      </x:c>
      <x:c r="G179" s="6">
        <x:v>114.581050549228</x:v>
      </x:c>
      <x:c r="H179" t="s">
        <x:v>83</x:v>
      </x:c>
      <x:c r="I179" s="6">
        <x:v>33.0262295828138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25.367</x:v>
      </x:c>
      <x:c r="R179" s="8">
        <x:v>173809.191555998</x:v>
      </x:c>
      <x:c r="S179" s="12">
        <x:v>311750.452741989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927541</x:v>
      </x:c>
      <x:c r="B180" s="1">
        <x:v>43213.6821241898</x:v>
      </x:c>
      <x:c r="C180" s="6">
        <x:v>2.97279712666667</x:v>
      </x:c>
      <x:c r="D180" s="14" t="s">
        <x:v>77</x:v>
      </x:c>
      <x:c r="E180" s="15">
        <x:v>43194.5147534722</x:v>
      </x:c>
      <x:c r="F180" t="s">
        <x:v>82</x:v>
      </x:c>
      <x:c r="G180" s="6">
        <x:v>114.572894632061</x:v>
      </x:c>
      <x:c r="H180" t="s">
        <x:v>83</x:v>
      </x:c>
      <x:c r="I180" s="6">
        <x:v>33.0210506118005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25.37</x:v>
      </x:c>
      <x:c r="R180" s="8">
        <x:v>173805.629773207</x:v>
      </x:c>
      <x:c r="S180" s="12">
        <x:v>311755.482193638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927543</x:v>
      </x:c>
      <x:c r="B181" s="1">
        <x:v>43213.6821359954</x:v>
      </x:c>
      <x:c r="C181" s="6">
        <x:v>2.98979800666667</x:v>
      </x:c>
      <x:c r="D181" s="14" t="s">
        <x:v>77</x:v>
      </x:c>
      <x:c r="E181" s="15">
        <x:v>43194.5147534722</x:v>
      </x:c>
      <x:c r="F181" t="s">
        <x:v>82</x:v>
      </x:c>
      <x:c r="G181" s="6">
        <x:v>114.542985102861</x:v>
      </x:c>
      <x:c r="H181" t="s">
        <x:v>83</x:v>
      </x:c>
      <x:c r="I181" s="6">
        <x:v>33.0288491816655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25.37</x:v>
      </x:c>
      <x:c r="R181" s="8">
        <x:v>173805.669372139</x:v>
      </x:c>
      <x:c r="S181" s="12">
        <x:v>311755.70144653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927545</x:v>
      </x:c>
      <x:c r="B182" s="1">
        <x:v>43213.682147419</x:v>
      </x:c>
      <x:c r="C182" s="6">
        <x:v>3.006248965</x:v>
      </x:c>
      <x:c r="D182" s="14" t="s">
        <x:v>77</x:v>
      </x:c>
      <x:c r="E182" s="15">
        <x:v>43194.5147534722</x:v>
      </x:c>
      <x:c r="F182" t="s">
        <x:v>82</x:v>
      </x:c>
      <x:c r="G182" s="6">
        <x:v>114.604063111201</x:v>
      </x:c>
      <x:c r="H182" t="s">
        <x:v>83</x:v>
      </x:c>
      <x:c r="I182" s="6">
        <x:v>33.015359774975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25.369</x:v>
      </x:c>
      <x:c r="R182" s="8">
        <x:v>173813.093037377</x:v>
      </x:c>
      <x:c r="S182" s="12">
        <x:v>311758.150100604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927547</x:v>
      </x:c>
      <x:c r="B183" s="1">
        <x:v>43213.6821591782</x:v>
      </x:c>
      <x:c r="C183" s="6">
        <x:v>3.02314991666667</x:v>
      </x:c>
      <x:c r="D183" s="14" t="s">
        <x:v>77</x:v>
      </x:c>
      <x:c r="E183" s="15">
        <x:v>43194.5147534722</x:v>
      </x:c>
      <x:c r="F183" t="s">
        <x:v>82</x:v>
      </x:c>
      <x:c r="G183" s="6">
        <x:v>114.597479955721</x:v>
      </x:c>
      <x:c r="H183" t="s">
        <x:v>83</x:v>
      </x:c>
      <x:c r="I183" s="6">
        <x:v>33.0170760580791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25.369</x:v>
      </x:c>
      <x:c r="R183" s="8">
        <x:v>173817.037904303</x:v>
      </x:c>
      <x:c r="S183" s="12">
        <x:v>311743.625196562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927549</x:v>
      </x:c>
      <x:c r="B184" s="1">
        <x:v>43213.6821709838</x:v>
      </x:c>
      <x:c r="C184" s="6">
        <x:v>3.04016746666667</x:v>
      </x:c>
      <x:c r="D184" s="14" t="s">
        <x:v>77</x:v>
      </x:c>
      <x:c r="E184" s="15">
        <x:v>43194.5147534722</x:v>
      </x:c>
      <x:c r="F184" t="s">
        <x:v>82</x:v>
      </x:c>
      <x:c r="G184" s="6">
        <x:v>114.586637144496</x:v>
      </x:c>
      <x:c r="H184" t="s">
        <x:v>83</x:v>
      </x:c>
      <x:c r="I184" s="6">
        <x:v>33.0174674911909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25.37</x:v>
      </x:c>
      <x:c r="R184" s="8">
        <x:v>173806.136070224</x:v>
      </x:c>
      <x:c r="S184" s="12">
        <x:v>311760.842435695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927551</x:v>
      </x:c>
      <x:c r="B185" s="1">
        <x:v>43213.6821819444</x:v>
      </x:c>
      <x:c r="C185" s="6">
        <x:v>3.055935015</x:v>
      </x:c>
      <x:c r="D185" s="14" t="s">
        <x:v>77</x:v>
      </x:c>
      <x:c r="E185" s="15">
        <x:v>43194.5147534722</x:v>
      </x:c>
      <x:c r="F185" t="s">
        <x:v>82</x:v>
      </x:c>
      <x:c r="G185" s="6">
        <x:v>114.566788489266</x:v>
      </x:c>
      <x:c r="H185" t="s">
        <x:v>83</x:v>
      </x:c>
      <x:c r="I185" s="6">
        <x:v>33.0202075242532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25.371</x:v>
      </x:c>
      <x:c r="R185" s="8">
        <x:v>173808.706336776</x:v>
      </x:c>
      <x:c r="S185" s="12">
        <x:v>311738.857541568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927553</x:v>
      </x:c>
      <x:c r="B186" s="1">
        <x:v>43213.6821936343</x:v>
      </x:c>
      <x:c r="C186" s="6">
        <x:v>3.07276927333333</x:v>
      </x:c>
      <x:c r="D186" s="14" t="s">
        <x:v>77</x:v>
      </x:c>
      <x:c r="E186" s="15">
        <x:v>43194.5147534722</x:v>
      </x:c>
      <x:c r="F186" t="s">
        <x:v>82</x:v>
      </x:c>
      <x:c r="G186" s="6">
        <x:v>114.591691594814</x:v>
      </x:c>
      <x:c r="H186" t="s">
        <x:v>83</x:v>
      </x:c>
      <x:c r="I186" s="6">
        <x:v>33.0210205015273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25.368</x:v>
      </x:c>
      <x:c r="R186" s="8">
        <x:v>173813.766507387</x:v>
      </x:c>
      <x:c r="S186" s="12">
        <x:v>311749.221965548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927555</x:v>
      </x:c>
      <x:c r="B187" s="1">
        <x:v>43213.6822051736</x:v>
      </x:c>
      <x:c r="C187" s="6">
        <x:v>3.08942016</x:v>
      </x:c>
      <x:c r="D187" s="14" t="s">
        <x:v>77</x:v>
      </x:c>
      <x:c r="E187" s="15">
        <x:v>43194.5147534722</x:v>
      </x:c>
      <x:c r="F187" t="s">
        <x:v>82</x:v>
      </x:c>
      <x:c r="G187" s="6">
        <x:v>114.56354059176</x:v>
      </x:c>
      <x:c r="H187" t="s">
        <x:v>83</x:v>
      </x:c>
      <x:c r="I187" s="6">
        <x:v>33.0234895448266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25.37</x:v>
      </x:c>
      <x:c r="R187" s="8">
        <x:v>173811.323242361</x:v>
      </x:c>
      <x:c r="S187" s="12">
        <x:v>311755.075903461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927557</x:v>
      </x:c>
      <x:c r="B188" s="1">
        <x:v>43213.6822170486</x:v>
      </x:c>
      <x:c r="C188" s="6">
        <x:v>3.10652113</x:v>
      </x:c>
      <x:c r="D188" s="14" t="s">
        <x:v>77</x:v>
      </x:c>
      <x:c r="E188" s="15">
        <x:v>43194.5147534722</x:v>
      </x:c>
      <x:c r="F188" t="s">
        <x:v>82</x:v>
      </x:c>
      <x:c r="G188" s="6">
        <x:v>114.610864971694</x:v>
      </x:c>
      <x:c r="H188" t="s">
        <x:v>83</x:v>
      </x:c>
      <x:c r="I188" s="6">
        <x:v>33.016022199929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25.368</x:v>
      </x:c>
      <x:c r="R188" s="8">
        <x:v>173812.932052608</x:v>
      </x:c>
      <x:c r="S188" s="12">
        <x:v>311753.757927468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927559</x:v>
      </x:c>
      <x:c r="B189" s="1">
        <x:v>43213.682228125</x:v>
      </x:c>
      <x:c r="C189" s="6">
        <x:v>3.12245532333333</x:v>
      </x:c>
      <x:c r="D189" s="14" t="s">
        <x:v>77</x:v>
      </x:c>
      <x:c r="E189" s="15">
        <x:v>43194.5147534722</x:v>
      </x:c>
      <x:c r="F189" t="s">
        <x:v>82</x:v>
      </x:c>
      <x:c r="G189" s="6">
        <x:v>114.582812377658</x:v>
      </x:c>
      <x:c r="H189" t="s">
        <x:v>83</x:v>
      </x:c>
      <x:c r="I189" s="6">
        <x:v>33.0209000604368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25.369</x:v>
      </x:c>
      <x:c r="R189" s="8">
        <x:v>173810.652808876</x:v>
      </x:c>
      <x:c r="S189" s="12">
        <x:v>311745.92452544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927561</x:v>
      </x:c>
      <x:c r="B190" s="1">
        <x:v>43213.6822396643</x:v>
      </x:c>
      <x:c r="C190" s="6">
        <x:v>3.13908963166667</x:v>
      </x:c>
      <x:c r="D190" s="14" t="s">
        <x:v>77</x:v>
      </x:c>
      <x:c r="E190" s="15">
        <x:v>43194.5147534722</x:v>
      </x:c>
      <x:c r="F190" t="s">
        <x:v>82</x:v>
      </x:c>
      <x:c r="G190" s="6">
        <x:v>114.590691798836</x:v>
      </x:c>
      <x:c r="H190" t="s">
        <x:v>83</x:v>
      </x:c>
      <x:c r="I190" s="6">
        <x:v>33.0139747050412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25.371</x:v>
      </x:c>
      <x:c r="R190" s="8">
        <x:v>173822.453296682</x:v>
      </x:c>
      <x:c r="S190" s="12">
        <x:v>311746.249583614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927563</x:v>
      </x:c>
      <x:c r="B191" s="1">
        <x:v>43213.6822520833</x:v>
      </x:c>
      <x:c r="C191" s="6">
        <x:v>3.156957225</x:v>
      </x:c>
      <x:c r="D191" s="14" t="s">
        <x:v>77</x:v>
      </x:c>
      <x:c r="E191" s="15">
        <x:v>43194.5147534722</x:v>
      </x:c>
      <x:c r="F191" t="s">
        <x:v>82</x:v>
      </x:c>
      <x:c r="G191" s="6">
        <x:v>114.618511255307</x:v>
      </x:c>
      <x:c r="H191" t="s">
        <x:v>83</x:v>
      </x:c>
      <x:c r="I191" s="6">
        <x:v>33.0091570749464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25.37</x:v>
      </x:c>
      <x:c r="R191" s="8">
        <x:v>173827.904042405</x:v>
      </x:c>
      <x:c r="S191" s="12">
        <x:v>311747.060651082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927565</x:v>
      </x:c>
      <x:c r="B192" s="1">
        <x:v>43213.6822627315</x:v>
      </x:c>
      <x:c r="C192" s="6">
        <x:v>3.17230811</x:v>
      </x:c>
      <x:c r="D192" s="14" t="s">
        <x:v>77</x:v>
      </x:c>
      <x:c r="E192" s="15">
        <x:v>43194.5147534722</x:v>
      </x:c>
      <x:c r="F192" t="s">
        <x:v>82</x:v>
      </x:c>
      <x:c r="G192" s="6">
        <x:v>114.618615502151</x:v>
      </x:c>
      <x:c r="H192" t="s">
        <x:v>83</x:v>
      </x:c>
      <x:c r="I192" s="6">
        <x:v>33.0115658891282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25.369</x:v>
      </x:c>
      <x:c r="R192" s="8">
        <x:v>173821.707971101</x:v>
      </x:c>
      <x:c r="S192" s="12">
        <x:v>311743.57299005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927567</x:v>
      </x:c>
      <x:c r="B193" s="1">
        <x:v>43213.682274456</x:v>
      </x:c>
      <x:c r="C193" s="6">
        <x:v>3.18915899333333</x:v>
      </x:c>
      <x:c r="D193" s="14" t="s">
        <x:v>77</x:v>
      </x:c>
      <x:c r="E193" s="15">
        <x:v>43194.5147534722</x:v>
      </x:c>
      <x:c r="F193" t="s">
        <x:v>82</x:v>
      </x:c>
      <x:c r="G193" s="6">
        <x:v>114.658693413551</x:v>
      </x:c>
      <x:c r="H193" t="s">
        <x:v>83</x:v>
      </x:c>
      <x:c r="I193" s="6">
        <x:v>33.0011176701491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25.369</x:v>
      </x:c>
      <x:c r="R193" s="8">
        <x:v>173818.918603947</x:v>
      </x:c>
      <x:c r="S193" s="12">
        <x:v>311745.49740516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927569</x:v>
      </x:c>
      <x:c r="B194" s="1">
        <x:v>43213.6822864236</x:v>
      </x:c>
      <x:c r="C194" s="6">
        <x:v>3.206409985</x:v>
      </x:c>
      <x:c r="D194" s="14" t="s">
        <x:v>77</x:v>
      </x:c>
      <x:c r="E194" s="15">
        <x:v>43194.5147534722</x:v>
      </x:c>
      <x:c r="F194" t="s">
        <x:v>82</x:v>
      </x:c>
      <x:c r="G194" s="6">
        <x:v>114.549913872801</x:v>
      </x:c>
      <x:c r="H194" t="s">
        <x:v>83</x:v>
      </x:c>
      <x:c r="I194" s="6">
        <x:v>33.027042561549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25.37</x:v>
      </x:c>
      <x:c r="R194" s="8">
        <x:v>173823.999734107</x:v>
      </x:c>
      <x:c r="S194" s="12">
        <x:v>311738.155775888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927571</x:v>
      </x:c>
      <x:c r="B195" s="1">
        <x:v>43213.6822979977</x:v>
      </x:c>
      <x:c r="C195" s="6">
        <x:v>3.22307752833333</x:v>
      </x:c>
      <x:c r="D195" s="14" t="s">
        <x:v>77</x:v>
      </x:c>
      <x:c r="E195" s="15">
        <x:v>43194.5147534722</x:v>
      </x:c>
      <x:c r="F195" t="s">
        <x:v>82</x:v>
      </x:c>
      <x:c r="G195" s="6">
        <x:v>114.518600911973</x:v>
      </x:c>
      <x:c r="H195" t="s">
        <x:v>83</x:v>
      </x:c>
      <x:c r="I195" s="6">
        <x:v>33.0376414134739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25.369</x:v>
      </x:c>
      <x:c r="R195" s="8">
        <x:v>173827.140437552</x:v>
      </x:c>
      <x:c r="S195" s="12">
        <x:v>311751.15078813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927573</x:v>
      </x:c>
      <x:c r="B196" s="1">
        <x:v>43213.6823106481</x:v>
      </x:c>
      <x:c r="C196" s="6">
        <x:v>3.241311925</x:v>
      </x:c>
      <x:c r="D196" s="14" t="s">
        <x:v>77</x:v>
      </x:c>
      <x:c r="E196" s="15">
        <x:v>43194.5147534722</x:v>
      </x:c>
      <x:c r="F196" t="s">
        <x:v>82</x:v>
      </x:c>
      <x:c r="G196" s="6">
        <x:v>114.582262064655</x:v>
      </x:c>
      <x:c r="H196" t="s">
        <x:v>83</x:v>
      </x:c>
      <x:c r="I196" s="6">
        <x:v>33.0161727510722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25.371</x:v>
      </x:c>
      <x:c r="R196" s="8">
        <x:v>173841.671938838</x:v>
      </x:c>
      <x:c r="S196" s="12">
        <x:v>311752.648276152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927575</x:v>
      </x:c>
      <x:c r="B197" s="1">
        <x:v>43213.6823216088</x:v>
      </x:c>
      <x:c r="C197" s="6">
        <x:v>3.25709613166667</x:v>
      </x:c>
      <x:c r="D197" s="14" t="s">
        <x:v>77</x:v>
      </x:c>
      <x:c r="E197" s="15">
        <x:v>43194.5147534722</x:v>
      </x:c>
      <x:c r="F197" t="s">
        <x:v>82</x:v>
      </x:c>
      <x:c r="G197" s="6">
        <x:v>114.568636067897</x:v>
      </x:c>
      <x:c r="H197" t="s">
        <x:v>83</x:v>
      </x:c>
      <x:c r="I197" s="6">
        <x:v>33.0197257600357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25.371</x:v>
      </x:c>
      <x:c r="R197" s="8">
        <x:v>173827.833254839</x:v>
      </x:c>
      <x:c r="S197" s="12">
        <x:v>311742.868991559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927577</x:v>
      </x:c>
      <x:c r="B198" s="1">
        <x:v>43213.6823324074</x:v>
      </x:c>
      <x:c r="C198" s="6">
        <x:v>3.27261362833333</x:v>
      </x:c>
      <x:c r="D198" s="14" t="s">
        <x:v>77</x:v>
      </x:c>
      <x:c r="E198" s="15">
        <x:v>43194.5147534722</x:v>
      </x:c>
      <x:c r="F198" t="s">
        <x:v>82</x:v>
      </x:c>
      <x:c r="G198" s="6">
        <x:v>114.57982360657</x:v>
      </x:c>
      <x:c r="H198" t="s">
        <x:v>83</x:v>
      </x:c>
      <x:c r="I198" s="6">
        <x:v>33.0192439958878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25.37</x:v>
      </x:c>
      <x:c r="R198" s="8">
        <x:v>173823.025077047</x:v>
      </x:c>
      <x:c r="S198" s="12">
        <x:v>311734.313059858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927579</x:v>
      </x:c>
      <x:c r="B199" s="1">
        <x:v>43213.682343831</x:v>
      </x:c>
      <x:c r="C199" s="6">
        <x:v>3.289081175</x:v>
      </x:c>
      <x:c r="D199" s="14" t="s">
        <x:v>77</x:v>
      </x:c>
      <x:c r="E199" s="15">
        <x:v>43194.5147534722</x:v>
      </x:c>
      <x:c r="F199" t="s">
        <x:v>82</x:v>
      </x:c>
      <x:c r="G199" s="6">
        <x:v>114.543232157405</x:v>
      </x:c>
      <x:c r="H199" t="s">
        <x:v>83</x:v>
      </x:c>
      <x:c r="I199" s="6">
        <x:v>33.0263500240958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25.371</x:v>
      </x:c>
      <x:c r="R199" s="8">
        <x:v>173828.226747589</x:v>
      </x:c>
      <x:c r="S199" s="12">
        <x:v>311728.507428904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927581</x:v>
      </x:c>
      <x:c r="B200" s="1">
        <x:v>43213.6823556713</x:v>
      </x:c>
      <x:c r="C200" s="6">
        <x:v>3.30611548833333</x:v>
      </x:c>
      <x:c r="D200" s="14" t="s">
        <x:v>77</x:v>
      </x:c>
      <x:c r="E200" s="15">
        <x:v>43194.5147534722</x:v>
      </x:c>
      <x:c r="F200" t="s">
        <x:v>82</x:v>
      </x:c>
      <x:c r="G200" s="6">
        <x:v>114.503875730298</x:v>
      </x:c>
      <x:c r="H200" t="s">
        <x:v>83</x:v>
      </x:c>
      <x:c r="I200" s="6">
        <x:v>33.0341787166853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25.372</x:v>
      </x:c>
      <x:c r="R200" s="8">
        <x:v>173838.563880781</x:v>
      </x:c>
      <x:c r="S200" s="12">
        <x:v>311739.558353092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927583</x:v>
      </x:c>
      <x:c r="B201" s="1">
        <x:v>43213.6823674769</x:v>
      </x:c>
      <x:c r="C201" s="6">
        <x:v>3.32311642666667</x:v>
      </x:c>
      <x:c r="D201" s="14" t="s">
        <x:v>77</x:v>
      </x:c>
      <x:c r="E201" s="15">
        <x:v>43194.5147534722</x:v>
      </x:c>
      <x:c r="F201" t="s">
        <x:v>82</x:v>
      </x:c>
      <x:c r="G201" s="6">
        <x:v>114.529243182281</x:v>
      </x:c>
      <x:c r="H201" t="s">
        <x:v>83</x:v>
      </x:c>
      <x:c r="I201" s="6">
        <x:v>33.0324323144459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25.37</x:v>
      </x:c>
      <x:c r="R201" s="8">
        <x:v>173834.433466334</x:v>
      </x:c>
      <x:c r="S201" s="12">
        <x:v>311748.720991775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927586</x:v>
      </x:c>
      <x:c r="B202" s="1">
        <x:v>43213.6823786227</x:v>
      </x:c>
      <x:c r="C202" s="6">
        <x:v>3.33915060666667</x:v>
      </x:c>
      <x:c r="D202" s="14" t="s">
        <x:v>77</x:v>
      </x:c>
      <x:c r="E202" s="15">
        <x:v>43194.5147534722</x:v>
      </x:c>
      <x:c r="F202" t="s">
        <x:v>82</x:v>
      </x:c>
      <x:c r="G202" s="6">
        <x:v>114.604306363962</x:v>
      </x:c>
      <x:c r="H202" t="s">
        <x:v>83</x:v>
      </x:c>
      <x:c r="I202" s="6">
        <x:v>33.0128606274657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25.37</x:v>
      </x:c>
      <x:c r="R202" s="8">
        <x:v>173841.105450135</x:v>
      </x:c>
      <x:c r="S202" s="12">
        <x:v>311739.924833803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927588</x:v>
      </x:c>
      <x:c r="B203" s="1">
        <x:v>43213.6824022338</x:v>
      </x:c>
      <x:c r="C203" s="6">
        <x:v>3.37316919833333</x:v>
      </x:c>
      <x:c r="D203" s="14" t="s">
        <x:v>77</x:v>
      </x:c>
      <x:c r="E203" s="15">
        <x:v>43194.5147534722</x:v>
      </x:c>
      <x:c r="F203" t="s">
        <x:v>82</x:v>
      </x:c>
      <x:c r="G203" s="6">
        <x:v>114.611812988875</x:v>
      </x:c>
      <x:c r="H203" t="s">
        <x:v>83</x:v>
      </x:c>
      <x:c r="I203" s="6">
        <x:v>33.0109034650554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25.37</x:v>
      </x:c>
      <x:c r="R203" s="8">
        <x:v>173842.995155848</x:v>
      </x:c>
      <x:c r="S203" s="12">
        <x:v>311738.427321955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927590</x:v>
      </x:c>
      <x:c r="B204" s="1">
        <x:v>43213.6824133449</x:v>
      </x:c>
      <x:c r="C204" s="6">
        <x:v>3.389186685</x:v>
      </x:c>
      <x:c r="D204" s="14" t="s">
        <x:v>77</x:v>
      </x:c>
      <x:c r="E204" s="15">
        <x:v>43194.5147534722</x:v>
      </x:c>
      <x:c r="F204" t="s">
        <x:v>82</x:v>
      </x:c>
      <x:c r="G204" s="6">
        <x:v>114.480628278997</x:v>
      </x:c>
      <x:c r="H204" t="s">
        <x:v>83</x:v>
      </x:c>
      <x:c r="I204" s="6">
        <x:v>33.0305052509621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25.376</x:v>
      </x:c>
      <x:c r="R204" s="8">
        <x:v>173842.232390799</x:v>
      </x:c>
      <x:c r="S204" s="12">
        <x:v>311744.241995757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927592</x:v>
      </x:c>
      <x:c r="B205" s="1">
        <x:v>43213.6824251505</x:v>
      </x:c>
      <x:c r="C205" s="6">
        <x:v>3.406170975</x:v>
      </x:c>
      <x:c r="D205" s="14" t="s">
        <x:v>77</x:v>
      </x:c>
      <x:c r="E205" s="15">
        <x:v>43194.5147534722</x:v>
      </x:c>
      <x:c r="F205" t="s">
        <x:v>82</x:v>
      </x:c>
      <x:c r="G205" s="6">
        <x:v>114.510012433929</x:v>
      </x:c>
      <x:c r="H205" t="s">
        <x:v>83</x:v>
      </x:c>
      <x:c r="I205" s="6">
        <x:v>33.0301439266818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25.373</x:v>
      </x:c>
      <x:c r="R205" s="8">
        <x:v>173844.819673944</x:v>
      </x:c>
      <x:c r="S205" s="12">
        <x:v>311755.427164523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927594</x:v>
      </x:c>
      <x:c r="B206" s="1">
        <x:v>43213.6824367245</x:v>
      </x:c>
      <x:c r="C206" s="6">
        <x:v>3.42285525833333</x:v>
      </x:c>
      <x:c r="D206" s="14" t="s">
        <x:v>77</x:v>
      </x:c>
      <x:c r="E206" s="15">
        <x:v>43194.5147534722</x:v>
      </x:c>
      <x:c r="F206" t="s">
        <x:v>82</x:v>
      </x:c>
      <x:c r="G206" s="6">
        <x:v>114.530693687732</x:v>
      </x:c>
      <x:c r="H206" t="s">
        <x:v>83</x:v>
      </x:c>
      <x:c r="I206" s="6">
        <x:v>33.0223152435183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25.374</x:v>
      </x:c>
      <x:c r="R206" s="8">
        <x:v>173849.081972114</x:v>
      </x:c>
      <x:c r="S206" s="12">
        <x:v>311753.505752249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927596</x:v>
      </x:c>
      <x:c r="B207" s="1">
        <x:v>43213.6824483796</x:v>
      </x:c>
      <x:c r="C207" s="6">
        <x:v>3.439639495</x:v>
      </x:c>
      <x:c r="D207" s="14" t="s">
        <x:v>77</x:v>
      </x:c>
      <x:c r="E207" s="15">
        <x:v>43194.5147534722</x:v>
      </x:c>
      <x:c r="F207" t="s">
        <x:v>82</x:v>
      </x:c>
      <x:c r="G207" s="6">
        <x:v>114.523767031106</x:v>
      </x:c>
      <x:c r="H207" t="s">
        <x:v>83</x:v>
      </x:c>
      <x:c r="I207" s="6">
        <x:v>33.0241218610868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25.374</x:v>
      </x:c>
      <x:c r="R207" s="8">
        <x:v>173852.994192833</x:v>
      </x:c>
      <x:c r="S207" s="12">
        <x:v>311750.236358201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927598</x:v>
      </x:c>
      <x:c r="B208" s="1">
        <x:v>43213.6824595718</x:v>
      </x:c>
      <x:c r="C208" s="6">
        <x:v>3.45575702666667</x:v>
      </x:c>
      <x:c r="D208" s="14" t="s">
        <x:v>77</x:v>
      </x:c>
      <x:c r="E208" s="15">
        <x:v>43194.5147534722</x:v>
      </x:c>
      <x:c r="F208" t="s">
        <x:v>82</x:v>
      </x:c>
      <x:c r="G208" s="6">
        <x:v>114.556886450781</x:v>
      </x:c>
      <x:c r="H208" t="s">
        <x:v>83</x:v>
      </x:c>
      <x:c r="I208" s="6">
        <x:v>33.0179191448378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25.373</x:v>
      </x:c>
      <x:c r="R208" s="8">
        <x:v>173845.679945411</x:v>
      </x:c>
      <x:c r="S208" s="12">
        <x:v>311743.834245025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927600</x:v>
      </x:c>
      <x:c r="B209" s="1">
        <x:v>43213.6824717593</x:v>
      </x:c>
      <x:c r="C209" s="6">
        <x:v>3.47327471833333</x:v>
      </x:c>
      <x:c r="D209" s="14" t="s">
        <x:v>77</x:v>
      </x:c>
      <x:c r="E209" s="15">
        <x:v>43194.5147534722</x:v>
      </x:c>
      <x:c r="F209" t="s">
        <x:v>82</x:v>
      </x:c>
      <x:c r="G209" s="6">
        <x:v>114.532771693966</x:v>
      </x:c>
      <x:c r="H209" t="s">
        <x:v>83</x:v>
      </x:c>
      <x:c r="I209" s="6">
        <x:v>33.0217732584374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25.374</x:v>
      </x:c>
      <x:c r="R209" s="8">
        <x:v>173848.568189567</x:v>
      </x:c>
      <x:c r="S209" s="12">
        <x:v>311744.413323067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927602</x:v>
      </x:c>
      <x:c r="B210" s="1">
        <x:v>43213.6824848727</x:v>
      </x:c>
      <x:c r="C210" s="6">
        <x:v>3.492192385</x:v>
      </x:c>
      <x:c r="D210" s="14" t="s">
        <x:v>77</x:v>
      </x:c>
      <x:c r="E210" s="15">
        <x:v>43194.5147534722</x:v>
      </x:c>
      <x:c r="F210" t="s">
        <x:v>82</x:v>
      </x:c>
      <x:c r="G210" s="6">
        <x:v>114.561056092686</x:v>
      </x:c>
      <x:c r="H210" t="s">
        <x:v>83</x:v>
      </x:c>
      <x:c r="I210" s="6">
        <x:v>33.0143962480038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25.374</x:v>
      </x:c>
      <x:c r="R210" s="8">
        <x:v>173855.132792678</x:v>
      </x:c>
      <x:c r="S210" s="12">
        <x:v>311766.546973056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927604</x:v>
      </x:c>
      <x:c r="B211" s="1">
        <x:v>43213.6824944792</x:v>
      </x:c>
      <x:c r="C211" s="6">
        <x:v>3.50600985333333</x:v>
      </x:c>
      <x:c r="D211" s="14" t="s">
        <x:v>77</x:v>
      </x:c>
      <x:c r="E211" s="15">
        <x:v>43194.5147534722</x:v>
      </x:c>
      <x:c r="F211" t="s">
        <x:v>82</x:v>
      </x:c>
      <x:c r="G211" s="6">
        <x:v>114.570753783435</x:v>
      </x:c>
      <x:c r="H211" t="s">
        <x:v>83</x:v>
      </x:c>
      <x:c r="I211" s="6">
        <x:v>33.0118669910216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25.374</x:v>
      </x:c>
      <x:c r="R211" s="8">
        <x:v>173850.497305932</x:v>
      </x:c>
      <x:c r="S211" s="12">
        <x:v>311737.915931477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927606</x:v>
      </x:c>
      <x:c r="B212" s="1">
        <x:v>43213.6825059838</x:v>
      </x:c>
      <x:c r="C212" s="6">
        <x:v>3.52256074</x:v>
      </x:c>
      <x:c r="D212" s="14" t="s">
        <x:v>77</x:v>
      </x:c>
      <x:c r="E212" s="15">
        <x:v>43194.5147534722</x:v>
      </x:c>
      <x:c r="F212" t="s">
        <x:v>82</x:v>
      </x:c>
      <x:c r="G212" s="6">
        <x:v>114.579181614379</x:v>
      </x:c>
      <x:c r="H212" t="s">
        <x:v>83</x:v>
      </x:c>
      <x:c r="I212" s="6">
        <x:v>33.009668947815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25.374</x:v>
      </x:c>
      <x:c r="R212" s="8">
        <x:v>173860.483773159</x:v>
      </x:c>
      <x:c r="S212" s="12">
        <x:v>311726.245648086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927608</x:v>
      </x:c>
      <x:c r="B213" s="1">
        <x:v>43213.6825174769</x:v>
      </x:c>
      <x:c r="C213" s="6">
        <x:v>3.53914498</x:v>
      </x:c>
      <x:c r="D213" s="14" t="s">
        <x:v>77</x:v>
      </x:c>
      <x:c r="E213" s="15">
        <x:v>43194.5147534722</x:v>
      </x:c>
      <x:c r="F213" t="s">
        <x:v>82</x:v>
      </x:c>
      <x:c r="G213" s="6">
        <x:v>114.446905164654</x:v>
      </x:c>
      <x:c r="H213" t="s">
        <x:v>83</x:v>
      </x:c>
      <x:c r="I213" s="6">
        <x:v>33.0417364334239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25.375</x:v>
      </x:c>
      <x:c r="R213" s="8">
        <x:v>173860.511764014</x:v>
      </x:c>
      <x:c r="S213" s="12">
        <x:v>311742.591437775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927610</x:v>
      </x:c>
      <x:c r="B214" s="1">
        <x:v>43213.6825295139</x:v>
      </x:c>
      <x:c r="C214" s="6">
        <x:v>3.55646257166667</x:v>
      </x:c>
      <x:c r="D214" s="14" t="s">
        <x:v>77</x:v>
      </x:c>
      <x:c r="E214" s="15">
        <x:v>43194.5147534722</x:v>
      </x:c>
      <x:c r="F214" t="s">
        <x:v>82</x:v>
      </x:c>
      <x:c r="G214" s="6">
        <x:v>114.511859644802</x:v>
      </x:c>
      <x:c r="H214" t="s">
        <x:v>83</x:v>
      </x:c>
      <x:c r="I214" s="6">
        <x:v>33.029662161036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25.373</x:v>
      </x:c>
      <x:c r="R214" s="8">
        <x:v>173865.245325565</x:v>
      </x:c>
      <x:c r="S214" s="12">
        <x:v>311749.606034362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927612</x:v>
      </x:c>
      <x:c r="B215" s="1">
        <x:v>43213.6825410532</x:v>
      </x:c>
      <x:c r="C215" s="6">
        <x:v>3.57306350333333</x:v>
      </x:c>
      <x:c r="D215" s="14" t="s">
        <x:v>77</x:v>
      </x:c>
      <x:c r="E215" s="15">
        <x:v>43194.5147534722</x:v>
      </x:c>
      <x:c r="F215" t="s">
        <x:v>82</x:v>
      </x:c>
      <x:c r="G215" s="6">
        <x:v>114.479668426347</x:v>
      </x:c>
      <x:c r="H215" t="s">
        <x:v>83</x:v>
      </x:c>
      <x:c r="I215" s="6">
        <x:v>33.0356240157794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25.374</x:v>
      </x:c>
      <x:c r="R215" s="8">
        <x:v>173861.691990248</x:v>
      </x:c>
      <x:c r="S215" s="12">
        <x:v>311736.559886197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927614</x:v>
      </x:c>
      <x:c r="B216" s="1">
        <x:v>43213.6825523958</x:v>
      </x:c>
      <x:c r="C216" s="6">
        <x:v>3.58936442</x:v>
      </x:c>
      <x:c r="D216" s="14" t="s">
        <x:v>77</x:v>
      </x:c>
      <x:c r="E216" s="15">
        <x:v>43194.5147534722</x:v>
      </x:c>
      <x:c r="F216" t="s">
        <x:v>82</x:v>
      </x:c>
      <x:c r="G216" s="6">
        <x:v>114.480166589265</x:v>
      </x:c>
      <x:c r="H216" t="s">
        <x:v>83</x:v>
      </x:c>
      <x:c r="I216" s="6">
        <x:v>33.0306256923973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25.376</x:v>
      </x:c>
      <x:c r="R216" s="8">
        <x:v>173863.912484195</x:v>
      </x:c>
      <x:c r="S216" s="12">
        <x:v>311734.400943368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927616</x:v>
      </x:c>
      <x:c r="B217" s="1">
        <x:v>43213.6825639699</x:v>
      </x:c>
      <x:c r="C217" s="6">
        <x:v>3.60604866833333</x:v>
      </x:c>
      <x:c r="D217" s="14" t="s">
        <x:v>77</x:v>
      </x:c>
      <x:c r="E217" s="15">
        <x:v>43194.5147534722</x:v>
      </x:c>
      <x:c r="F217" t="s">
        <x:v>82</x:v>
      </x:c>
      <x:c r="G217" s="6">
        <x:v>114.494940764829</x:v>
      </x:c>
      <x:c r="H217" t="s">
        <x:v>83</x:v>
      </x:c>
      <x:c r="I217" s="6">
        <x:v>33.026771568615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25.376</x:v>
      </x:c>
      <x:c r="R217" s="8">
        <x:v>173867.250035505</x:v>
      </x:c>
      <x:c r="S217" s="12">
        <x:v>311735.942620295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927618</x:v>
      </x:c>
      <x:c r="B218" s="1">
        <x:v>43213.6825753125</x:v>
      </x:c>
      <x:c r="C218" s="6">
        <x:v>3.62239957166667</x:v>
      </x:c>
      <x:c r="D218" s="14" t="s">
        <x:v>77</x:v>
      </x:c>
      <x:c r="E218" s="15">
        <x:v>43194.5147534722</x:v>
      </x:c>
      <x:c r="F218" t="s">
        <x:v>82</x:v>
      </x:c>
      <x:c r="G218" s="6">
        <x:v>114.552308163104</x:v>
      </x:c>
      <x:c r="H218" t="s">
        <x:v>83</x:v>
      </x:c>
      <x:c r="I218" s="6">
        <x:v>33.0118067706408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25.376</x:v>
      </x:c>
      <x:c r="R218" s="8">
        <x:v>173867.232014074</x:v>
      </x:c>
      <x:c r="S218" s="12">
        <x:v>311735.65044727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927620</x:v>
      </x:c>
      <x:c r="B219" s="1">
        <x:v>43213.6826076389</x:v>
      </x:c>
      <x:c r="C219" s="6">
        <x:v>3.668952105</x:v>
      </x:c>
      <x:c r="D219" s="14" t="s">
        <x:v>77</x:v>
      </x:c>
      <x:c r="E219" s="15">
        <x:v>43194.5147534722</x:v>
      </x:c>
      <x:c r="F219" t="s">
        <x:v>82</x:v>
      </x:c>
      <x:c r="G219" s="6">
        <x:v>114.534864263017</x:v>
      </x:c>
      <x:c r="H219" t="s">
        <x:v>83</x:v>
      </x:c>
      <x:c r="I219" s="6">
        <x:v>33.0187923420617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25.375</x:v>
      </x:c>
      <x:c r="R219" s="8">
        <x:v>173929.146537159</x:v>
      </x:c>
      <x:c r="S219" s="12">
        <x:v>311810.951662626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927622</x:v>
      </x:c>
      <x:c r="B220" s="1">
        <x:v>43213.6826076389</x:v>
      </x:c>
      <x:c r="C220" s="6">
        <x:v>3.668952105</x:v>
      </x:c>
      <x:c r="D220" s="14" t="s">
        <x:v>77</x:v>
      </x:c>
      <x:c r="E220" s="15">
        <x:v>43194.5147534722</x:v>
      </x:c>
      <x:c r="F220" t="s">
        <x:v>82</x:v>
      </x:c>
      <x:c r="G220" s="6">
        <x:v>114.490802147144</x:v>
      </x:c>
      <x:c r="H220" t="s">
        <x:v>83</x:v>
      </x:c>
      <x:c r="I220" s="6">
        <x:v>33.0254166042764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25.377</x:v>
      </x:c>
      <x:c r="R220" s="8">
        <x:v>173861.359169644</x:v>
      </x:c>
      <x:c r="S220" s="12">
        <x:v>311737.348123805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927624</x:v>
      </x:c>
      <x:c r="B221" s="1">
        <x:v>43213.6826107986</x:v>
      </x:c>
      <x:c r="C221" s="6">
        <x:v>3.673502405</x:v>
      </x:c>
      <x:c r="D221" s="14" t="s">
        <x:v>77</x:v>
      </x:c>
      <x:c r="E221" s="15">
        <x:v>43194.5147534722</x:v>
      </x:c>
      <x:c r="F221" t="s">
        <x:v>82</x:v>
      </x:c>
      <x:c r="G221" s="6">
        <x:v>114.500134862048</x:v>
      </x:c>
      <x:c r="H221" t="s">
        <x:v>83</x:v>
      </x:c>
      <x:c r="I221" s="6">
        <x:v>33.0254166042764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25.376</x:v>
      </x:c>
      <x:c r="R221" s="8">
        <x:v>173805.018819179</x:v>
      </x:c>
      <x:c r="S221" s="12">
        <x:v>311670.529823489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927626</x:v>
      </x:c>
      <x:c r="B222" s="1">
        <x:v>43213.682621794</x:v>
      </x:c>
      <x:c r="C222" s="6">
        <x:v>3.68933661333333</x:v>
      </x:c>
      <x:c r="D222" s="14" t="s">
        <x:v>77</x:v>
      </x:c>
      <x:c r="E222" s="15">
        <x:v>43194.5147534722</x:v>
      </x:c>
      <x:c r="F222" t="s">
        <x:v>82</x:v>
      </x:c>
      <x:c r="G222" s="6">
        <x:v>114.500596560868</x:v>
      </x:c>
      <x:c r="H222" t="s">
        <x:v>83</x:v>
      </x:c>
      <x:c r="I222" s="6">
        <x:v>33.0252961630281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25.376</x:v>
      </x:c>
      <x:c r="R222" s="8">
        <x:v>173815.530734333</x:v>
      </x:c>
      <x:c r="S222" s="12">
        <x:v>311684.948645667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927628</x:v>
      </x:c>
      <x:c r="B223" s="1">
        <x:v>43213.6826332523</x:v>
      </x:c>
      <x:c r="C223" s="6">
        <x:v>3.70585411333333</x:v>
      </x:c>
      <x:c r="D223" s="14" t="s">
        <x:v>77</x:v>
      </x:c>
      <x:c r="E223" s="15">
        <x:v>43194.5147534722</x:v>
      </x:c>
      <x:c r="F223" t="s">
        <x:v>82</x:v>
      </x:c>
      <x:c r="G223" s="6">
        <x:v>114.491939743007</x:v>
      </x:c>
      <x:c r="H223" t="s">
        <x:v>83</x:v>
      </x:c>
      <x:c r="I223" s="6">
        <x:v>33.0275544371498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25.376</x:v>
      </x:c>
      <x:c r="R223" s="8">
        <x:v>173845.218239273</x:v>
      </x:c>
      <x:c r="S223" s="12">
        <x:v>311701.694966909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927630</x:v>
      </x:c>
      <x:c r="B224" s="1">
        <x:v>43213.6826448264</x:v>
      </x:c>
      <x:c r="C224" s="6">
        <x:v>3.722505045</x:v>
      </x:c>
      <x:c r="D224" s="14" t="s">
        <x:v>77</x:v>
      </x:c>
      <x:c r="E224" s="15">
        <x:v>43194.5147534722</x:v>
      </x:c>
      <x:c r="F224" t="s">
        <x:v>82</x:v>
      </x:c>
      <x:c r="G224" s="6">
        <x:v>114.452484970726</x:v>
      </x:c>
      <x:c r="H224" t="s">
        <x:v>83</x:v>
      </x:c>
      <x:c r="I224" s="6">
        <x:v>33.0354132429561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25.377</x:v>
      </x:c>
      <x:c r="R224" s="8">
        <x:v>173853.974785022</x:v>
      </x:c>
      <x:c r="S224" s="12">
        <x:v>311707.996531054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927632</x:v>
      </x:c>
      <x:c r="B225" s="1">
        <x:v>43213.6826568287</x:v>
      </x:c>
      <x:c r="C225" s="6">
        <x:v>3.73980603666667</x:v>
      </x:c>
      <x:c r="D225" s="14" t="s">
        <x:v>77</x:v>
      </x:c>
      <x:c r="E225" s="15">
        <x:v>43194.5147534722</x:v>
      </x:c>
      <x:c r="F225" t="s">
        <x:v>82</x:v>
      </x:c>
      <x:c r="G225" s="6">
        <x:v>114.50936887842</x:v>
      </x:c>
      <x:c r="H225" t="s">
        <x:v>83</x:v>
      </x:c>
      <x:c r="I225" s="6">
        <x:v>33.0230077801375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25.376</x:v>
      </x:c>
      <x:c r="R225" s="8">
        <x:v>173861.502326989</x:v>
      </x:c>
      <x:c r="S225" s="12">
        <x:v>311718.817733665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927634</x:v>
      </x:c>
      <x:c r="B226" s="1">
        <x:v>43213.6826680903</x:v>
      </x:c>
      <x:c r="C226" s="6">
        <x:v>3.75602355333333</x:v>
      </x:c>
      <x:c r="D226" s="14" t="s">
        <x:v>77</x:v>
      </x:c>
      <x:c r="E226" s="15">
        <x:v>43194.5147534722</x:v>
      </x:c>
      <x:c r="F226" t="s">
        <x:v>82</x:v>
      </x:c>
      <x:c r="G226" s="6">
        <x:v>114.53648038084</x:v>
      </x:c>
      <x:c r="H226" t="s">
        <x:v>83</x:v>
      </x:c>
      <x:c r="I226" s="6">
        <x:v>33.0183707985461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25.375</x:v>
      </x:c>
      <x:c r="R226" s="8">
        <x:v>173864.837171463</x:v>
      </x:c>
      <x:c r="S226" s="12">
        <x:v>311731.930023968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927636</x:v>
      </x:c>
      <x:c r="B227" s="1">
        <x:v>43213.6826795139</x:v>
      </x:c>
      <x:c r="C227" s="6">
        <x:v>3.772457785</x:v>
      </x:c>
      <x:c r="D227" s="14" t="s">
        <x:v>77</x:v>
      </x:c>
      <x:c r="E227" s="15">
        <x:v>43194.5147534722</x:v>
      </x:c>
      <x:c r="F227" t="s">
        <x:v>82</x:v>
      </x:c>
      <x:c r="G227" s="6">
        <x:v>114.531673196098</x:v>
      </x:c>
      <x:c r="H227" t="s">
        <x:v>83</x:v>
      </x:c>
      <x:c r="I227" s="6">
        <x:v>33.0123186439146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25.378</x:v>
      </x:c>
      <x:c r="R227" s="8">
        <x:v>173873.144886229</x:v>
      </x:c>
      <x:c r="S227" s="12">
        <x:v>311729.480037029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927638</x:v>
      </x:c>
      <x:c r="B228" s="1">
        <x:v>43213.6826915162</x:v>
      </x:c>
      <x:c r="C228" s="6">
        <x:v>3.78972546833333</x:v>
      </x:c>
      <x:c r="D228" s="14" t="s">
        <x:v>77</x:v>
      </x:c>
      <x:c r="E228" s="15">
        <x:v>43194.5147534722</x:v>
      </x:c>
      <x:c r="F228" t="s">
        <x:v>82</x:v>
      </x:c>
      <x:c r="G228" s="6">
        <x:v>114.512067437457</x:v>
      </x:c>
      <x:c r="H228" t="s">
        <x:v>83</x:v>
      </x:c>
      <x:c r="I228" s="6">
        <x:v>33.0149984523287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25.379</x:v>
      </x:c>
      <x:c r="R228" s="8">
        <x:v>173870.181710078</x:v>
      </x:c>
      <x:c r="S228" s="12">
        <x:v>311731.207300375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927640</x:v>
      </x:c>
      <x:c r="B229" s="1">
        <x:v>43213.6827031597</x:v>
      </x:c>
      <x:c r="C229" s="6">
        <x:v>3.80652635166667</x:v>
      </x:c>
      <x:c r="D229" s="14" t="s">
        <x:v>77</x:v>
      </x:c>
      <x:c r="E229" s="15">
        <x:v>43194.5147534722</x:v>
      </x:c>
      <x:c r="F229" t="s">
        <x:v>82</x:v>
      </x:c>
      <x:c r="G229" s="6">
        <x:v>114.579339393725</x:v>
      </x:c>
      <x:c r="H229" t="s">
        <x:v>83</x:v>
      </x:c>
      <x:c r="I229" s="6">
        <x:v>32.999883156514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25.378</x:v>
      </x:c>
      <x:c r="R229" s="8">
        <x:v>173878.507073851</x:v>
      </x:c>
      <x:c r="S229" s="12">
        <x:v>311730.463143015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927642</x:v>
      </x:c>
      <x:c r="B230" s="1">
        <x:v>43213.6827149653</x:v>
      </x:c>
      <x:c r="C230" s="6">
        <x:v>3.823493995</x:v>
      </x:c>
      <x:c r="D230" s="14" t="s">
        <x:v>77</x:v>
      </x:c>
      <x:c r="E230" s="15">
        <x:v>43194.5147534722</x:v>
      </x:c>
      <x:c r="F230" t="s">
        <x:v>82</x:v>
      </x:c>
      <x:c r="G230" s="6">
        <x:v>114.555805477241</x:v>
      </x:c>
      <x:c r="H230" t="s">
        <x:v>83</x:v>
      </x:c>
      <x:c r="I230" s="6">
        <x:v>33.0035866987837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25.379</x:v>
      </x:c>
      <x:c r="R230" s="8">
        <x:v>173889.169519762</x:v>
      </x:c>
      <x:c r="S230" s="12">
        <x:v>311732.395573104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927644</x:v>
      </x:c>
      <x:c r="B231" s="1">
        <x:v>43213.6827261574</x:v>
      </x:c>
      <x:c r="C231" s="6">
        <x:v>3.83962819666667</x:v>
      </x:c>
      <x:c r="D231" s="14" t="s">
        <x:v>77</x:v>
      </x:c>
      <x:c r="E231" s="15">
        <x:v>43194.5147534722</x:v>
      </x:c>
      <x:c r="F231" t="s">
        <x:v>82</x:v>
      </x:c>
      <x:c r="G231" s="6">
        <x:v>114.437405560669</x:v>
      </x:c>
      <x:c r="H231" t="s">
        <x:v>83</x:v>
      </x:c>
      <x:c r="I231" s="6">
        <x:v>33.0344798206124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25.379</x:v>
      </x:c>
      <x:c r="R231" s="8">
        <x:v>173871.526960781</x:v>
      </x:c>
      <x:c r="S231" s="12">
        <x:v>311733.707195767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927646</x:v>
      </x:c>
      <x:c r="B232" s="1">
        <x:v>43213.6827375347</x:v>
      </x:c>
      <x:c r="C232" s="6">
        <x:v>3.85599578166667</x:v>
      </x:c>
      <x:c r="D232" s="14" t="s">
        <x:v>77</x:v>
      </x:c>
      <x:c r="E232" s="15">
        <x:v>43194.5147534722</x:v>
      </x:c>
      <x:c r="F232" t="s">
        <x:v>82</x:v>
      </x:c>
      <x:c r="G232" s="6">
        <x:v>114.392034568355</x:v>
      </x:c>
      <x:c r="H232" t="s">
        <x:v>83</x:v>
      </x:c>
      <x:c r="I232" s="6">
        <x:v>33.0487521777632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25.378</x:v>
      </x:c>
      <x:c r="R232" s="8">
        <x:v>173883.423831319</x:v>
      </x:c>
      <x:c r="S232" s="12">
        <x:v>311728.632250506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927648</x:v>
      </x:c>
      <x:c r="B233" s="1">
        <x:v>43213.6827489583</x:v>
      </x:c>
      <x:c r="C233" s="6">
        <x:v>3.872463365</x:v>
      </x:c>
      <x:c r="D233" s="14" t="s">
        <x:v>77</x:v>
      </x:c>
      <x:c r="E233" s="15">
        <x:v>43194.5147534722</x:v>
      </x:c>
      <x:c r="F233" t="s">
        <x:v>82</x:v>
      </x:c>
      <x:c r="G233" s="6">
        <x:v>114.400181998636</x:v>
      </x:c>
      <x:c r="H233" t="s">
        <x:v>83</x:v>
      </x:c>
      <x:c r="I233" s="6">
        <x:v>33.0514922364082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25.376</x:v>
      </x:c>
      <x:c r="R233" s="8">
        <x:v>173898.472680416</x:v>
      </x:c>
      <x:c r="S233" s="12">
        <x:v>311727.958750223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927650</x:v>
      </x:c>
      <x:c r="B234" s="1">
        <x:v>43213.6827609144</x:v>
      </x:c>
      <x:c r="C234" s="6">
        <x:v>3.889680945</x:v>
      </x:c>
      <x:c r="D234" s="14" t="s">
        <x:v>77</x:v>
      </x:c>
      <x:c r="E234" s="15">
        <x:v>43194.5147534722</x:v>
      </x:c>
      <x:c r="F234" t="s">
        <x:v>82</x:v>
      </x:c>
      <x:c r="G234" s="6">
        <x:v>114.462347780399</x:v>
      </x:c>
      <x:c r="H234" t="s">
        <x:v>83</x:v>
      </x:c>
      <x:c r="I234" s="6">
        <x:v>33.0255370455293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25.38</x:v>
      </x:c>
      <x:c r="R234" s="8">
        <x:v>173881.923817973</x:v>
      </x:c>
      <x:c r="S234" s="12">
        <x:v>311729.834801876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927652</x:v>
      </x:c>
      <x:c r="B235" s="1">
        <x:v>43213.6827725347</x:v>
      </x:c>
      <x:c r="C235" s="6">
        <x:v>3.90638191166667</x:v>
      </x:c>
      <x:c r="D235" s="14" t="s">
        <x:v>77</x:v>
      </x:c>
      <x:c r="E235" s="15">
        <x:v>43194.5147534722</x:v>
      </x:c>
      <x:c r="F235" t="s">
        <x:v>82</x:v>
      </x:c>
      <x:c r="G235" s="6">
        <x:v>114.45804316392</x:v>
      </x:c>
      <x:c r="H235" t="s">
        <x:v>83</x:v>
      </x:c>
      <x:c r="I235" s="6">
        <x:v>33.0315290033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25.378</x:v>
      </x:c>
      <x:c r="R235" s="8">
        <x:v>173878.974512674</x:v>
      </x:c>
      <x:c r="S235" s="12">
        <x:v>311717.324549329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927654</x:v>
      </x:c>
      <x:c r="B236" s="1">
        <x:v>43213.6827844097</x:v>
      </x:c>
      <x:c r="C236" s="6">
        <x:v>3.92351611833333</x:v>
      </x:c>
      <x:c r="D236" s="14" t="s">
        <x:v>77</x:v>
      </x:c>
      <x:c r="E236" s="15">
        <x:v>43194.5147534722</x:v>
      </x:c>
      <x:c r="F236" t="s">
        <x:v>82</x:v>
      </x:c>
      <x:c r="G236" s="6">
        <x:v>114.509153355843</x:v>
      </x:c>
      <x:c r="H236" t="s">
        <x:v>83</x:v>
      </x:c>
      <x:c r="I236" s="6">
        <x:v>33.0206290680003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25.377</x:v>
      </x:c>
      <x:c r="R236" s="8">
        <x:v>173877.357292984</x:v>
      </x:c>
      <x:c r="S236" s="12">
        <x:v>311732.083330588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927656</x:v>
      </x:c>
      <x:c r="B237" s="1">
        <x:v>43213.6827952546</x:v>
      </x:c>
      <x:c r="C237" s="6">
        <x:v>3.93910035333333</x:v>
      </x:c>
      <x:c r="D237" s="14" t="s">
        <x:v>77</x:v>
      </x:c>
      <x:c r="E237" s="15">
        <x:v>43194.5147534722</x:v>
      </x:c>
      <x:c r="F237" t="s">
        <x:v>82</x:v>
      </x:c>
      <x:c r="G237" s="6">
        <x:v>114.505821288502</x:v>
      </x:c>
      <x:c r="H237" t="s">
        <x:v>83</x:v>
      </x:c>
      <x:c r="I237" s="6">
        <x:v>33.0190633343504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25.378</x:v>
      </x:c>
      <x:c r="R237" s="8">
        <x:v>173877.530196478</x:v>
      </x:c>
      <x:c r="S237" s="12">
        <x:v>311715.012070441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927658</x:v>
      </x:c>
      <x:c r="B238" s="1">
        <x:v>43213.6828071412</x:v>
      </x:c>
      <x:c r="C238" s="6">
        <x:v>3.95623457166667</x:v>
      </x:c>
      <x:c r="D238" s="14" t="s">
        <x:v>77</x:v>
      </x:c>
      <x:c r="E238" s="15">
        <x:v>43194.5147534722</x:v>
      </x:c>
      <x:c r="F238" t="s">
        <x:v>82</x:v>
      </x:c>
      <x:c r="G238" s="6">
        <x:v>114.474479198217</x:v>
      </x:c>
      <x:c r="H238" t="s">
        <x:v>83</x:v>
      </x:c>
      <x:c r="I238" s="6">
        <x:v>33.0199365318726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25.381</x:v>
      </x:c>
      <x:c r="R238" s="8">
        <x:v>173891.49987865</x:v>
      </x:c>
      <x:c r="S238" s="12">
        <x:v>311735.56717022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927660</x:v>
      </x:c>
      <x:c r="B239" s="1">
        <x:v>43213.682818831</x:v>
      </x:c>
      <x:c r="C239" s="6">
        <x:v>3.97303551166667</x:v>
      </x:c>
      <x:c r="D239" s="14" t="s">
        <x:v>77</x:v>
      </x:c>
      <x:c r="E239" s="15">
        <x:v>43194.5147534722</x:v>
      </x:c>
      <x:c r="F239" t="s">
        <x:v>82</x:v>
      </x:c>
      <x:c r="G239" s="6">
        <x:v>114.502849555115</x:v>
      </x:c>
      <x:c r="H239" t="s">
        <x:v>83</x:v>
      </x:c>
      <x:c r="I239" s="6">
        <x:v>33.0149683421096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25.38</x:v>
      </x:c>
      <x:c r="R239" s="8">
        <x:v>173887.888149451</x:v>
      </x:c>
      <x:c r="S239" s="12">
        <x:v>311726.727424213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927662</x:v>
      </x:c>
      <x:c r="B240" s="1">
        <x:v>43213.6828304051</x:v>
      </x:c>
      <x:c r="C240" s="6">
        <x:v>3.98971977333333</x:v>
      </x:c>
      <x:c r="D240" s="14" t="s">
        <x:v>77</x:v>
      </x:c>
      <x:c r="E240" s="15">
        <x:v>43194.5147534722</x:v>
      </x:c>
      <x:c r="F240" t="s">
        <x:v>82</x:v>
      </x:c>
      <x:c r="G240" s="6">
        <x:v>114.476425136257</x:v>
      </x:c>
      <x:c r="H240" t="s">
        <x:v>83</x:v>
      </x:c>
      <x:c r="I240" s="6">
        <x:v>33.0218635892784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25.38</x:v>
      </x:c>
      <x:c r="R240" s="8">
        <x:v>173890.893861482</x:v>
      </x:c>
      <x:c r="S240" s="12">
        <x:v>311732.603262617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927664</x:v>
      </x:c>
      <x:c r="B241" s="1">
        <x:v>43213.6828417477</x:v>
      </x:c>
      <x:c r="C241" s="6">
        <x:v>4.00605401833333</x:v>
      </x:c>
      <x:c r="D241" s="14" t="s">
        <x:v>77</x:v>
      </x:c>
      <x:c r="E241" s="15">
        <x:v>43194.5147534722</x:v>
      </x:c>
      <x:c r="F241" t="s">
        <x:v>82</x:v>
      </x:c>
      <x:c r="G241" s="6">
        <x:v>114.46419397985</x:v>
      </x:c>
      <x:c r="H241" t="s">
        <x:v>83</x:v>
      </x:c>
      <x:c r="I241" s="6">
        <x:v>33.0250552805451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25.38</x:v>
      </x:c>
      <x:c r="R241" s="8">
        <x:v>173884.972783717</x:v>
      </x:c>
      <x:c r="S241" s="12">
        <x:v>311716.991384881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927666</x:v>
      </x:c>
      <x:c r="B242" s="1">
        <x:v>43213.6828533218</x:v>
      </x:c>
      <x:c r="C242" s="6">
        <x:v>4.02273827833333</x:v>
      </x:c>
      <x:c r="D242" s="14" t="s">
        <x:v>77</x:v>
      </x:c>
      <x:c r="E242" s="15">
        <x:v>43194.5147534722</x:v>
      </x:c>
      <x:c r="F242" t="s">
        <x:v>82</x:v>
      </x:c>
      <x:c r="G242" s="6">
        <x:v>114.431904691435</x:v>
      </x:c>
      <x:c r="H242" t="s">
        <x:v>83</x:v>
      </x:c>
      <x:c r="I242" s="6">
        <x:v>33.0310472374549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25.381</x:v>
      </x:c>
      <x:c r="R242" s="8">
        <x:v>173889.627363448</x:v>
      </x:c>
      <x:c r="S242" s="12">
        <x:v>311730.138249483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927668</x:v>
      </x:c>
      <x:c r="B243" s="1">
        <x:v>43213.682865081</x:v>
      </x:c>
      <x:c r="C243" s="6">
        <x:v>4.03967254666667</x:v>
      </x:c>
      <x:c r="D243" s="14" t="s">
        <x:v>77</x:v>
      </x:c>
      <x:c r="E243" s="15">
        <x:v>43194.5147534722</x:v>
      </x:c>
      <x:c r="F243" t="s">
        <x:v>82</x:v>
      </x:c>
      <x:c r="G243" s="6">
        <x:v>114.426943550837</x:v>
      </x:c>
      <x:c r="H243" t="s">
        <x:v>83</x:v>
      </x:c>
      <x:c r="I243" s="6">
        <x:v>33.0323419833207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25.381</x:v>
      </x:c>
      <x:c r="R243" s="8">
        <x:v>173890.662002371</x:v>
      </x:c>
      <x:c r="S243" s="12">
        <x:v>311723.973826409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927670</x:v>
      </x:c>
      <x:c r="B244" s="1">
        <x:v>43213.6828769329</x:v>
      </x:c>
      <x:c r="C244" s="6">
        <x:v>4.05674012</x:v>
      </x:c>
      <x:c r="D244" s="14" t="s">
        <x:v>77</x:v>
      </x:c>
      <x:c r="E244" s="15">
        <x:v>43194.5147534722</x:v>
      </x:c>
      <x:c r="F244" t="s">
        <x:v>82</x:v>
      </x:c>
      <x:c r="G244" s="6">
        <x:v>114.433270582392</x:v>
      </x:c>
      <x:c r="H244" t="s">
        <x:v>83</x:v>
      </x:c>
      <x:c r="I244" s="6">
        <x:v>33.0331248531561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25.38</x:v>
      </x:c>
      <x:c r="R244" s="8">
        <x:v>173894.025945712</x:v>
      </x:c>
      <x:c r="S244" s="12">
        <x:v>311738.949079852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927672</x:v>
      </x:c>
      <x:c r="B245" s="1">
        <x:v>43213.6828881597</x:v>
      </x:c>
      <x:c r="C245" s="6">
        <x:v>4.07290774166667</x:v>
      </x:c>
      <x:c r="D245" s="14" t="s">
        <x:v>77</x:v>
      </x:c>
      <x:c r="E245" s="15">
        <x:v>43194.5147534722</x:v>
      </x:c>
      <x:c r="F245" t="s">
        <x:v>82</x:v>
      </x:c>
      <x:c r="G245" s="6">
        <x:v>114.484212939332</x:v>
      </x:c>
      <x:c r="H245" t="s">
        <x:v>83</x:v>
      </x:c>
      <x:c r="I245" s="6">
        <x:v>33.0100904902361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25.384</x:v>
      </x:c>
      <x:c r="R245" s="8">
        <x:v>173887.631704459</x:v>
      </x:c>
      <x:c r="S245" s="12">
        <x:v>311727.303348298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927674</x:v>
      </x:c>
      <x:c r="B246" s="1">
        <x:v>43213.6828993866</x:v>
      </x:c>
      <x:c r="C246" s="6">
        <x:v>4.08909189666667</x:v>
      </x:c>
      <x:c r="D246" s="14" t="s">
        <x:v>77</x:v>
      </x:c>
      <x:c r="E246" s="15">
        <x:v>43194.5147534722</x:v>
      </x:c>
      <x:c r="F246" t="s">
        <x:v>82</x:v>
      </x:c>
      <x:c r="G246" s="6">
        <x:v>114.496618407085</x:v>
      </x:c>
      <x:c r="H246" t="s">
        <x:v>83</x:v>
      </x:c>
      <x:c r="I246" s="6">
        <x:v>33.0165942943122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25.38</x:v>
      </x:c>
      <x:c r="R246" s="8">
        <x:v>173897.989164586</x:v>
      </x:c>
      <x:c r="S246" s="12">
        <x:v>311740.198528519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927676</x:v>
      </x:c>
      <x:c r="B247" s="1">
        <x:v>43213.6829114583</x:v>
      </x:c>
      <x:c r="C247" s="6">
        <x:v>4.10644290833333</x:v>
      </x:c>
      <x:c r="D247" s="14" t="s">
        <x:v>77</x:v>
      </x:c>
      <x:c r="E247" s="15">
        <x:v>43194.5147534722</x:v>
      </x:c>
      <x:c r="F247" t="s">
        <x:v>82</x:v>
      </x:c>
      <x:c r="G247" s="6">
        <x:v>114.499991925839</x:v>
      </x:c>
      <x:c r="H247" t="s">
        <x:v>83</x:v>
      </x:c>
      <x:c r="I247" s="6">
        <x:v>33.0108432446914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25.382</x:v>
      </x:c>
      <x:c r="R247" s="8">
        <x:v>173900.576636925</x:v>
      </x:c>
      <x:c r="S247" s="12">
        <x:v>311732.696688837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927678</x:v>
      </x:c>
      <x:c r="B248" s="1">
        <x:v>43213.6829226505</x:v>
      </x:c>
      <x:c r="C248" s="6">
        <x:v>4.12259380333333</x:v>
      </x:c>
      <x:c r="D248" s="14" t="s">
        <x:v>77</x:v>
      </x:c>
      <x:c r="E248" s="15">
        <x:v>43194.5147534722</x:v>
      </x:c>
      <x:c r="F248" t="s">
        <x:v>82</x:v>
      </x:c>
      <x:c r="G248" s="6">
        <x:v>114.484717702709</x:v>
      </x:c>
      <x:c r="H248" t="s">
        <x:v>83</x:v>
      </x:c>
      <x:c r="I248" s="6">
        <x:v>33.0221345818154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25.379</x:v>
      </x:c>
      <x:c r="R248" s="8">
        <x:v>173899.582980314</x:v>
      </x:c>
      <x:c r="S248" s="12">
        <x:v>311730.737328556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927680</x:v>
      </x:c>
      <x:c r="B249" s="1">
        <x:v>43213.6829346065</x:v>
      </x:c>
      <x:c r="C249" s="6">
        <x:v>4.13977807833333</x:v>
      </x:c>
      <x:c r="D249" s="14" t="s">
        <x:v>77</x:v>
      </x:c>
      <x:c r="E249" s="15">
        <x:v>43194.5147534722</x:v>
      </x:c>
      <x:c r="F249" t="s">
        <x:v>82</x:v>
      </x:c>
      <x:c r="G249" s="6">
        <x:v>114.487314425497</x:v>
      </x:c>
      <x:c r="H249" t="s">
        <x:v>83</x:v>
      </x:c>
      <x:c r="I249" s="6">
        <x:v>33.0117164400717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25.383</x:v>
      </x:c>
      <x:c r="R249" s="8">
        <x:v>173905.783622222</x:v>
      </x:c>
      <x:c r="S249" s="12">
        <x:v>311724.487512476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927682</x:v>
      </x:c>
      <x:c r="B250" s="1">
        <x:v>43213.6829461458</x:v>
      </x:c>
      <x:c r="C250" s="6">
        <x:v>4.15641228333333</x:v>
      </x:c>
      <x:c r="D250" s="14" t="s">
        <x:v>77</x:v>
      </x:c>
      <x:c r="E250" s="15">
        <x:v>43194.5147534722</x:v>
      </x:c>
      <x:c r="F250" t="s">
        <x:v>82</x:v>
      </x:c>
      <x:c r="G250" s="6">
        <x:v>114.492031070528</x:v>
      </x:c>
      <x:c r="H250" t="s">
        <x:v>83</x:v>
      </x:c>
      <x:c r="I250" s="6">
        <x:v>33.0129208478656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25.382</x:v>
      </x:c>
      <x:c r="R250" s="8">
        <x:v>173897.714990689</x:v>
      </x:c>
      <x:c r="S250" s="12">
        <x:v>311728.392479303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927684</x:v>
      </x:c>
      <x:c r="B251" s="1">
        <x:v>43213.6829580671</x:v>
      </x:c>
      <x:c r="C251" s="6">
        <x:v>4.17357991166667</x:v>
      </x:c>
      <x:c r="D251" s="14" t="s">
        <x:v>77</x:v>
      </x:c>
      <x:c r="E251" s="15">
        <x:v>43194.5147534722</x:v>
      </x:c>
      <x:c r="F251" t="s">
        <x:v>82</x:v>
      </x:c>
      <x:c r="G251" s="6">
        <x:v>114.427289676138</x:v>
      </x:c>
      <x:c r="H251" t="s">
        <x:v>83</x:v>
      </x:c>
      <x:c r="I251" s="6">
        <x:v>33.0322516521978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25.381</x:v>
      </x:c>
      <x:c r="R251" s="8">
        <x:v>173902.277035922</x:v>
      </x:c>
      <x:c r="S251" s="12">
        <x:v>311726.649459186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927686</x:v>
      </x:c>
      <x:c r="B252" s="1">
        <x:v>43213.6829694444</x:v>
      </x:c>
      <x:c r="C252" s="6">
        <x:v>4.18993079166667</x:v>
      </x:c>
      <x:c r="D252" s="14" t="s">
        <x:v>77</x:v>
      </x:c>
      <x:c r="E252" s="15">
        <x:v>43194.5147534722</x:v>
      </x:c>
      <x:c r="F252" t="s">
        <x:v>82</x:v>
      </x:c>
      <x:c r="G252" s="6">
        <x:v>114.48277154929</x:v>
      </x:c>
      <x:c r="H252" t="s">
        <x:v>83</x:v>
      </x:c>
      <x:c r="I252" s="6">
        <x:v>33.0202075242532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25.38</x:v>
      </x:c>
      <x:c r="R252" s="8">
        <x:v>173899.839750796</x:v>
      </x:c>
      <x:c r="S252" s="12">
        <x:v>311725.098645835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927688</x:v>
      </x:c>
      <x:c r="B253" s="1">
        <x:v>43213.682981169</x:v>
      </x:c>
      <x:c r="C253" s="6">
        <x:v>4.20681504833333</x:v>
      </x:c>
      <x:c r="D253" s="14" t="s">
        <x:v>77</x:v>
      </x:c>
      <x:c r="E253" s="15">
        <x:v>43194.5147534722</x:v>
      </x:c>
      <x:c r="F253" t="s">
        <x:v>82</x:v>
      </x:c>
      <x:c r="G253" s="6">
        <x:v>114.420173954319</x:v>
      </x:c>
      <x:c r="H253" t="s">
        <x:v>83</x:v>
      </x:c>
      <x:c r="I253" s="6">
        <x:v>33.0292406161529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25.383</x:v>
      </x:c>
      <x:c r="R253" s="8">
        <x:v>173896.829943519</x:v>
      </x:c>
      <x:c r="S253" s="12">
        <x:v>311725.526117145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927691</x:v>
      </x:c>
      <x:c r="B254" s="1">
        <x:v>43213.6829940625</x:v>
      </x:c>
      <x:c r="C254" s="6">
        <x:v>4.225382745</x:v>
      </x:c>
      <x:c r="D254" s="14" t="s">
        <x:v>77</x:v>
      </x:c>
      <x:c r="E254" s="15">
        <x:v>43194.5147534722</x:v>
      </x:c>
      <x:c r="F254" t="s">
        <x:v>82</x:v>
      </x:c>
      <x:c r="G254" s="6">
        <x:v>114.476470129335</x:v>
      </x:c>
      <x:c r="H254" t="s">
        <x:v>83</x:v>
      </x:c>
      <x:c r="I254" s="6">
        <x:v>33.0145467990751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25.383</x:v>
      </x:c>
      <x:c r="R254" s="8">
        <x:v>173921.835034646</x:v>
      </x:c>
      <x:c r="S254" s="12">
        <x:v>311730.81724931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927692</x:v>
      </x:c>
      <x:c r="B255" s="1">
        <x:v>43213.6830048958</x:v>
      </x:c>
      <x:c r="C255" s="6">
        <x:v>4.24100027333333</x:v>
      </x:c>
      <x:c r="D255" s="14" t="s">
        <x:v>77</x:v>
      </x:c>
      <x:c r="E255" s="15">
        <x:v>43194.5147534722</x:v>
      </x:c>
      <x:c r="F255" t="s">
        <x:v>82</x:v>
      </x:c>
      <x:c r="G255" s="6">
        <x:v>114.447036113957</x:v>
      </x:c>
      <x:c r="H255" t="s">
        <x:v>83</x:v>
      </x:c>
      <x:c r="I255" s="6">
        <x:v>33.0246638465469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25.382</x:v>
      </x:c>
      <x:c r="R255" s="8">
        <x:v>173902.285506868</x:v>
      </x:c>
      <x:c r="S255" s="12">
        <x:v>311717.183792048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927695</x:v>
      </x:c>
      <x:c r="B256" s="1">
        <x:v>43213.6830162847</x:v>
      </x:c>
      <x:c r="C256" s="6">
        <x:v>4.25738451666667</x:v>
      </x:c>
      <x:c r="D256" s="14" t="s">
        <x:v>77</x:v>
      </x:c>
      <x:c r="E256" s="15">
        <x:v>43194.5147534722</x:v>
      </x:c>
      <x:c r="F256" t="s">
        <x:v>82</x:v>
      </x:c>
      <x:c r="G256" s="6">
        <x:v>114.45605086726</x:v>
      </x:c>
      <x:c r="H256" t="s">
        <x:v>83</x:v>
      </x:c>
      <x:c r="I256" s="6">
        <x:v>33.0198763113467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25.383</x:v>
      </x:c>
      <x:c r="R256" s="8">
        <x:v>173907.530118206</x:v>
      </x:c>
      <x:c r="S256" s="12">
        <x:v>311720.891862424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927696</x:v>
      </x:c>
      <x:c r="B257" s="1">
        <x:v>43213.6830267361</x:v>
      </x:c>
      <x:c r="C257" s="6">
        <x:v>4.27243539666667</x:v>
      </x:c>
      <x:c r="D257" s="14" t="s">
        <x:v>77</x:v>
      </x:c>
      <x:c r="E257" s="15">
        <x:v>43194.5147534722</x:v>
      </x:c>
      <x:c r="F257" t="s">
        <x:v>82</x:v>
      </x:c>
      <x:c r="G257" s="6">
        <x:v>114.472432389336</x:v>
      </x:c>
      <x:c r="H257" t="s">
        <x:v>83</x:v>
      </x:c>
      <x:c r="I257" s="6">
        <x:v>33.0156006567613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25.383</x:v>
      </x:c>
      <x:c r="R257" s="8">
        <x:v>173902.812362569</x:v>
      </x:c>
      <x:c r="S257" s="12">
        <x:v>311715.79958749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927698</x:v>
      </x:c>
      <x:c r="B258" s="1">
        <x:v>43213.6830390856</x:v>
      </x:c>
      <x:c r="C258" s="6">
        <x:v>4.29025297833333</x:v>
      </x:c>
      <x:c r="D258" s="14" t="s">
        <x:v>77</x:v>
      </x:c>
      <x:c r="E258" s="15">
        <x:v>43194.5147534722</x:v>
      </x:c>
      <x:c r="F258" t="s">
        <x:v>82</x:v>
      </x:c>
      <x:c r="G258" s="6">
        <x:v>114.444168661959</x:v>
      </x:c>
      <x:c r="H258" t="s">
        <x:v>83</x:v>
      </x:c>
      <x:c r="I258" s="6">
        <x:v>33.022977669847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25.383</x:v>
      </x:c>
      <x:c r="R258" s="8">
        <x:v>173919.122048754</x:v>
      </x:c>
      <x:c r="S258" s="12">
        <x:v>311729.786371677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927700</x:v>
      </x:c>
      <x:c r="B259" s="1">
        <x:v>43213.6830506597</x:v>
      </x:c>
      <x:c r="C259" s="6">
        <x:v>4.30688732166667</x:v>
      </x:c>
      <x:c r="D259" s="14" t="s">
        <x:v>77</x:v>
      </x:c>
      <x:c r="E259" s="15">
        <x:v>43194.5147534722</x:v>
      </x:c>
      <x:c r="F259" t="s">
        <x:v>82</x:v>
      </x:c>
      <x:c r="G259" s="6">
        <x:v>114.459265313975</x:v>
      </x:c>
      <x:c r="H259" t="s">
        <x:v>83</x:v>
      </x:c>
      <x:c r="I259" s="6">
        <x:v>33.0214721556536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25.382</x:v>
      </x:c>
      <x:c r="R259" s="8">
        <x:v>173916.992968452</x:v>
      </x:c>
      <x:c r="S259" s="12">
        <x:v>311727.454168306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927703</x:v>
      </x:c>
      <x:c r="B260" s="1">
        <x:v>43213.6830633449</x:v>
      </x:c>
      <x:c r="C260" s="6">
        <x:v>4.32515490666667</x:v>
      </x:c>
      <x:c r="D260" s="14" t="s">
        <x:v>77</x:v>
      </x:c>
      <x:c r="E260" s="15">
        <x:v>43194.5147534722</x:v>
      </x:c>
      <x:c r="F260" t="s">
        <x:v>82</x:v>
      </x:c>
      <x:c r="G260" s="6">
        <x:v>114.465424129884</x:v>
      </x:c>
      <x:c r="H260" t="s">
        <x:v>83</x:v>
      </x:c>
      <x:c r="I260" s="6">
        <x:v>33.0125595254817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25.385</x:v>
      </x:c>
      <x:c r="R260" s="8">
        <x:v>173927.209452571</x:v>
      </x:c>
      <x:c r="S260" s="12">
        <x:v>311735.241845048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927704</x:v>
      </x:c>
      <x:c r="B261" s="1">
        <x:v>43213.6830747685</x:v>
      </x:c>
      <x:c r="C261" s="6">
        <x:v>4.34160582</x:v>
      </x:c>
      <x:c r="D261" s="14" t="s">
        <x:v>77</x:v>
      </x:c>
      <x:c r="E261" s="15">
        <x:v>43194.5147534722</x:v>
      </x:c>
      <x:c r="F261" t="s">
        <x:v>82</x:v>
      </x:c>
      <x:c r="G261" s="6">
        <x:v>114.457335145966</x:v>
      </x:c>
      <x:c r="H261" t="s">
        <x:v>83</x:v>
      </x:c>
      <x:c r="I261" s="6">
        <x:v>33.0171061683168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25.384</x:v>
      </x:c>
      <x:c r="R261" s="8">
        <x:v>173920.78230127</x:v>
      </x:c>
      <x:c r="S261" s="12">
        <x:v>311733.598244049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927706</x:v>
      </x:c>
      <x:c r="B262" s="1">
        <x:v>43213.6830851042</x:v>
      </x:c>
      <x:c r="C262" s="6">
        <x:v>4.35650669</x:v>
      </x:c>
      <x:c r="D262" s="14" t="s">
        <x:v>77</x:v>
      </x:c>
      <x:c r="E262" s="15">
        <x:v>43194.5147534722</x:v>
      </x:c>
      <x:c r="F262" t="s">
        <x:v>82</x:v>
      </x:c>
      <x:c r="G262" s="6">
        <x:v>114.489391006187</x:v>
      </x:c>
      <x:c r="H262" t="s">
        <x:v>83</x:v>
      </x:c>
      <x:c r="I262" s="6">
        <x:v>33.0111744567052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25.383</x:v>
      </x:c>
      <x:c r="R262" s="8">
        <x:v>173915.882254674</x:v>
      </x:c>
      <x:c r="S262" s="12">
        <x:v>311717.301002705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927708</x:v>
      </x:c>
      <x:c r="B263" s="1">
        <x:v>43213.6830969907</x:v>
      </x:c>
      <x:c r="C263" s="6">
        <x:v>4.37364093166667</x:v>
      </x:c>
      <x:c r="D263" s="14" t="s">
        <x:v>77</x:v>
      </x:c>
      <x:c r="E263" s="15">
        <x:v>43194.5147534722</x:v>
      </x:c>
      <x:c r="F263" t="s">
        <x:v>82</x:v>
      </x:c>
      <x:c r="G263" s="6">
        <x:v>114.486520079538</x:v>
      </x:c>
      <x:c r="H263" t="s">
        <x:v>83</x:v>
      </x:c>
      <x:c r="I263" s="6">
        <x:v>33.0094882867934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25.384</x:v>
      </x:c>
      <x:c r="R263" s="8">
        <x:v>173911.415931787</x:v>
      </x:c>
      <x:c r="S263" s="12">
        <x:v>311720.996679676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927710</x:v>
      </x:c>
      <x:c r="B264" s="1">
        <x:v>43213.6831077546</x:v>
      </x:c>
      <x:c r="C264" s="6">
        <x:v>4.389141815</x:v>
      </x:c>
      <x:c r="D264" s="14" t="s">
        <x:v>77</x:v>
      </x:c>
      <x:c r="E264" s="15">
        <x:v>43194.5147534722</x:v>
      </x:c>
      <x:c r="F264" t="s">
        <x:v>82</x:v>
      </x:c>
      <x:c r="G264" s="6">
        <x:v>114.481532067796</x:v>
      </x:c>
      <x:c r="H264" t="s">
        <x:v>83</x:v>
      </x:c>
      <x:c r="I264" s="6">
        <x:v>33.0156608772104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25.382</x:v>
      </x:c>
      <x:c r="R264" s="8">
        <x:v>173912.196469224</x:v>
      </x:c>
      <x:c r="S264" s="12">
        <x:v>311723.564730565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927712</x:v>
      </x:c>
      <x:c r="B265" s="1">
        <x:v>43213.683119294</x:v>
      </x:c>
      <x:c r="C265" s="6">
        <x:v>4.40575940666667</x:v>
      </x:c>
      <x:c r="D265" s="14" t="s">
        <x:v>77</x:v>
      </x:c>
      <x:c r="E265" s="15">
        <x:v>43194.5147534722</x:v>
      </x:c>
      <x:c r="F265" t="s">
        <x:v>82</x:v>
      </x:c>
      <x:c r="G265" s="6">
        <x:v>114.468510028835</x:v>
      </x:c>
      <x:c r="H265" t="s">
        <x:v>83</x:v>
      </x:c>
      <x:c r="I265" s="6">
        <x:v>33.0166244045449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25.383</x:v>
      </x:c>
      <x:c r="R265" s="8">
        <x:v>173916.765163559</x:v>
      </x:c>
      <x:c r="S265" s="12">
        <x:v>311730.311385729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927714</x:v>
      </x:c>
      <x:c r="B266" s="1">
        <x:v>43213.683130787</x:v>
      </x:c>
      <x:c r="C266" s="6">
        <x:v>4.42231031666667</x:v>
      </x:c>
      <x:c r="D266" s="14" t="s">
        <x:v>77</x:v>
      </x:c>
      <x:c r="E266" s="15">
        <x:v>43194.5147534722</x:v>
      </x:c>
      <x:c r="F266" t="s">
        <x:v>82</x:v>
      </x:c>
      <x:c r="G266" s="6">
        <x:v>114.478417000126</x:v>
      </x:c>
      <x:c r="H266" t="s">
        <x:v>83</x:v>
      </x:c>
      <x:c r="I266" s="6">
        <x:v>33.0164738533808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25.382</x:v>
      </x:c>
      <x:c r="R266" s="8">
        <x:v>173904.808119274</x:v>
      </x:c>
      <x:c r="S266" s="12">
        <x:v>311704.743029841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927716</x:v>
      </x:c>
      <x:c r="B267" s="1">
        <x:v>43213.6831429051</x:v>
      </x:c>
      <x:c r="C267" s="6">
        <x:v>4.439744565</x:v>
      </x:c>
      <x:c r="D267" s="14" t="s">
        <x:v>77</x:v>
      </x:c>
      <x:c r="E267" s="15">
        <x:v>43194.5147534722</x:v>
      </x:c>
      <x:c r="F267" t="s">
        <x:v>82</x:v>
      </x:c>
      <x:c r="G267" s="6">
        <x:v>114.412844916467</x:v>
      </x:c>
      <x:c r="H267" t="s">
        <x:v>83</x:v>
      </x:c>
      <x:c r="I267" s="6">
        <x:v>33.0238508683888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25.386</x:v>
      </x:c>
      <x:c r="R267" s="8">
        <x:v>173923.7966443</x:v>
      </x:c>
      <x:c r="S267" s="12">
        <x:v>311718.92685804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927718</x:v>
      </x:c>
      <x:c r="B268" s="1">
        <x:v>43213.6831543634</x:v>
      </x:c>
      <x:c r="C268" s="6">
        <x:v>4.45626218166667</x:v>
      </x:c>
      <x:c r="D268" s="14" t="s">
        <x:v>77</x:v>
      </x:c>
      <x:c r="E268" s="15">
        <x:v>43194.5147534722</x:v>
      </x:c>
      <x:c r="F268" t="s">
        <x:v>82</x:v>
      </x:c>
      <x:c r="G268" s="6">
        <x:v>114.439833017586</x:v>
      </x:c>
      <x:c r="H268" t="s">
        <x:v>83</x:v>
      </x:c>
      <x:c r="I268" s="6">
        <x:v>33.0168050659518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25.386</x:v>
      </x:c>
      <x:c r="R268" s="8">
        <x:v>173918.658422116</x:v>
      </x:c>
      <x:c r="S268" s="12">
        <x:v>311713.15301775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927720</x:v>
      </x:c>
      <x:c r="B269" s="1">
        <x:v>43213.683165544</x:v>
      </x:c>
      <x:c r="C269" s="6">
        <x:v>4.472363065</x:v>
      </x:c>
      <x:c r="D269" s="14" t="s">
        <x:v>77</x:v>
      </x:c>
      <x:c r="E269" s="15">
        <x:v>43194.5147534722</x:v>
      </x:c>
      <x:c r="F269" t="s">
        <x:v>82</x:v>
      </x:c>
      <x:c r="G269" s="6">
        <x:v>114.428921807921</x:v>
      </x:c>
      <x:c r="H269" t="s">
        <x:v>83</x:v>
      </x:c>
      <x:c r="I269" s="6">
        <x:v>33.0123487541091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25.389</x:v>
      </x:c>
      <x:c r="R269" s="8">
        <x:v>173917.099988819</x:v>
      </x:c>
      <x:c r="S269" s="12">
        <x:v>311713.265669604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927722</x:v>
      </x:c>
      <x:c r="B270" s="1">
        <x:v>43213.6831782755</x:v>
      </x:c>
      <x:c r="C270" s="6">
        <x:v>4.49068074333333</x:v>
      </x:c>
      <x:c r="D270" s="14" t="s">
        <x:v>77</x:v>
      </x:c>
      <x:c r="E270" s="15">
        <x:v>43194.5147534722</x:v>
      </x:c>
      <x:c r="F270" t="s">
        <x:v>82</x:v>
      </x:c>
      <x:c r="G270" s="6">
        <x:v>114.390950472304</x:v>
      </x:c>
      <x:c r="H270" t="s">
        <x:v>83</x:v>
      </x:c>
      <x:c r="I270" s="6">
        <x:v>33.0271328925314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25.387</x:v>
      </x:c>
      <x:c r="R270" s="8">
        <x:v>173937.798059493</x:v>
      </x:c>
      <x:c r="S270" s="12">
        <x:v>311735.618237282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927724</x:v>
      </x:c>
      <x:c r="B271" s="1">
        <x:v>43213.6831891204</x:v>
      </x:c>
      <x:c r="C271" s="6">
        <x:v>4.50629821333333</x:v>
      </x:c>
      <x:c r="D271" s="14" t="s">
        <x:v>77</x:v>
      </x:c>
      <x:c r="E271" s="15">
        <x:v>43194.5147534722</x:v>
      </x:c>
      <x:c r="F271" t="s">
        <x:v>82</x:v>
      </x:c>
      <x:c r="G271" s="6">
        <x:v>114.369942236944</x:v>
      </x:c>
      <x:c r="H271" t="s">
        <x:v>83</x:v>
      </x:c>
      <x:c r="I271" s="6">
        <x:v>33.035051918147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25.386</x:v>
      </x:c>
      <x:c r="R271" s="8">
        <x:v>173934.407518381</x:v>
      </x:c>
      <x:c r="S271" s="12">
        <x:v>311733.183430355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927727</x:v>
      </x:c>
      <x:c r="B272" s="1">
        <x:v>43213.6832028935</x:v>
      </x:c>
      <x:c r="C272" s="6">
        <x:v>4.52609933333333</x:v>
      </x:c>
      <x:c r="D272" s="14" t="s">
        <x:v>77</x:v>
      </x:c>
      <x:c r="E272" s="15">
        <x:v>43194.5147534722</x:v>
      </x:c>
      <x:c r="F272" t="s">
        <x:v>82</x:v>
      </x:c>
      <x:c r="G272" s="6">
        <x:v>114.444200601075</x:v>
      </x:c>
      <x:c r="H272" t="s">
        <x:v>83</x:v>
      </x:c>
      <x:c r="I272" s="6">
        <x:v>33.0180998063142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25.385</x:v>
      </x:c>
      <x:c r="R272" s="8">
        <x:v>173940.884362289</x:v>
      </x:c>
      <x:c r="S272" s="12">
        <x:v>311738.322892316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927728</x:v>
      </x:c>
      <x:c r="B273" s="1">
        <x:v>43213.6832125347</x:v>
      </x:c>
      <x:c r="C273" s="6">
        <x:v>4.539983435</x:v>
      </x:c>
      <x:c r="D273" s="14" t="s">
        <x:v>77</x:v>
      </x:c>
      <x:c r="E273" s="15">
        <x:v>43194.5147534722</x:v>
      </x:c>
      <x:c r="F273" t="s">
        <x:v>82</x:v>
      </x:c>
      <x:c r="G273" s="6">
        <x:v>114.439025670756</x:v>
      </x:c>
      <x:c r="H273" t="s">
        <x:v>83</x:v>
      </x:c>
      <x:c r="I273" s="6">
        <x:v>33.017015837604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25.386</x:v>
      </x:c>
      <x:c r="R273" s="8">
        <x:v>173931.532962772</x:v>
      </x:c>
      <x:c r="S273" s="12">
        <x:v>311726.724887346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927731</x:v>
      </x:c>
      <x:c r="B274" s="1">
        <x:v>43213.6832251157</x:v>
      </x:c>
      <x:c r="C274" s="6">
        <x:v>4.55810105833333</x:v>
      </x:c>
      <x:c r="D274" s="14" t="s">
        <x:v>77</x:v>
      </x:c>
      <x:c r="E274" s="15">
        <x:v>43194.5147534722</x:v>
      </x:c>
      <x:c r="F274" t="s">
        <x:v>82</x:v>
      </x:c>
      <x:c r="G274" s="6">
        <x:v>114.370000458224</x:v>
      </x:c>
      <x:c r="H274" t="s">
        <x:v>83</x:v>
      </x:c>
      <x:c r="I274" s="6">
        <x:v>33.027735099145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25.389</x:v>
      </x:c>
      <x:c r="R274" s="8">
        <x:v>173925.89443325</x:v>
      </x:c>
      <x:c r="S274" s="12">
        <x:v>311719.660564015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927732</x:v>
      </x:c>
      <x:c r="B275" s="1">
        <x:v>43213.6832366088</x:v>
      </x:c>
      <x:c r="C275" s="6">
        <x:v>4.57468535666667</x:v>
      </x:c>
      <x:c r="D275" s="14" t="s">
        <x:v>77</x:v>
      </x:c>
      <x:c r="E275" s="15">
        <x:v>43194.5147534722</x:v>
      </x:c>
      <x:c r="F275" t="s">
        <x:v>82</x:v>
      </x:c>
      <x:c r="G275" s="6">
        <x:v>114.446392140415</x:v>
      </x:c>
      <x:c r="H275" t="s">
        <x:v>83</x:v>
      </x:c>
      <x:c r="I275" s="6">
        <x:v>33.0175277116741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25.385</x:v>
      </x:c>
      <x:c r="R275" s="8">
        <x:v>173943.294114593</x:v>
      </x:c>
      <x:c r="S275" s="12">
        <x:v>311726.683213845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927734</x:v>
      </x:c>
      <x:c r="B276" s="1">
        <x:v>43213.6832471875</x:v>
      </x:c>
      <x:c r="C276" s="6">
        <x:v>4.58990290333333</x:v>
      </x:c>
      <x:c r="D276" s="14" t="s">
        <x:v>77</x:v>
      </x:c>
      <x:c r="E276" s="15">
        <x:v>43194.5147534722</x:v>
      </x:c>
      <x:c r="F276" t="s">
        <x:v>82</x:v>
      </x:c>
      <x:c r="G276" s="6">
        <x:v>114.446407151586</x:v>
      </x:c>
      <x:c r="H276" t="s">
        <x:v>83</x:v>
      </x:c>
      <x:c r="I276" s="6">
        <x:v>33.0150887829864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25.386</x:v>
      </x:c>
      <x:c r="R276" s="8">
        <x:v>173936.386354018</x:v>
      </x:c>
      <x:c r="S276" s="12">
        <x:v>311717.069265574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927736</x:v>
      </x:c>
      <x:c r="B277" s="1">
        <x:v>43213.6832596412</x:v>
      </x:c>
      <x:c r="C277" s="6">
        <x:v>4.60782046</x:v>
      </x:c>
      <x:c r="D277" s="14" t="s">
        <x:v>77</x:v>
      </x:c>
      <x:c r="E277" s="15">
        <x:v>43194.5147534722</x:v>
      </x:c>
      <x:c r="F277" t="s">
        <x:v>82</x:v>
      </x:c>
      <x:c r="G277" s="6">
        <x:v>114.446536956331</x:v>
      </x:c>
      <x:c r="H277" t="s">
        <x:v>83</x:v>
      </x:c>
      <x:c r="I277" s="6">
        <x:v>33.0126197458767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25.387</x:v>
      </x:c>
      <x:c r="R277" s="8">
        <x:v>173942.59208679</x:v>
      </x:c>
      <x:c r="S277" s="12">
        <x:v>311722.106491848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927738</x:v>
      </x:c>
      <x:c r="B278" s="1">
        <x:v>43213.6832701042</x:v>
      </x:c>
      <x:c r="C278" s="6">
        <x:v>4.62292132833333</x:v>
      </x:c>
      <x:c r="D278" s="14" t="s">
        <x:v>77</x:v>
      </x:c>
      <x:c r="E278" s="15">
        <x:v>43194.5147534722</x:v>
      </x:c>
      <x:c r="F278" t="s">
        <x:v>82</x:v>
      </x:c>
      <x:c r="G278" s="6">
        <x:v>114.398100429546</x:v>
      </x:c>
      <x:c r="H278" t="s">
        <x:v>83</x:v>
      </x:c>
      <x:c r="I278" s="6">
        <x:v>33.0252660527171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25.387</x:v>
      </x:c>
      <x:c r="R278" s="8">
        <x:v>173941.343026914</x:v>
      </x:c>
      <x:c r="S278" s="12">
        <x:v>311723.167692526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927740</x:v>
      </x:c>
      <x:c r="B279" s="1">
        <x:v>43213.6832817477</x:v>
      </x:c>
      <x:c r="C279" s="6">
        <x:v>4.63965557666667</x:v>
      </x:c>
      <x:c r="D279" s="14" t="s">
        <x:v>77</x:v>
      </x:c>
      <x:c r="E279" s="15">
        <x:v>43194.5147534722</x:v>
      </x:c>
      <x:c r="F279" t="s">
        <x:v>82</x:v>
      </x:c>
      <x:c r="G279" s="6">
        <x:v>114.429397139188</x:v>
      </x:c>
      <x:c r="H279" t="s">
        <x:v>83</x:v>
      </x:c>
      <x:c r="I279" s="6">
        <x:v>33.0097893885008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25.39</x:v>
      </x:c>
      <x:c r="R279" s="8">
        <x:v>173939.138828962</x:v>
      </x:c>
      <x:c r="S279" s="12">
        <x:v>311722.885750313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927742</x:v>
      </x:c>
      <x:c r="B280" s="1">
        <x:v>43213.6832929398</x:v>
      </x:c>
      <x:c r="C280" s="6">
        <x:v>4.65577313</x:v>
      </x:c>
      <x:c r="D280" s="14" t="s">
        <x:v>77</x:v>
      </x:c>
      <x:c r="E280" s="15">
        <x:v>43194.5147534722</x:v>
      </x:c>
      <x:c r="F280" t="s">
        <x:v>82</x:v>
      </x:c>
      <x:c r="G280" s="6">
        <x:v>114.419781254057</x:v>
      </x:c>
      <x:c r="H280" t="s">
        <x:v>83</x:v>
      </x:c>
      <x:c r="I280" s="6">
        <x:v>33.0196053189925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25.387</x:v>
      </x:c>
      <x:c r="R280" s="8">
        <x:v>173934.328346612</x:v>
      </x:c>
      <x:c r="S280" s="12">
        <x:v>311707.193568738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927745</x:v>
      </x:c>
      <x:c r="B281" s="1">
        <x:v>43213.6833063657</x:v>
      </x:c>
      <x:c r="C281" s="6">
        <x:v>4.675107565</x:v>
      </x:c>
      <x:c r="D281" s="14" t="s">
        <x:v>77</x:v>
      </x:c>
      <x:c r="E281" s="15">
        <x:v>43194.5147534722</x:v>
      </x:c>
      <x:c r="F281" t="s">
        <x:v>82</x:v>
      </x:c>
      <x:c r="G281" s="6">
        <x:v>114.408380827861</x:v>
      </x:c>
      <x:c r="H281" t="s">
        <x:v>83</x:v>
      </x:c>
      <x:c r="I281" s="6">
        <x:v>33.0201473037218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25.388</x:v>
      </x:c>
      <x:c r="R281" s="8">
        <x:v>173928.44300375</x:v>
      </x:c>
      <x:c r="S281" s="12">
        <x:v>311721.54628225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927747</x:v>
      </x:c>
      <x:c r="B282" s="1">
        <x:v>43213.6833165162</x:v>
      </x:c>
      <x:c r="C282" s="6">
        <x:v>4.68970831333333</x:v>
      </x:c>
      <x:c r="D282" s="14" t="s">
        <x:v>77</x:v>
      </x:c>
      <x:c r="E282" s="15">
        <x:v>43194.5147534722</x:v>
      </x:c>
      <x:c r="F282" t="s">
        <x:v>82</x:v>
      </x:c>
      <x:c r="G282" s="6">
        <x:v>114.454494608474</x:v>
      </x:c>
      <x:c r="H282" t="s">
        <x:v>83</x:v>
      </x:c>
      <x:c r="I282" s="6">
        <x:v>33.0105421428889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25.387</x:v>
      </x:c>
      <x:c r="R282" s="8">
        <x:v>173931.129589136</x:v>
      </x:c>
      <x:c r="S282" s="12">
        <x:v>311716.653725574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927748</x:v>
      </x:c>
      <x:c r="B283" s="1">
        <x:v>43213.6833276273</x:v>
      </x:c>
      <x:c r="C283" s="6">
        <x:v>4.705709245</x:v>
      </x:c>
      <x:c r="D283" s="14" t="s">
        <x:v>77</x:v>
      </x:c>
      <x:c r="E283" s="15">
        <x:v>43194.5147534722</x:v>
      </x:c>
      <x:c r="F283" t="s">
        <x:v>82</x:v>
      </x:c>
      <x:c r="G283" s="6">
        <x:v>114.442975989733</x:v>
      </x:c>
      <x:c r="H283" t="s">
        <x:v>83</x:v>
      </x:c>
      <x:c r="I283" s="6">
        <x:v>33.0111142363371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25.388</x:v>
      </x:c>
      <x:c r="R283" s="8">
        <x:v>173937.6856404</x:v>
      </x:c>
      <x:c r="S283" s="12">
        <x:v>311727.207078768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927751</x:v>
      </x:c>
      <x:c r="B284" s="1">
        <x:v>43213.6833408565</x:v>
      </x:c>
      <x:c r="C284" s="6">
        <x:v>4.724810285</x:v>
      </x:c>
      <x:c r="D284" s="14" t="s">
        <x:v>77</x:v>
      </x:c>
      <x:c r="E284" s="15">
        <x:v>43194.5147534722</x:v>
      </x:c>
      <x:c r="F284" t="s">
        <x:v>82</x:v>
      </x:c>
      <x:c r="G284" s="6">
        <x:v>114.414476328474</x:v>
      </x:c>
      <x:c r="H284" t="s">
        <x:v>83</x:v>
      </x:c>
      <x:c r="I284" s="6">
        <x:v>33.0209903912541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25.387</x:v>
      </x:c>
      <x:c r="R284" s="8">
        <x:v>173936.341859976</x:v>
      </x:c>
      <x:c r="S284" s="12">
        <x:v>311716.348070999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927752</x:v>
      </x:c>
      <x:c r="B285" s="1">
        <x:v>43213.6833513889</x:v>
      </x:c>
      <x:c r="C285" s="6">
        <x:v>4.73996114</x:v>
      </x:c>
      <x:c r="D285" s="14" t="s">
        <x:v>77</x:v>
      </x:c>
      <x:c r="E285" s="15">
        <x:v>43194.5147534722</x:v>
      </x:c>
      <x:c r="F285" t="s">
        <x:v>82</x:v>
      </x:c>
      <x:c r="G285" s="6">
        <x:v>114.383047141939</x:v>
      </x:c>
      <x:c r="H285" t="s">
        <x:v>83</x:v>
      </x:c>
      <x:c r="I285" s="6">
        <x:v>33.0218936995598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25.39</x:v>
      </x:c>
      <x:c r="R285" s="8">
        <x:v>173935.168082327</x:v>
      </x:c>
      <x:c r="S285" s="12">
        <x:v>311703.143308814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927754</x:v>
      </x:c>
      <x:c r="B286" s="1">
        <x:v>43213.6833646181</x:v>
      </x:c>
      <x:c r="C286" s="6">
        <x:v>4.75901213333333</x:v>
      </x:c>
      <x:c r="D286" s="14" t="s">
        <x:v>77</x:v>
      </x:c>
      <x:c r="E286" s="15">
        <x:v>43194.5147534722</x:v>
      </x:c>
      <x:c r="F286" t="s">
        <x:v>82</x:v>
      </x:c>
      <x:c r="G286" s="6">
        <x:v>114.480351091609</x:v>
      </x:c>
      <x:c r="H286" t="s">
        <x:v>83</x:v>
      </x:c>
      <x:c r="I286" s="6">
        <x:v>32.998919633993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25.389</x:v>
      </x:c>
      <x:c r="R286" s="8">
        <x:v>173950.488227425</x:v>
      </x:c>
      <x:c r="S286" s="12">
        <x:v>311727.602138904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927756</x:v>
      </x:c>
      <x:c r="B287" s="1">
        <x:v>43213.6833739236</x:v>
      </x:c>
      <x:c r="C287" s="6">
        <x:v>4.77242960833333</x:v>
      </x:c>
      <x:c r="D287" s="14" t="s">
        <x:v>77</x:v>
      </x:c>
      <x:c r="E287" s="15">
        <x:v>43194.5147534722</x:v>
      </x:c>
      <x:c r="F287" t="s">
        <x:v>82</x:v>
      </x:c>
      <x:c r="G287" s="6">
        <x:v>114.419927719723</x:v>
      </x:c>
      <x:c r="H287" t="s">
        <x:v>83</x:v>
      </x:c>
      <x:c r="I287" s="6">
        <x:v>33.0146973501528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25.389</x:v>
      </x:c>
      <x:c r="R287" s="8">
        <x:v>173927.934562703</x:v>
      </x:c>
      <x:c r="S287" s="12">
        <x:v>311709.757768268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927758</x:v>
      </x:c>
      <x:c r="B288" s="1">
        <x:v>43213.6833864931</x:v>
      </x:c>
      <x:c r="C288" s="6">
        <x:v>4.79051386833333</x:v>
      </x:c>
      <x:c r="D288" s="14" t="s">
        <x:v>77</x:v>
      </x:c>
      <x:c r="E288" s="15">
        <x:v>43194.5147534722</x:v>
      </x:c>
      <x:c r="F288" t="s">
        <x:v>82</x:v>
      </x:c>
      <x:c r="G288" s="6">
        <x:v>114.347901903199</x:v>
      </x:c>
      <x:c r="H288" t="s">
        <x:v>83</x:v>
      </x:c>
      <x:c r="I288" s="6">
        <x:v>33.0286384092683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25.391</x:v>
      </x:c>
      <x:c r="R288" s="8">
        <x:v>173944.302436505</x:v>
      </x:c>
      <x:c r="S288" s="12">
        <x:v>311712.153931073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927760</x:v>
      </x:c>
      <x:c r="B289" s="1">
        <x:v>43213.6833971875</x:v>
      </x:c>
      <x:c r="C289" s="6">
        <x:v>4.805881435</x:v>
      </x:c>
      <x:c r="D289" s="14" t="s">
        <x:v>77</x:v>
      </x:c>
      <x:c r="E289" s="15">
        <x:v>43194.5147534722</x:v>
      </x:c>
      <x:c r="F289" t="s">
        <x:v>82</x:v>
      </x:c>
      <x:c r="G289" s="6">
        <x:v>114.360467893728</x:v>
      </x:c>
      <x:c r="H289" t="s">
        <x:v>83</x:v>
      </x:c>
      <x:c r="I289" s="6">
        <x:v>33.0253563836518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25.391</x:v>
      </x:c>
      <x:c r="R289" s="8">
        <x:v>173941.988147714</x:v>
      </x:c>
      <x:c r="S289" s="12">
        <x:v>311708.518467406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927762</x:v>
      </x:c>
      <x:c r="B290" s="1">
        <x:v>43213.6834093403</x:v>
      </x:c>
      <x:c r="C290" s="6">
        <x:v>4.82341568166667</x:v>
      </x:c>
      <x:c r="D290" s="14" t="s">
        <x:v>77</x:v>
      </x:c>
      <x:c r="E290" s="15">
        <x:v>43194.5147534722</x:v>
      </x:c>
      <x:c r="F290" t="s">
        <x:v>82</x:v>
      </x:c>
      <x:c r="G290" s="6">
        <x:v>114.412332712875</x:v>
      </x:c>
      <x:c r="H290" t="s">
        <x:v>83</x:v>
      </x:c>
      <x:c r="I290" s="6">
        <x:v>33.0142456969393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25.39</x:v>
      </x:c>
      <x:c r="R290" s="8">
        <x:v>173941.583689747</x:v>
      </x:c>
      <x:c r="S290" s="12">
        <x:v>311709.914726229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927765</x:v>
      </x:c>
      <x:c r="B291" s="1">
        <x:v>43213.6834220718</x:v>
      </x:c>
      <x:c r="C291" s="6">
        <x:v>4.84170000666667</x:v>
      </x:c>
      <x:c r="D291" s="14" t="s">
        <x:v>77</x:v>
      </x:c>
      <x:c r="E291" s="15">
        <x:v>43194.5147534722</x:v>
      </x:c>
      <x:c r="F291" t="s">
        <x:v>82</x:v>
      </x:c>
      <x:c r="G291" s="6">
        <x:v>114.42846057067</x:v>
      </x:c>
      <x:c r="H291" t="s">
        <x:v>83</x:v>
      </x:c>
      <x:c r="I291" s="6">
        <x:v>33.0124691948922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25.389</x:v>
      </x:c>
      <x:c r="R291" s="8">
        <x:v>173958.080399026</x:v>
      </x:c>
      <x:c r="S291" s="12">
        <x:v>311715.948893947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927767</x:v>
      </x:c>
      <x:c r="B292" s="1">
        <x:v>43213.6834323264</x:v>
      </x:c>
      <x:c r="C292" s="6">
        <x:v>4.85650085666667</x:v>
      </x:c>
      <x:c r="D292" s="14" t="s">
        <x:v>77</x:v>
      </x:c>
      <x:c r="E292" s="15">
        <x:v>43194.5147534722</x:v>
      </x:c>
      <x:c r="F292" t="s">
        <x:v>82</x:v>
      </x:c>
      <x:c r="G292" s="6">
        <x:v>114.434110741554</x:v>
      </x:c>
      <x:c r="H292" t="s">
        <x:v>83</x:v>
      </x:c>
      <x:c r="I292" s="6">
        <x:v>33.0109937956031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25.389</x:v>
      </x:c>
      <x:c r="R292" s="8">
        <x:v>173945.182272731</x:v>
      </x:c>
      <x:c r="S292" s="12">
        <x:v>311713.075729636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927768</x:v>
      </x:c>
      <x:c r="B293" s="1">
        <x:v>43213.6834437153</x:v>
      </x:c>
      <x:c r="C293" s="6">
        <x:v>4.872901735</x:v>
      </x:c>
      <x:c r="D293" s="14" t="s">
        <x:v>77</x:v>
      </x:c>
      <x:c r="E293" s="15">
        <x:v>43194.5147534722</x:v>
      </x:c>
      <x:c r="F293" t="s">
        <x:v>82</x:v>
      </x:c>
      <x:c r="G293" s="6">
        <x:v>114.405250437301</x:v>
      </x:c>
      <x:c r="H293" t="s">
        <x:v>83</x:v>
      </x:c>
      <x:c r="I293" s="6">
        <x:v>33.0233992139424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25.387</x:v>
      </x:c>
      <x:c r="R293" s="8">
        <x:v>173949.606528403</x:v>
      </x:c>
      <x:c r="S293" s="12">
        <x:v>311714.478934058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927770</x:v>
      </x:c>
      <x:c r="B294" s="1">
        <x:v>43213.6834551736</x:v>
      </x:c>
      <x:c r="C294" s="6">
        <x:v>4.88941935166667</x:v>
      </x:c>
      <x:c r="D294" s="14" t="s">
        <x:v>77</x:v>
      </x:c>
      <x:c r="E294" s="15">
        <x:v>43194.5147534722</x:v>
      </x:c>
      <x:c r="F294" t="s">
        <x:v>82</x:v>
      </x:c>
      <x:c r="G294" s="6">
        <x:v>114.407303381693</x:v>
      </x:c>
      <x:c r="H294" t="s">
        <x:v>83</x:v>
      </x:c>
      <x:c r="I294" s="6">
        <x:v>33.0082537700746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25.393</x:v>
      </x:c>
      <x:c r="R294" s="8">
        <x:v>173954.544850977</x:v>
      </x:c>
      <x:c r="S294" s="12">
        <x:v>311716.051696658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927772</x:v>
      </x:c>
      <x:c r="B295" s="1">
        <x:v>43213.6834668981</x:v>
      </x:c>
      <x:c r="C295" s="6">
        <x:v>4.90627029166667</x:v>
      </x:c>
      <x:c r="D295" s="14" t="s">
        <x:v>77</x:v>
      </x:c>
      <x:c r="E295" s="15">
        <x:v>43194.5147534722</x:v>
      </x:c>
      <x:c r="F295" t="s">
        <x:v>82</x:v>
      </x:c>
      <x:c r="G295" s="6">
        <x:v>114.416973055924</x:v>
      </x:c>
      <x:c r="H295" t="s">
        <x:v>83</x:v>
      </x:c>
      <x:c r="I295" s="6">
        <x:v>33.0081634396006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25.392</x:v>
      </x:c>
      <x:c r="R295" s="8">
        <x:v>173956.411010566</x:v>
      </x:c>
      <x:c r="S295" s="12">
        <x:v>311716.621658406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927774</x:v>
      </x:c>
      <x:c r="B296" s="1">
        <x:v>43213.6834785532</x:v>
      </x:c>
      <x:c r="C296" s="6">
        <x:v>4.92307116333333</x:v>
      </x:c>
      <x:c r="D296" s="14" t="s">
        <x:v>77</x:v>
      </x:c>
      <x:c r="E296" s="15">
        <x:v>43194.5147534722</x:v>
      </x:c>
      <x:c r="F296" t="s">
        <x:v>82</x:v>
      </x:c>
      <x:c r="G296" s="6">
        <x:v>114.382635066339</x:v>
      </x:c>
      <x:c r="H296" t="s">
        <x:v>83</x:v>
      </x:c>
      <x:c r="I296" s="6">
        <x:v>33.0146973501528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25.393</x:v>
      </x:c>
      <x:c r="R296" s="8">
        <x:v>173956.383530295</x:v>
      </x:c>
      <x:c r="S296" s="12">
        <x:v>311718.834512854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927776</x:v>
      </x:c>
      <x:c r="B297" s="1">
        <x:v>43213.6834900116</x:v>
      </x:c>
      <x:c r="C297" s="6">
        <x:v>4.939588745</x:v>
      </x:c>
      <x:c r="D297" s="14" t="s">
        <x:v>77</x:v>
      </x:c>
      <x:c r="E297" s="15">
        <x:v>43194.5147534722</x:v>
      </x:c>
      <x:c r="F297" t="s">
        <x:v>82</x:v>
      </x:c>
      <x:c r="G297" s="6">
        <x:v>114.383541466458</x:v>
      </x:c>
      <x:c r="H297" t="s">
        <x:v>83</x:v>
      </x:c>
      <x:c r="I297" s="6">
        <x:v>33.0168953966586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25.392</x:v>
      </x:c>
      <x:c r="R297" s="8">
        <x:v>173955.686512425</x:v>
      </x:c>
      <x:c r="S297" s="12">
        <x:v>311715.10805431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927778</x:v>
      </x:c>
      <x:c r="B298" s="1">
        <x:v>43213.6835017361</x:v>
      </x:c>
      <x:c r="C298" s="6">
        <x:v>4.956456345</x:v>
      </x:c>
      <x:c r="D298" s="14" t="s">
        <x:v>77</x:v>
      </x:c>
      <x:c r="E298" s="15">
        <x:v>43194.5147534722</x:v>
      </x:c>
      <x:c r="F298" t="s">
        <x:v>82</x:v>
      </x:c>
      <x:c r="G298" s="6">
        <x:v>114.333817011218</x:v>
      </x:c>
      <x:c r="H298" t="s">
        <x:v>83</x:v>
      </x:c>
      <x:c r="I298" s="6">
        <x:v>33.034750814169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25.39</x:v>
      </x:c>
      <x:c r="R298" s="8">
        <x:v>173953.254509278</x:v>
      </x:c>
      <x:c r="S298" s="12">
        <x:v>311705.004476767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927780</x:v>
      </x:c>
      <x:c r="B299" s="1">
        <x:v>43213.683513044</x:v>
      </x:c>
      <x:c r="C299" s="6">
        <x:v>4.97272397666667</x:v>
      </x:c>
      <x:c r="D299" s="14" t="s">
        <x:v>77</x:v>
      </x:c>
      <x:c r="E299" s="15">
        <x:v>43194.5147534722</x:v>
      </x:c>
      <x:c r="F299" t="s">
        <x:v>82</x:v>
      </x:c>
      <x:c r="G299" s="6">
        <x:v>114.363269709972</x:v>
      </x:c>
      <x:c r="H299" t="s">
        <x:v>83</x:v>
      </x:c>
      <x:c r="I299" s="6">
        <x:v>33.0197558702976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25.393</x:v>
      </x:c>
      <x:c r="R299" s="8">
        <x:v>173945.983578749</x:v>
      </x:c>
      <x:c r="S299" s="12">
        <x:v>311705.890167804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927782</x:v>
      </x:c>
      <x:c r="B300" s="1">
        <x:v>43213.6835248032</x:v>
      </x:c>
      <x:c r="C300" s="6">
        <x:v>4.98965821</x:v>
      </x:c>
      <x:c r="D300" s="14" t="s">
        <x:v>77</x:v>
      </x:c>
      <x:c r="E300" s="15">
        <x:v>43194.5147534722</x:v>
      </x:c>
      <x:c r="F300" t="s">
        <x:v>82</x:v>
      </x:c>
      <x:c r="G300" s="6">
        <x:v>114.356255519784</x:v>
      </x:c>
      <x:c r="H300" t="s">
        <x:v>83</x:v>
      </x:c>
      <x:c r="I300" s="6">
        <x:v>33.0191536651182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25.394</x:v>
      </x:c>
      <x:c r="R300" s="8">
        <x:v>173960.109023479</x:v>
      </x:c>
      <x:c r="S300" s="12">
        <x:v>311702.61526969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927784</x:v>
      </x:c>
      <x:c r="B301" s="1">
        <x:v>43213.6835364236</x:v>
      </x:c>
      <x:c r="C301" s="6">
        <x:v>5.00640914</x:v>
      </x:c>
      <x:c r="D301" s="14" t="s">
        <x:v>77</x:v>
      </x:c>
      <x:c r="E301" s="15">
        <x:v>43194.5147534722</x:v>
      </x:c>
      <x:c r="F301" t="s">
        <x:v>82</x:v>
      </x:c>
      <x:c r="G301" s="6">
        <x:v>114.435764403819</x:v>
      </x:c>
      <x:c r="H301" t="s">
        <x:v>83</x:v>
      </x:c>
      <x:c r="I301" s="6">
        <x:v>33.0032554875202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25.392</x:v>
      </x:c>
      <x:c r="R301" s="8">
        <x:v>173952.460529138</x:v>
      </x:c>
      <x:c r="S301" s="12">
        <x:v>311711.739260514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927786</x:v>
      </x:c>
      <x:c r="B302" s="1">
        <x:v>43213.6835474884</x:v>
      </x:c>
      <x:c r="C302" s="6">
        <x:v>5.02232663</x:v>
      </x:c>
      <x:c r="D302" s="14" t="s">
        <x:v>77</x:v>
      </x:c>
      <x:c r="E302" s="15">
        <x:v>43194.5147534722</x:v>
      </x:c>
      <x:c r="F302" t="s">
        <x:v>82</x:v>
      </x:c>
      <x:c r="G302" s="6">
        <x:v>114.381382476511</x:v>
      </x:c>
      <x:c r="H302" t="s">
        <x:v>83</x:v>
      </x:c>
      <x:c r="I302" s="6">
        <x:v>33.0125896356794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25.394</x:v>
      </x:c>
      <x:c r="R302" s="8">
        <x:v>173962.341824191</x:v>
      </x:c>
      <x:c r="S302" s="12">
        <x:v>311711.139366862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927788</x:v>
      </x:c>
      <x:c r="B303" s="1">
        <x:v>43213.6835597222</x:v>
      </x:c>
      <x:c r="C303" s="6">
        <x:v>5.03994427333333</x:v>
      </x:c>
      <x:c r="D303" s="14" t="s">
        <x:v>77</x:v>
      </x:c>
      <x:c r="E303" s="15">
        <x:v>43194.5147534722</x:v>
      </x:c>
      <x:c r="F303" t="s">
        <x:v>82</x:v>
      </x:c>
      <x:c r="G303" s="6">
        <x:v>114.396337564184</x:v>
      </x:c>
      <x:c r="H303" t="s">
        <x:v>83</x:v>
      </x:c>
      <x:c r="I303" s="6">
        <x:v>33.0135531621313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25.392</x:v>
      </x:c>
      <x:c r="R303" s="8">
        <x:v>173963.377916289</x:v>
      </x:c>
      <x:c r="S303" s="12">
        <x:v>311720.221664895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927790</x:v>
      </x:c>
      <x:c r="B304" s="1">
        <x:v>43213.6835713773</x:v>
      </x:c>
      <x:c r="C304" s="6">
        <x:v>5.05674524833333</x:v>
      </x:c>
      <x:c r="D304" s="14" t="s">
        <x:v>77</x:v>
      </x:c>
      <x:c r="E304" s="15">
        <x:v>43194.5147534722</x:v>
      </x:c>
      <x:c r="F304" t="s">
        <x:v>82</x:v>
      </x:c>
      <x:c r="G304" s="6">
        <x:v>114.412375446917</x:v>
      </x:c>
      <x:c r="H304" t="s">
        <x:v>83</x:v>
      </x:c>
      <x:c r="I304" s="6">
        <x:v>33.0069289233702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25.393</x:v>
      </x:c>
      <x:c r="R304" s="8">
        <x:v>173967.481988238</x:v>
      </x:c>
      <x:c r="S304" s="12">
        <x:v>311717.172043383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927792</x:v>
      </x:c>
      <x:c r="B305" s="1">
        <x:v>43213.6835826736</x:v>
      </x:c>
      <x:c r="C305" s="6">
        <x:v>5.073029425</x:v>
      </x:c>
      <x:c r="D305" s="14" t="s">
        <x:v>77</x:v>
      </x:c>
      <x:c r="E305" s="15">
        <x:v>43194.5147534722</x:v>
      </x:c>
      <x:c r="F305" t="s">
        <x:v>82</x:v>
      </x:c>
      <x:c r="G305" s="6">
        <x:v>114.375173611366</x:v>
      </x:c>
      <x:c r="H305" t="s">
        <x:v>83</x:v>
      </x:c>
      <x:c r="I305" s="6">
        <x:v>33.0117766604512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25.395</x:v>
      </x:c>
      <x:c r="R305" s="8">
        <x:v>173964.886829139</x:v>
      </x:c>
      <x:c r="S305" s="12">
        <x:v>311718.682294275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927794</x:v>
      </x:c>
      <x:c r="B306" s="1">
        <x:v>43213.6835943634</x:v>
      </x:c>
      <x:c r="C306" s="6">
        <x:v>5.08984707</x:v>
      </x:c>
      <x:c r="D306" s="14" t="s">
        <x:v>77</x:v>
      </x:c>
      <x:c r="E306" s="15">
        <x:v>43194.5147534722</x:v>
      </x:c>
      <x:c r="F306" t="s">
        <x:v>82</x:v>
      </x:c>
      <x:c r="G306" s="6">
        <x:v>114.409133824751</x:v>
      </x:c>
      <x:c r="H306" t="s">
        <x:v>83</x:v>
      </x:c>
      <x:c r="I306" s="6">
        <x:v>33.0102109309373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25.392</x:v>
      </x:c>
      <x:c r="R306" s="8">
        <x:v>173967.418478413</x:v>
      </x:c>
      <x:c r="S306" s="12">
        <x:v>311704.640251652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927796</x:v>
      </x:c>
      <x:c r="B307" s="1">
        <x:v>43213.6836060532</x:v>
      </x:c>
      <x:c r="C307" s="6">
        <x:v>5.10664794166667</x:v>
      </x:c>
      <x:c r="D307" s="14" t="s">
        <x:v>77</x:v>
      </x:c>
      <x:c r="E307" s="15">
        <x:v>43194.5147534722</x:v>
      </x:c>
      <x:c r="F307" t="s">
        <x:v>82</x:v>
      </x:c>
      <x:c r="G307" s="6">
        <x:v>114.37848531577</x:v>
      </x:c>
      <x:c r="H307" t="s">
        <x:v>83</x:v>
      </x:c>
      <x:c r="I307" s="6">
        <x:v>33.0157813181122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25.393</x:v>
      </x:c>
      <x:c r="R307" s="8">
        <x:v>173969.873078215</x:v>
      </x:c>
      <x:c r="S307" s="12">
        <x:v>311715.771182234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927799</x:v>
      </x:c>
      <x:c r="B308" s="1">
        <x:v>43213.6836191782</x:v>
      </x:c>
      <x:c r="C308" s="6">
        <x:v>5.12554899666667</x:v>
      </x:c>
      <x:c r="D308" s="14" t="s">
        <x:v>77</x:v>
      </x:c>
      <x:c r="E308" s="15">
        <x:v>43194.5147534722</x:v>
      </x:c>
      <x:c r="F308" t="s">
        <x:v>82</x:v>
      </x:c>
      <x:c r="G308" s="6">
        <x:v>114.357391014683</x:v>
      </x:c>
      <x:c r="H308" t="s">
        <x:v>83</x:v>
      </x:c>
      <x:c r="I308" s="6">
        <x:v>33.0212914939953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25.393</x:v>
      </x:c>
      <x:c r="R308" s="8">
        <x:v>173970.472034972</x:v>
      </x:c>
      <x:c r="S308" s="12">
        <x:v>311723.600492168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927800</x:v>
      </x:c>
      <x:c r="B309" s="1">
        <x:v>43213.683628588</x:v>
      </x:c>
      <x:c r="C309" s="6">
        <x:v>5.139099775</x:v>
      </x:c>
      <x:c r="D309" s="14" t="s">
        <x:v>77</x:v>
      </x:c>
      <x:c r="E309" s="15">
        <x:v>43194.5147534722</x:v>
      </x:c>
      <x:c r="F309" t="s">
        <x:v>82</x:v>
      </x:c>
      <x:c r="G309" s="6">
        <x:v>114.322504019148</x:v>
      </x:c>
      <x:c r="H309" t="s">
        <x:v>83</x:v>
      </x:c>
      <x:c r="I309" s="6">
        <x:v>33.0255370455293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25.395</x:v>
      </x:c>
      <x:c r="R309" s="8">
        <x:v>173957.072011994</x:v>
      </x:c>
      <x:c r="S309" s="12">
        <x:v>311707.535841214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927802</x:v>
      </x:c>
      <x:c r="B310" s="1">
        <x:v>43213.6836411227</x:v>
      </x:c>
      <x:c r="C310" s="6">
        <x:v>5.15716743333333</x:v>
      </x:c>
      <x:c r="D310" s="14" t="s">
        <x:v>77</x:v>
      </x:c>
      <x:c r="E310" s="15">
        <x:v>43194.5147534722</x:v>
      </x:c>
      <x:c r="F310" t="s">
        <x:v>82</x:v>
      </x:c>
      <x:c r="G310" s="6">
        <x:v>114.384924820534</x:v>
      </x:c>
      <x:c r="H310" t="s">
        <x:v>83</x:v>
      </x:c>
      <x:c r="I310" s="6">
        <x:v>33.0165340738458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25.392</x:v>
      </x:c>
      <x:c r="R310" s="8">
        <x:v>173973.375750632</x:v>
      </x:c>
      <x:c r="S310" s="12">
        <x:v>311713.831879088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927804</x:v>
      </x:c>
      <x:c r="B311" s="1">
        <x:v>43213.6836521181</x:v>
      </x:c>
      <x:c r="C311" s="6">
        <x:v>5.173001675</x:v>
      </x:c>
      <x:c r="D311" s="14" t="s">
        <x:v>77</x:v>
      </x:c>
      <x:c r="E311" s="15">
        <x:v>43194.5147534722</x:v>
      </x:c>
      <x:c r="F311" t="s">
        <x:v>82</x:v>
      </x:c>
      <x:c r="G311" s="6">
        <x:v>114.359844977684</x:v>
      </x:c>
      <x:c r="H311" t="s">
        <x:v>83</x:v>
      </x:c>
      <x:c r="I311" s="6">
        <x:v>33.0157813181122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25.395</x:v>
      </x:c>
      <x:c r="R311" s="8">
        <x:v>173972.618051306</x:v>
      </x:c>
      <x:c r="S311" s="12">
        <x:v>311713.220322381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927806</x:v>
      </x:c>
      <x:c r="B312" s="1">
        <x:v>43213.6836646181</x:v>
      </x:c>
      <x:c r="C312" s="6">
        <x:v>5.19101928833333</x:v>
      </x:c>
      <x:c r="D312" s="14" t="s">
        <x:v>77</x:v>
      </x:c>
      <x:c r="E312" s="15">
        <x:v>43194.5147534722</x:v>
      </x:c>
      <x:c r="F312" t="s">
        <x:v>82</x:v>
      </x:c>
      <x:c r="G312" s="6">
        <x:v>114.328515021643</x:v>
      </x:c>
      <x:c r="H312" t="s">
        <x:v>83</x:v>
      </x:c>
      <x:c r="I312" s="6">
        <x:v>33.0215323762081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25.396</x:v>
      </x:c>
      <x:c r="R312" s="8">
        <x:v>173969.888878233</x:v>
      </x:c>
      <x:c r="S312" s="12">
        <x:v>311719.613054074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927808</x:v>
      </x:c>
      <x:c r="B313" s="1">
        <x:v>43213.6836750347</x:v>
      </x:c>
      <x:c r="C313" s="6">
        <x:v>5.20602007666667</x:v>
      </x:c>
      <x:c r="D313" s="14" t="s">
        <x:v>77</x:v>
      </x:c>
      <x:c r="E313" s="15">
        <x:v>43194.5147534722</x:v>
      </x:c>
      <x:c r="F313" t="s">
        <x:v>82</x:v>
      </x:c>
      <x:c r="G313" s="6">
        <x:v>114.326979947035</x:v>
      </x:c>
      <x:c r="H313" t="s">
        <x:v>83</x:v>
      </x:c>
      <x:c r="I313" s="6">
        <x:v>33.02680167894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25.394</x:v>
      </x:c>
      <x:c r="R313" s="8">
        <x:v>173970.392749964</x:v>
      </x:c>
      <x:c r="S313" s="12">
        <x:v>311712.702006071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927810</x:v>
      </x:c>
      <x:c r="B314" s="1">
        <x:v>43213.6836867245</x:v>
      </x:c>
      <x:c r="C314" s="6">
        <x:v>5.22282102833333</x:v>
      </x:c>
      <x:c r="D314" s="14" t="s">
        <x:v>77</x:v>
      </x:c>
      <x:c r="E314" s="15">
        <x:v>43194.5147534722</x:v>
      </x:c>
      <x:c r="F314" t="s">
        <x:v>82</x:v>
      </x:c>
      <x:c r="G314" s="6">
        <x:v>114.370448218167</x:v>
      </x:c>
      <x:c r="H314" t="s">
        <x:v>83</x:v>
      </x:c>
      <x:c r="I314" s="6">
        <x:v>33.0130111784679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25.395</x:v>
      </x:c>
      <x:c r="R314" s="8">
        <x:v>173972.259492247</x:v>
      </x:c>
      <x:c r="S314" s="12">
        <x:v>311707.834770639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927812</x:v>
      </x:c>
      <x:c r="B315" s="1">
        <x:v>43213.6836989583</x:v>
      </x:c>
      <x:c r="C315" s="6">
        <x:v>5.24047197833333</x:v>
      </x:c>
      <x:c r="D315" s="14" t="s">
        <x:v>77</x:v>
      </x:c>
      <x:c r="E315" s="15">
        <x:v>43194.5147534722</x:v>
      </x:c>
      <x:c r="F315" t="s">
        <x:v>82</x:v>
      </x:c>
      <x:c r="G315" s="6">
        <x:v>114.390963501207</x:v>
      </x:c>
      <x:c r="H315" t="s">
        <x:v>83</x:v>
      </x:c>
      <x:c r="I315" s="6">
        <x:v>33.0076515669621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25.395</x:v>
      </x:c>
      <x:c r="R315" s="8">
        <x:v>173982.908692363</x:v>
      </x:c>
      <x:c r="S315" s="12">
        <x:v>311723.389673376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927815</x:v>
      </x:c>
      <x:c r="B316" s="1">
        <x:v>43213.6837116551</x:v>
      </x:c>
      <x:c r="C316" s="6">
        <x:v>5.25870631666667</x:v>
      </x:c>
      <x:c r="D316" s="14" t="s">
        <x:v>77</x:v>
      </x:c>
      <x:c r="E316" s="15">
        <x:v>43194.5147534722</x:v>
      </x:c>
      <x:c r="F316" t="s">
        <x:v>82</x:v>
      </x:c>
      <x:c r="G316" s="6">
        <x:v>114.375073133831</x:v>
      </x:c>
      <x:c r="H316" t="s">
        <x:v>83</x:v>
      </x:c>
      <x:c r="I316" s="6">
        <x:v>33.0093678461185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25.396</x:v>
      </x:c>
      <x:c r="R316" s="8">
        <x:v>173986.91440938</x:v>
      </x:c>
      <x:c r="S316" s="12">
        <x:v>311723.63464363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927816</x:v>
      </x:c>
      <x:c r="B317" s="1">
        <x:v>43213.6837215625</x:v>
      </x:c>
      <x:c r="C317" s="6">
        <x:v>5.27299048</x:v>
      </x:c>
      <x:c r="D317" s="14" t="s">
        <x:v>77</x:v>
      </x:c>
      <x:c r="E317" s="15">
        <x:v>43194.5147534722</x:v>
      </x:c>
      <x:c r="F317" t="s">
        <x:v>82</x:v>
      </x:c>
      <x:c r="G317" s="6">
        <x:v>114.390732990077</x:v>
      </x:c>
      <x:c r="H317" t="s">
        <x:v>83</x:v>
      </x:c>
      <x:c r="I317" s="6">
        <x:v>33.0077117872688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25.395</x:v>
      </x:c>
      <x:c r="R317" s="8">
        <x:v>173984.296772909</x:v>
      </x:c>
      <x:c r="S317" s="12">
        <x:v>311712.185430864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927818</x:v>
      </x:c>
      <x:c r="B318" s="1">
        <x:v>43213.6837357292</x:v>
      </x:c>
      <x:c r="C318" s="6">
        <x:v>5.29342494166667</x:v>
      </x:c>
      <x:c r="D318" s="14" t="s">
        <x:v>77</x:v>
      </x:c>
      <x:c r="E318" s="15">
        <x:v>43194.5147534722</x:v>
      </x:c>
      <x:c r="F318" t="s">
        <x:v>82</x:v>
      </x:c>
      <x:c r="G318" s="6">
        <x:v>114.323905424631</x:v>
      </x:c>
      <x:c r="H318" t="s">
        <x:v>83</x:v>
      </x:c>
      <x:c r="I318" s="6">
        <x:v>33.0227367875304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25.396</x:v>
      </x:c>
      <x:c r="R318" s="8">
        <x:v>173996.224486321</x:v>
      </x:c>
      <x:c r="S318" s="12">
        <x:v>311719.157504356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927820</x:v>
      </x:c>
      <x:c r="B319" s="1">
        <x:v>43213.6837648958</x:v>
      </x:c>
      <x:c r="C319" s="6">
        <x:v>5.33541058333333</x:v>
      </x:c>
      <x:c r="D319" s="14" t="s">
        <x:v>77</x:v>
      </x:c>
      <x:c r="E319" s="15">
        <x:v>43194.5147534722</x:v>
      </x:c>
      <x:c r="F319" t="s">
        <x:v>82</x:v>
      </x:c>
      <x:c r="G319" s="6">
        <x:v>114.370762214416</x:v>
      </x:c>
      <x:c r="H319" t="s">
        <x:v>83</x:v>
      </x:c>
      <x:c r="I319" s="6">
        <x:v>33.0177987038596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25.393</x:v>
      </x:c>
      <x:c r="R319" s="8">
        <x:v>174051.322527639</x:v>
      </x:c>
      <x:c r="S319" s="12">
        <x:v>311794.768590164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927822</x:v>
      </x:c>
      <x:c r="B320" s="1">
        <x:v>43213.6837648958</x:v>
      </x:c>
      <x:c r="C320" s="6">
        <x:v>5.33542723166667</x:v>
      </x:c>
      <x:c r="D320" s="14" t="s">
        <x:v>77</x:v>
      </x:c>
      <x:c r="E320" s="15">
        <x:v>43194.5147534722</x:v>
      </x:c>
      <x:c r="F320" t="s">
        <x:v>82</x:v>
      </x:c>
      <x:c r="G320" s="6">
        <x:v>114.376787165355</x:v>
      </x:c>
      <x:c r="H320" t="s">
        <x:v>83</x:v>
      </x:c>
      <x:c r="I320" s="6">
        <x:v>33.0113551178179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25.395</x:v>
      </x:c>
      <x:c r="R320" s="8">
        <x:v>173986.723471285</x:v>
      </x:c>
      <x:c r="S320" s="12">
        <x:v>311704.740737828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927824</x:v>
      </x:c>
      <x:c r="B321" s="1">
        <x:v>43213.6837676273</x:v>
      </x:c>
      <x:c r="C321" s="6">
        <x:v>5.33936085</x:v>
      </x:c>
      <x:c r="D321" s="14" t="s">
        <x:v>77</x:v>
      </x:c>
      <x:c r="E321" s="15">
        <x:v>43194.5147534722</x:v>
      </x:c>
      <x:c r="F321" t="s">
        <x:v>82</x:v>
      </x:c>
      <x:c r="G321" s="6">
        <x:v>114.340779038343</x:v>
      </x:c>
      <x:c r="H321" t="s">
        <x:v>83</x:v>
      </x:c>
      <x:c r="I321" s="6">
        <x:v>33.0110239057858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25.399</x:v>
      </x:c>
      <x:c r="R321" s="8">
        <x:v>173925.29173637</x:v>
      </x:c>
      <x:c r="S321" s="12">
        <x:v>311657.280273904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927826</x:v>
      </x:c>
      <x:c r="B322" s="1">
        <x:v>43213.6837800579</x:v>
      </x:c>
      <x:c r="C322" s="6">
        <x:v>5.35726181833333</x:v>
      </x:c>
      <x:c r="D322" s="14" t="s">
        <x:v>77</x:v>
      </x:c>
      <x:c r="E322" s="15">
        <x:v>43194.5147534722</x:v>
      </x:c>
      <x:c r="F322" t="s">
        <x:v>82</x:v>
      </x:c>
      <x:c r="G322" s="6">
        <x:v>114.309961521697</x:v>
      </x:c>
      <x:c r="H322" t="s">
        <x:v>83</x:v>
      </x:c>
      <x:c r="I322" s="6">
        <x:v>33.0263801344163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25.396</x:v>
      </x:c>
      <x:c r="R322" s="8">
        <x:v>173924.86562109</x:v>
      </x:c>
      <x:c r="S322" s="12">
        <x:v>311659.905139098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927829</x:v>
      </x:c>
      <x:c r="B323" s="1">
        <x:v>43213.6837922454</x:v>
      </x:c>
      <x:c r="C323" s="6">
        <x:v>5.37479608666667</x:v>
      </x:c>
      <x:c r="D323" s="14" t="s">
        <x:v>77</x:v>
      </x:c>
      <x:c r="E323" s="15">
        <x:v>43194.5147534722</x:v>
      </x:c>
      <x:c r="F323" t="s">
        <x:v>82</x:v>
      </x:c>
      <x:c r="G323" s="6">
        <x:v>114.305966025991</x:v>
      </x:c>
      <x:c r="H323" t="s">
        <x:v>83</x:v>
      </x:c>
      <x:c r="I323" s="6">
        <x:v>33.0225561258044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25.398</x:v>
      </x:c>
      <x:c r="R323" s="8">
        <x:v>173967.1764068</x:v>
      </x:c>
      <x:c r="S323" s="12">
        <x:v>311690.595721371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927830</x:v>
      </x:c>
      <x:c r="B324" s="1">
        <x:v>43213.683802662</x:v>
      </x:c>
      <x:c r="C324" s="6">
        <x:v>5.38979693166667</x:v>
      </x:c>
      <x:c r="D324" s="14" t="s">
        <x:v>77</x:v>
      </x:c>
      <x:c r="E324" s="15">
        <x:v>43194.5147534722</x:v>
      </x:c>
      <x:c r="F324" t="s">
        <x:v>82</x:v>
      </x:c>
      <x:c r="G324" s="6">
        <x:v>114.363433403704</x:v>
      </x:c>
      <x:c r="H324" t="s">
        <x:v>83</x:v>
      </x:c>
      <x:c r="I324" s="6">
        <x:v>33.0124089745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25.396</x:v>
      </x:c>
      <x:c r="R324" s="8">
        <x:v>173964.149038088</x:v>
      </x:c>
      <x:c r="S324" s="12">
        <x:v>311693.587317356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927832</x:v>
      </x:c>
      <x:c r="B325" s="1">
        <x:v>43213.6838140856</x:v>
      </x:c>
      <x:c r="C325" s="6">
        <x:v>5.40624781</x:v>
      </x:c>
      <x:c r="D325" s="14" t="s">
        <x:v>77</x:v>
      </x:c>
      <x:c r="E325" s="15">
        <x:v>43194.5147534722</x:v>
      </x:c>
      <x:c r="F325" t="s">
        <x:v>82</x:v>
      </x:c>
      <x:c r="G325" s="6">
        <x:v>114.334080376537</x:v>
      </x:c>
      <x:c r="H325" t="s">
        <x:v>83</x:v>
      </x:c>
      <x:c r="I325" s="6">
        <x:v>33.0152092238673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25.398</x:v>
      </x:c>
      <x:c r="R325" s="8">
        <x:v>173969.9156034</x:v>
      </x:c>
      <x:c r="S325" s="12">
        <x:v>311701.160421892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927834</x:v>
      </x:c>
      <x:c r="B326" s="1">
        <x:v>43213.6838259606</x:v>
      </x:c>
      <x:c r="C326" s="6">
        <x:v>5.42333208833333</x:v>
      </x:c>
      <x:c r="D326" s="14" t="s">
        <x:v>77</x:v>
      </x:c>
      <x:c r="E326" s="15">
        <x:v>43194.5147534722</x:v>
      </x:c>
      <x:c r="F326" t="s">
        <x:v>82</x:v>
      </x:c>
      <x:c r="G326" s="6">
        <x:v>114.322310082957</x:v>
      </x:c>
      <x:c r="H326" t="s">
        <x:v>83</x:v>
      </x:c>
      <x:c r="I326" s="6">
        <x:v>33.0207193988099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25.397</x:v>
      </x:c>
      <x:c r="R326" s="8">
        <x:v>173971.361426369</x:v>
      </x:c>
      <x:c r="S326" s="12">
        <x:v>311701.499878781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927836</x:v>
      </x:c>
      <x:c r="B327" s="1">
        <x:v>43213.6838376157</x:v>
      </x:c>
      <x:c r="C327" s="6">
        <x:v>5.440116335</x:v>
      </x:c>
      <x:c r="D327" s="14" t="s">
        <x:v>77</x:v>
      </x:c>
      <x:c r="E327" s="15">
        <x:v>43194.5147534722</x:v>
      </x:c>
      <x:c r="F327" t="s">
        <x:v>82</x:v>
      </x:c>
      <x:c r="G327" s="6">
        <x:v>114.326112721165</x:v>
      </x:c>
      <x:c r="H327" t="s">
        <x:v>83</x:v>
      </x:c>
      <x:c r="I327" s="6">
        <x:v>33.0197257600357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25.397</x:v>
      </x:c>
      <x:c r="R327" s="8">
        <x:v>173977.167302985</x:v>
      </x:c>
      <x:c r="S327" s="12">
        <x:v>311697.546621449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927838</x:v>
      </x:c>
      <x:c r="B328" s="1">
        <x:v>43213.6838492245</x:v>
      </x:c>
      <x:c r="C328" s="6">
        <x:v>5.45685058333333</x:v>
      </x:c>
      <x:c r="D328" s="14" t="s">
        <x:v>77</x:v>
      </x:c>
      <x:c r="E328" s="15">
        <x:v>43194.5147534722</x:v>
      </x:c>
      <x:c r="F328" t="s">
        <x:v>82</x:v>
      </x:c>
      <x:c r="G328" s="6">
        <x:v>114.302873394695</x:v>
      </x:c>
      <x:c r="H328" t="s">
        <x:v>83</x:v>
      </x:c>
      <x:c r="I328" s="6">
        <x:v>33.0209301707091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25.399</x:v>
      </x:c>
      <x:c r="R328" s="8">
        <x:v>173986.526165321</x:v>
      </x:c>
      <x:c r="S328" s="12">
        <x:v>311704.09326246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927840</x:v>
      </x:c>
      <x:c r="B329" s="1">
        <x:v>43213.6838605324</x:v>
      </x:c>
      <x:c r="C329" s="6">
        <x:v>5.473134795</x:v>
      </x:c>
      <x:c r="D329" s="14" t="s">
        <x:v>77</x:v>
      </x:c>
      <x:c r="E329" s="15">
        <x:v>43194.5147534722</x:v>
      </x:c>
      <x:c r="F329" t="s">
        <x:v>82</x:v>
      </x:c>
      <x:c r="G329" s="6">
        <x:v>114.349850726583</x:v>
      </x:c>
      <x:c r="H329" t="s">
        <x:v>83</x:v>
      </x:c>
      <x:c r="I329" s="6">
        <x:v>33.0135230519254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25.397</x:v>
      </x:c>
      <x:c r="R329" s="8">
        <x:v>173982.750340797</x:v>
      </x:c>
      <x:c r="S329" s="12">
        <x:v>311692.978190742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927842</x:v>
      </x:c>
      <x:c r="B330" s="1">
        <x:v>43213.6838726042</x:v>
      </x:c>
      <x:c r="C330" s="6">
        <x:v>5.49051912333333</x:v>
      </x:c>
      <x:c r="D330" s="14" t="s">
        <x:v>77</x:v>
      </x:c>
      <x:c r="E330" s="15">
        <x:v>43194.5147534722</x:v>
      </x:c>
      <x:c r="F330" t="s">
        <x:v>82</x:v>
      </x:c>
      <x:c r="G330" s="6">
        <x:v>114.28883636559</x:v>
      </x:c>
      <x:c r="H330" t="s">
        <x:v>83</x:v>
      </x:c>
      <x:c r="I330" s="6">
        <x:v>33.0221646920986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25.4</x:v>
      </x:c>
      <x:c r="R330" s="8">
        <x:v>173998.019505765</x:v>
      </x:c>
      <x:c r="S330" s="12">
        <x:v>311708.406732883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927844</x:v>
      </x:c>
      <x:c r="B331" s="1">
        <x:v>43213.6838835301</x:v>
      </x:c>
      <x:c r="C331" s="6">
        <x:v>5.50620328666667</x:v>
      </x:c>
      <x:c r="D331" s="14" t="s">
        <x:v>77</x:v>
      </x:c>
      <x:c r="E331" s="15">
        <x:v>43194.5147534722</x:v>
      </x:c>
      <x:c r="F331" t="s">
        <x:v>82</x:v>
      </x:c>
      <x:c r="G331" s="6">
        <x:v>114.304698594225</x:v>
      </x:c>
      <x:c r="H331" t="s">
        <x:v>83</x:v>
      </x:c>
      <x:c r="I331" s="6">
        <x:v>33.0228873389765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25.398</x:v>
      </x:c>
      <x:c r="R331" s="8">
        <x:v>173979.877564863</x:v>
      </x:c>
      <x:c r="S331" s="12">
        <x:v>311698.742360664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927846</x:v>
      </x:c>
      <x:c r="B332" s="1">
        <x:v>43213.6838948264</x:v>
      </x:c>
      <x:c r="C332" s="6">
        <x:v>5.52248756666667</x:v>
      </x:c>
      <x:c r="D332" s="14" t="s">
        <x:v>77</x:v>
      </x:c>
      <x:c r="E332" s="15">
        <x:v>43194.5147534722</x:v>
      </x:c>
      <x:c r="F332" t="s">
        <x:v>82</x:v>
      </x:c>
      <x:c r="G332" s="6">
        <x:v>114.374856901813</x:v>
      </x:c>
      <x:c r="H332" t="s">
        <x:v>83</x:v>
      </x:c>
      <x:c r="I332" s="6">
        <x:v>33.0069891436633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25.397</x:v>
      </x:c>
      <x:c r="R332" s="8">
        <x:v>174001.99487934</x:v>
      </x:c>
      <x:c r="S332" s="12">
        <x:v>311705.05596768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927848</x:v>
      </x:c>
      <x:c r="B333" s="1">
        <x:v>43213.6839067477</x:v>
      </x:c>
      <x:c r="C333" s="6">
        <x:v>5.539655125</x:v>
      </x:c>
      <x:c r="D333" s="14" t="s">
        <x:v>77</x:v>
      </x:c>
      <x:c r="E333" s="15">
        <x:v>43194.5147534722</x:v>
      </x:c>
      <x:c r="F333" t="s">
        <x:v>82</x:v>
      </x:c>
      <x:c r="G333" s="6">
        <x:v>114.374755398272</x:v>
      </x:c>
      <x:c r="H333" t="s">
        <x:v>83</x:v>
      </x:c>
      <x:c r="I333" s="6">
        <x:v>33.0045803327721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25.398</x:v>
      </x:c>
      <x:c r="R333" s="8">
        <x:v>173993.782487338</x:v>
      </x:c>
      <x:c r="S333" s="12">
        <x:v>311708.133941919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927851</x:v>
      </x:c>
      <x:c r="B334" s="1">
        <x:v>43213.6839196759</x:v>
      </x:c>
      <x:c r="C334" s="6">
        <x:v>5.55830619666667</x:v>
      </x:c>
      <x:c r="D334" s="14" t="s">
        <x:v>77</x:v>
      </x:c>
      <x:c r="E334" s="15">
        <x:v>43194.5147534722</x:v>
      </x:c>
      <x:c r="F334" t="s">
        <x:v>82</x:v>
      </x:c>
      <x:c r="G334" s="6">
        <x:v>114.37569036555</x:v>
      </x:c>
      <x:c r="H334" t="s">
        <x:v>83</x:v>
      </x:c>
      <x:c r="I334" s="6">
        <x:v>33.0019005326899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25.399</x:v>
      </x:c>
      <x:c r="R334" s="8">
        <x:v>174003.821904001</x:v>
      </x:c>
      <x:c r="S334" s="12">
        <x:v>311714.296253944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927852</x:v>
      </x:c>
      <x:c r="B335" s="1">
        <x:v>43213.6839294329</x:v>
      </x:c>
      <x:c r="C335" s="6">
        <x:v>5.572357</x:v>
      </x:c>
      <x:c r="D335" s="14" t="s">
        <x:v>77</x:v>
      </x:c>
      <x:c r="E335" s="15">
        <x:v>43194.5147534722</x:v>
      </x:c>
      <x:c r="F335" t="s">
        <x:v>82</x:v>
      </x:c>
      <x:c r="G335" s="6">
        <x:v>114.359444348973</x:v>
      </x:c>
      <x:c r="H335" t="s">
        <x:v>83</x:v>
      </x:c>
      <x:c r="I335" s="6">
        <x:v>33.0061460596548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25.399</x:v>
      </x:c>
      <x:c r="R335" s="8">
        <x:v>173980.717338943</x:v>
      </x:c>
      <x:c r="S335" s="12">
        <x:v>311692.575472476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927854</x:v>
      </x:c>
      <x:c r="B336" s="1">
        <x:v>43213.6839420949</x:v>
      </x:c>
      <x:c r="C336" s="6">
        <x:v>5.59059130333333</x:v>
      </x:c>
      <x:c r="D336" s="14" t="s">
        <x:v>77</x:v>
      </x:c>
      <x:c r="E336" s="15">
        <x:v>43194.5147534722</x:v>
      </x:c>
      <x:c r="F336" t="s">
        <x:v>82</x:v>
      </x:c>
      <x:c r="G336" s="6">
        <x:v>114.257982985511</x:v>
      </x:c>
      <x:c r="H336" t="s">
        <x:v>83</x:v>
      </x:c>
      <x:c r="I336" s="6">
        <x:v>33.0277953198124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25.401</x:v>
      </x:c>
      <x:c r="R336" s="8">
        <x:v>173991.840845056</x:v>
      </x:c>
      <x:c r="S336" s="12">
        <x:v>311707.970832235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927857</x:v>
      </x:c>
      <x:c r="B337" s="1">
        <x:v>43213.6839547106</x:v>
      </x:c>
      <x:c r="C337" s="6">
        <x:v>5.60875896</x:v>
      </x:c>
      <x:c r="D337" s="14" t="s">
        <x:v>77</x:v>
      </x:c>
      <x:c r="E337" s="15">
        <x:v>43194.5147534722</x:v>
      </x:c>
      <x:c r="F337" t="s">
        <x:v>82</x:v>
      </x:c>
      <x:c r="G337" s="6">
        <x:v>114.301854356627</x:v>
      </x:c>
      <x:c r="H337" t="s">
        <x:v>83</x:v>
      </x:c>
      <x:c r="I337" s="6">
        <x:v>33.0187622318094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25.4</x:v>
      </x:c>
      <x:c r="R337" s="8">
        <x:v>174006.616904352</x:v>
      </x:c>
      <x:c r="S337" s="12">
        <x:v>311702.43187206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927858</x:v>
      </x:c>
      <x:c r="B338" s="1">
        <x:v>43213.6839644676</x:v>
      </x:c>
      <x:c r="C338" s="6">
        <x:v>5.62277637833333</x:v>
      </x:c>
      <x:c r="D338" s="14" t="s">
        <x:v>77</x:v>
      </x:c>
      <x:c r="E338" s="15">
        <x:v>43194.5147534722</x:v>
      </x:c>
      <x:c r="F338" t="s">
        <x:v>82</x:v>
      </x:c>
      <x:c r="G338" s="6">
        <x:v>114.335808743366</x:v>
      </x:c>
      <x:c r="H338" t="s">
        <x:v>83</x:v>
      </x:c>
      <x:c r="I338" s="6">
        <x:v>33.014757570586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25.398</x:v>
      </x:c>
      <x:c r="R338" s="8">
        <x:v>173998.077228156</x:v>
      </x:c>
      <x:c r="S338" s="12">
        <x:v>311683.157089393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927860</x:v>
      </x:c>
      <x:c r="B339" s="1">
        <x:v>43213.6839773148</x:v>
      </x:c>
      <x:c r="C339" s="6">
        <x:v>5.641294065</x:v>
      </x:c>
      <x:c r="D339" s="14" t="s">
        <x:v>77</x:v>
      </x:c>
      <x:c r="E339" s="15">
        <x:v>43194.5147534722</x:v>
      </x:c>
      <x:c r="F339" t="s">
        <x:v>82</x:v>
      </x:c>
      <x:c r="G339" s="6">
        <x:v>114.350946381678</x:v>
      </x:c>
      <x:c r="H339" t="s">
        <x:v>83</x:v>
      </x:c>
      <x:c r="I339" s="6">
        <x:v>33.0034963684357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25.401</x:v>
      </x:c>
      <x:c r="R339" s="8">
        <x:v>174010.224769125</x:v>
      </x:c>
      <x:c r="S339" s="12">
        <x:v>311715.870547889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927862</x:v>
      </x:c>
      <x:c r="B340" s="1">
        <x:v>43213.6839875</x:v>
      </x:c>
      <x:c r="C340" s="6">
        <x:v>5.65594492833333</x:v>
      </x:c>
      <x:c r="D340" s="14" t="s">
        <x:v>77</x:v>
      </x:c>
      <x:c r="E340" s="15">
        <x:v>43194.5147534722</x:v>
      </x:c>
      <x:c r="F340" t="s">
        <x:v>82</x:v>
      </x:c>
      <x:c r="G340" s="6">
        <x:v>114.373744353235</x:v>
      </x:c>
      <x:c r="H340" t="s">
        <x:v>83</x:v>
      </x:c>
      <x:c r="I340" s="6">
        <x:v>32.9999734867647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25.4</x:v>
      </x:c>
      <x:c r="R340" s="8">
        <x:v>173992.495296464</x:v>
      </x:c>
      <x:c r="S340" s="12">
        <x:v>311689.622284094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927864</x:v>
      </x:c>
      <x:c r="B341" s="1">
        <x:v>43213.6839991551</x:v>
      </x:c>
      <x:c r="C341" s="6">
        <x:v>5.67271244666667</x:v>
      </x:c>
      <x:c r="D341" s="14" t="s">
        <x:v>77</x:v>
      </x:c>
      <x:c r="E341" s="15">
        <x:v>43194.5147534722</x:v>
      </x:c>
      <x:c r="F341" t="s">
        <x:v>82</x:v>
      </x:c>
      <x:c r="G341" s="6">
        <x:v>114.310033888354</x:v>
      </x:c>
      <x:c r="H341" t="s">
        <x:v>83</x:v>
      </x:c>
      <x:c r="I341" s="6">
        <x:v>33.0166244045449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25.4</x:v>
      </x:c>
      <x:c r="R341" s="8">
        <x:v>173994.83987123</x:v>
      </x:c>
      <x:c r="S341" s="12">
        <x:v>311691.986776158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927866</x:v>
      </x:c>
      <x:c r="B342" s="1">
        <x:v>43213.6840111458</x:v>
      </x:c>
      <x:c r="C342" s="6">
        <x:v>5.689996755</x:v>
      </x:c>
      <x:c r="D342" s="14" t="s">
        <x:v>77</x:v>
      </x:c>
      <x:c r="E342" s="15">
        <x:v>43194.5147534722</x:v>
      </x:c>
      <x:c r="F342" t="s">
        <x:v>82</x:v>
      </x:c>
      <x:c r="G342" s="6">
        <x:v>114.311925443532</x:v>
      </x:c>
      <x:c r="H342" t="s">
        <x:v>83</x:v>
      </x:c>
      <x:c r="I342" s="6">
        <x:v>33.0088258631317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25.403</x:v>
      </x:c>
      <x:c r="R342" s="8">
        <x:v>174006.44393403</x:v>
      </x:c>
      <x:c r="S342" s="12">
        <x:v>311706.723191593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927868</x:v>
      </x:c>
      <x:c r="B343" s="1">
        <x:v>43213.6840222222</x:v>
      </x:c>
      <x:c r="C343" s="6">
        <x:v>5.70596432333333</x:v>
      </x:c>
      <x:c r="D343" s="14" t="s">
        <x:v>77</x:v>
      </x:c>
      <x:c r="E343" s="15">
        <x:v>43194.5147534722</x:v>
      </x:c>
      <x:c r="F343" t="s">
        <x:v>82</x:v>
      </x:c>
      <x:c r="G343" s="6">
        <x:v>114.289004751149</x:v>
      </x:c>
      <x:c r="H343" t="s">
        <x:v>83</x:v>
      </x:c>
      <x:c r="I343" s="6">
        <x:v>33.0148177910196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25.403</x:v>
      </x:c>
      <x:c r="R343" s="8">
        <x:v>173999.437216072</x:v>
      </x:c>
      <x:c r="S343" s="12">
        <x:v>311696.621890011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927870</x:v>
      </x:c>
      <x:c r="B344" s="1">
        <x:v>43213.6840351042</x:v>
      </x:c>
      <x:c r="C344" s="6">
        <x:v>5.724498645</x:v>
      </x:c>
      <x:c r="D344" s="14" t="s">
        <x:v>77</x:v>
      </x:c>
      <x:c r="E344" s="15">
        <x:v>43194.5147534722</x:v>
      </x:c>
      <x:c r="F344" t="s">
        <x:v>82</x:v>
      </x:c>
      <x:c r="G344" s="6">
        <x:v>114.350050973332</x:v>
      </x:c>
      <x:c r="H344" t="s">
        <x:v>83</x:v>
      </x:c>
      <x:c r="I344" s="6">
        <x:v>32.9988594138449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25.403</x:v>
      </x:c>
      <x:c r="R344" s="8">
        <x:v>174016.078341324</x:v>
      </x:c>
      <x:c r="S344" s="12">
        <x:v>311719.491205302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927872</x:v>
      </x:c>
      <x:c r="B345" s="1">
        <x:v>43213.6840453704</x:v>
      </x:c>
      <x:c r="C345" s="6">
        <x:v>5.73929948333333</x:v>
      </x:c>
      <x:c r="D345" s="14" t="s">
        <x:v>77</x:v>
      </x:c>
      <x:c r="E345" s="15">
        <x:v>43194.5147534722</x:v>
      </x:c>
      <x:c r="F345" t="s">
        <x:v>82</x:v>
      </x:c>
      <x:c r="G345" s="6">
        <x:v>114.412226059801</x:v>
      </x:c>
      <x:c r="H345" t="s">
        <x:v>83</x:v>
      </x:c>
      <x:c r="I345" s="6">
        <x:v>32.9899167338267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25.4</x:v>
      </x:c>
      <x:c r="R345" s="8">
        <x:v>174004.731847211</x:v>
      </x:c>
      <x:c r="S345" s="12">
        <x:v>311708.724178884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927874</x:v>
      </x:c>
      <x:c r="B346" s="1">
        <x:v>43213.6840572106</x:v>
      </x:c>
      <x:c r="C346" s="6">
        <x:v>5.75631705666667</x:v>
      </x:c>
      <x:c r="D346" s="14" t="s">
        <x:v>77</x:v>
      </x:c>
      <x:c r="E346" s="15">
        <x:v>43194.5147534722</x:v>
      </x:c>
      <x:c r="F346" t="s">
        <x:v>82</x:v>
      </x:c>
      <x:c r="G346" s="6">
        <x:v>114.283936929978</x:v>
      </x:c>
      <x:c r="H346" t="s">
        <x:v>83</x:v>
      </x:c>
      <x:c r="I346" s="6">
        <x:v>33.0161426408436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25.403</x:v>
      </x:c>
      <x:c r="R346" s="8">
        <x:v>174019.734642139</x:v>
      </x:c>
      <x:c r="S346" s="12">
        <x:v>311716.695673875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927876</x:v>
      </x:c>
      <x:c r="B347" s="1">
        <x:v>43213.6840687153</x:v>
      </x:c>
      <x:c r="C347" s="6">
        <x:v>5.77291796666667</x:v>
      </x:c>
      <x:c r="D347" s="14" t="s">
        <x:v>77</x:v>
      </x:c>
      <x:c r="E347" s="15">
        <x:v>43194.5147534722</x:v>
      </x:c>
      <x:c r="F347" t="s">
        <x:v>82</x:v>
      </x:c>
      <x:c r="G347" s="6">
        <x:v>114.291734501958</x:v>
      </x:c>
      <x:c r="H347" t="s">
        <x:v>83</x:v>
      </x:c>
      <x:c r="I347" s="6">
        <x:v>33.0189730035854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25.401</x:v>
      </x:c>
      <x:c r="R347" s="8">
        <x:v>174008.539572017</x:v>
      </x:c>
      <x:c r="S347" s="12">
        <x:v>311707.008649695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927878</x:v>
      </x:c>
      <x:c r="B348" s="1">
        <x:v>43213.6840799421</x:v>
      </x:c>
      <x:c r="C348" s="6">
        <x:v>5.78905219</x:v>
      </x:c>
      <x:c r="D348" s="14" t="s">
        <x:v>77</x:v>
      </x:c>
      <x:c r="E348" s="15">
        <x:v>43194.5147534722</x:v>
      </x:c>
      <x:c r="F348" t="s">
        <x:v>82</x:v>
      </x:c>
      <x:c r="G348" s="6">
        <x:v>114.307285922156</x:v>
      </x:c>
      <x:c r="H348" t="s">
        <x:v>83</x:v>
      </x:c>
      <x:c r="I348" s="6">
        <x:v>33.0149081216728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25.401</x:v>
      </x:c>
      <x:c r="R348" s="8">
        <x:v>174014.20235319</x:v>
      </x:c>
      <x:c r="S348" s="12">
        <x:v>311702.10973431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927881</x:v>
      </x:c>
      <x:c r="B349" s="1">
        <x:v>43213.6840939468</x:v>
      </x:c>
      <x:c r="C349" s="6">
        <x:v>5.80923667833333</x:v>
      </x:c>
      <x:c r="D349" s="14" t="s">
        <x:v>77</x:v>
      </x:c>
      <x:c r="E349" s="15">
        <x:v>43194.5147534722</x:v>
      </x:c>
      <x:c r="F349" t="s">
        <x:v>82</x:v>
      </x:c>
      <x:c r="G349" s="6">
        <x:v>114.285203882877</x:v>
      </x:c>
      <x:c r="H349" t="s">
        <x:v>83</x:v>
      </x:c>
      <x:c r="I349" s="6">
        <x:v>33.0158114283381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25.403</x:v>
      </x:c>
      <x:c r="R349" s="8">
        <x:v>174023.9102256</x:v>
      </x:c>
      <x:c r="S349" s="12">
        <x:v>311714.765907791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927882</x:v>
      </x:c>
      <x:c r="B350" s="1">
        <x:v>43213.6841031597</x:v>
      </x:c>
      <x:c r="C350" s="6">
        <x:v>5.82250412166667</x:v>
      </x:c>
      <x:c r="D350" s="14" t="s">
        <x:v>77</x:v>
      </x:c>
      <x:c r="E350" s="15">
        <x:v>43194.5147534722</x:v>
      </x:c>
      <x:c r="F350" t="s">
        <x:v>82</x:v>
      </x:c>
      <x:c r="G350" s="6">
        <x:v>114.286125304168</x:v>
      </x:c>
      <x:c r="H350" t="s">
        <x:v>83</x:v>
      </x:c>
      <x:c r="I350" s="6">
        <x:v>33.0155705465372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25.403</x:v>
      </x:c>
      <x:c r="R350" s="8">
        <x:v>174003.768215859</x:v>
      </x:c>
      <x:c r="S350" s="12">
        <x:v>311692.944054805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927884</x:v>
      </x:c>
      <x:c r="B351" s="1">
        <x:v>43213.6841155093</x:v>
      </x:c>
      <x:c r="C351" s="6">
        <x:v>5.84028841</x:v>
      </x:c>
      <x:c r="D351" s="14" t="s">
        <x:v>77</x:v>
      </x:c>
      <x:c r="E351" s="15">
        <x:v>43194.5147534722</x:v>
      </x:c>
      <x:c r="F351" t="s">
        <x:v>82</x:v>
      </x:c>
      <x:c r="G351" s="6">
        <x:v>114.25516205384</x:v>
      </x:c>
      <x:c r="H351" t="s">
        <x:v>83</x:v>
      </x:c>
      <x:c r="I351" s="6">
        <x:v>33.0212312734448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25.404</x:v>
      </x:c>
      <x:c r="R351" s="8">
        <x:v>174025.032752926</x:v>
      </x:c>
      <x:c r="S351" s="12">
        <x:v>311707.882870128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927887</x:v>
      </x:c>
      <x:c r="B352" s="1">
        <x:v>43213.6841280903</x:v>
      </x:c>
      <x:c r="C352" s="6">
        <x:v>5.85840606666667</x:v>
      </x:c>
      <x:c r="D352" s="14" t="s">
        <x:v>77</x:v>
      </x:c>
      <x:c r="E352" s="15">
        <x:v>43194.5147534722</x:v>
      </x:c>
      <x:c r="F352" t="s">
        <x:v>82</x:v>
      </x:c>
      <x:c r="G352" s="6">
        <x:v>114.287852971369</x:v>
      </x:c>
      <x:c r="H352" t="s">
        <x:v>83</x:v>
      </x:c>
      <x:c r="I352" s="6">
        <x:v>33.0151188932059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25.403</x:v>
      </x:c>
      <x:c r="R352" s="8">
        <x:v>174028.156113477</x:v>
      </x:c>
      <x:c r="S352" s="12">
        <x:v>311711.459658637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927888</x:v>
      </x:c>
      <x:c r="B353" s="1">
        <x:v>43213.6841383102</x:v>
      </x:c>
      <x:c r="C353" s="6">
        <x:v>5.87310687166667</x:v>
      </x:c>
      <x:c r="D353" s="14" t="s">
        <x:v>77</x:v>
      </x:c>
      <x:c r="E353" s="15">
        <x:v>43194.5147534722</x:v>
      </x:c>
      <x:c r="F353" t="s">
        <x:v>82</x:v>
      </x:c>
      <x:c r="G353" s="6">
        <x:v>114.324392771148</x:v>
      </x:c>
      <x:c r="H353" t="s">
        <x:v>83</x:v>
      </x:c>
      <x:c r="I353" s="6">
        <x:v>33.0006961288568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25.405</x:v>
      </x:c>
      <x:c r="R353" s="8">
        <x:v>174018.634806004</x:v>
      </x:c>
      <x:c r="S353" s="12">
        <x:v>311701.342675333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927890</x:v>
      </x:c>
      <x:c r="B354" s="1">
        <x:v>43213.684150544</x:v>
      </x:c>
      <x:c r="C354" s="6">
        <x:v>5.89072452666667</x:v>
      </x:c>
      <x:c r="D354" s="14" t="s">
        <x:v>77</x:v>
      </x:c>
      <x:c r="E354" s="15">
        <x:v>43194.5147534722</x:v>
      </x:c>
      <x:c r="F354" t="s">
        <x:v>82</x:v>
      </x:c>
      <x:c r="G354" s="6">
        <x:v>114.319181852315</x:v>
      </x:c>
      <x:c r="H354" t="s">
        <x:v>83</x:v>
      </x:c>
      <x:c r="I354" s="6">
        <x:v>33.0069289233702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25.403</x:v>
      </x:c>
      <x:c r="R354" s="8">
        <x:v>174027.554697248</x:v>
      </x:c>
      <x:c r="S354" s="12">
        <x:v>311709.420809231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927893</x:v>
      </x:c>
      <x:c r="B355" s="1">
        <x:v>43213.684163044</x:v>
      </x:c>
      <x:c r="C355" s="6">
        <x:v>5.90872551666667</x:v>
      </x:c>
      <x:c r="D355" s="14" t="s">
        <x:v>77</x:v>
      </x:c>
      <x:c r="E355" s="15">
        <x:v>43194.5147534722</x:v>
      </x:c>
      <x:c r="F355" t="s">
        <x:v>82</x:v>
      </x:c>
      <x:c r="G355" s="6">
        <x:v>114.284149745982</x:v>
      </x:c>
      <x:c r="H355" t="s">
        <x:v>83</x:v>
      </x:c>
      <x:c r="I355" s="6">
        <x:v>33.0185213497957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25.402</x:v>
      </x:c>
      <x:c r="R355" s="8">
        <x:v>174034.460877948</x:v>
      </x:c>
      <x:c r="S355" s="12">
        <x:v>311710.498066403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927894</x:v>
      </x:c>
      <x:c r="B356" s="1">
        <x:v>43213.6841730324</x:v>
      </x:c>
      <x:c r="C356" s="6">
        <x:v>5.923109645</x:v>
      </x:c>
      <x:c r="D356" s="14" t="s">
        <x:v>77</x:v>
      </x:c>
      <x:c r="E356" s="15">
        <x:v>43194.5147534722</x:v>
      </x:c>
      <x:c r="F356" t="s">
        <x:v>82</x:v>
      </x:c>
      <x:c r="G356" s="6">
        <x:v>114.255968215767</x:v>
      </x:c>
      <x:c r="H356" t="s">
        <x:v>83</x:v>
      </x:c>
      <x:c r="I356" s="6">
        <x:v>33.0210205015273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25.404</x:v>
      </x:c>
      <x:c r="R356" s="8">
        <x:v>174021.385615914</x:v>
      </x:c>
      <x:c r="S356" s="12">
        <x:v>311700.64114152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927897</x:v>
      </x:c>
      <x:c r="B357" s="1">
        <x:v>43213.6841853009</x:v>
      </x:c>
      <x:c r="C357" s="6">
        <x:v>5.94079392333333</x:v>
      </x:c>
      <x:c r="D357" s="14" t="s">
        <x:v>77</x:v>
      </x:c>
      <x:c r="E357" s="15">
        <x:v>43194.5147534722</x:v>
      </x:c>
      <x:c r="F357" t="s">
        <x:v>82</x:v>
      </x:c>
      <x:c r="G357" s="6">
        <x:v>114.25091977113</x:v>
      </x:c>
      <x:c r="H357" t="s">
        <x:v>83</x:v>
      </x:c>
      <x:c r="I357" s="6">
        <x:v>33.019906421609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25.405</x:v>
      </x:c>
      <x:c r="R357" s="8">
        <x:v>174034.929092199</x:v>
      </x:c>
      <x:c r="S357" s="12">
        <x:v>311718.999506829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927898</x:v>
      </x:c>
      <x:c r="B358" s="1">
        <x:v>43213.6841958333</x:v>
      </x:c>
      <x:c r="C358" s="6">
        <x:v>5.95597804833333</x:v>
      </x:c>
      <x:c r="D358" s="14" t="s">
        <x:v>77</x:v>
      </x:c>
      <x:c r="E358" s="15">
        <x:v>43194.5147534722</x:v>
      </x:c>
      <x:c r="F358" t="s">
        <x:v>82</x:v>
      </x:c>
      <x:c r="G358" s="6">
        <x:v>114.312861846699</x:v>
      </x:c>
      <x:c r="H358" t="s">
        <x:v>83</x:v>
      </x:c>
      <x:c r="I358" s="6">
        <x:v>33.0061460596548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25.404</x:v>
      </x:c>
      <x:c r="R358" s="8">
        <x:v>174026.851338921</x:v>
      </x:c>
      <x:c r="S358" s="12">
        <x:v>311696.166062452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927900</x:v>
      </x:c>
      <x:c r="B359" s="1">
        <x:v>43213.6842072106</x:v>
      </x:c>
      <x:c r="C359" s="6">
        <x:v>5.972328975</x:v>
      </x:c>
      <x:c r="D359" s="14" t="s">
        <x:v>77</x:v>
      </x:c>
      <x:c r="E359" s="15">
        <x:v>43194.5147534722</x:v>
      </x:c>
      <x:c r="F359" t="s">
        <x:v>82</x:v>
      </x:c>
      <x:c r="G359" s="6">
        <x:v>114.275135720089</x:v>
      </x:c>
      <x:c r="H359" t="s">
        <x:v>83</x:v>
      </x:c>
      <x:c r="I359" s="6">
        <x:v>33.00870542248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25.407</x:v>
      </x:c>
      <x:c r="R359" s="8">
        <x:v>174030.401873425</x:v>
      </x:c>
      <x:c r="S359" s="12">
        <x:v>311704.232925027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927902</x:v>
      </x:c>
      <x:c r="B360" s="1">
        <x:v>43213.6842188657</x:v>
      </x:c>
      <x:c r="C360" s="6">
        <x:v>5.98911321</x:v>
      </x:c>
      <x:c r="D360" s="14" t="s">
        <x:v>77</x:v>
      </x:c>
      <x:c r="E360" s="15">
        <x:v>43194.5147534722</x:v>
      </x:c>
      <x:c r="F360" t="s">
        <x:v>82</x:v>
      </x:c>
      <x:c r="G360" s="6">
        <x:v>114.316777721381</x:v>
      </x:c>
      <x:c r="H360" t="s">
        <x:v>83</x:v>
      </x:c>
      <x:c r="I360" s="6">
        <x:v>33.0051223150717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25.404</x:v>
      </x:c>
      <x:c r="R360" s="8">
        <x:v>174019.912031563</x:v>
      </x:c>
      <x:c r="S360" s="12">
        <x:v>311685.328008476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927904</x:v>
      </x:c>
      <x:c r="B361" s="1">
        <x:v>43213.6842307523</x:v>
      </x:c>
      <x:c r="C361" s="6">
        <x:v>6.00621419333333</x:v>
      </x:c>
      <x:c r="D361" s="14" t="s">
        <x:v>77</x:v>
      </x:c>
      <x:c r="E361" s="15">
        <x:v>43194.5147534722</x:v>
      </x:c>
      <x:c r="F361" t="s">
        <x:v>82</x:v>
      </x:c>
      <x:c r="G361" s="6">
        <x:v>114.323254266555</x:v>
      </x:c>
      <x:c r="H361" t="s">
        <x:v>83</x:v>
      </x:c>
      <x:c r="I361" s="6">
        <x:v>32.9985583131188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25.406</x:v>
      </x:c>
      <x:c r="R361" s="8">
        <x:v>174027.094257185</x:v>
      </x:c>
      <x:c r="S361" s="12">
        <x:v>311708.560874847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927906</x:v>
      </x:c>
      <x:c r="B362" s="1">
        <x:v>43213.6842437153</x:v>
      </x:c>
      <x:c r="C362" s="6">
        <x:v>6.02491521666667</x:v>
      </x:c>
      <x:c r="D362" s="14" t="s">
        <x:v>77</x:v>
      </x:c>
      <x:c r="E362" s="15">
        <x:v>43194.5147534722</x:v>
      </x:c>
      <x:c r="F362" t="s">
        <x:v>82</x:v>
      </x:c>
      <x:c r="G362" s="6">
        <x:v>114.299301831538</x:v>
      </x:c>
      <x:c r="H362" t="s">
        <x:v>83</x:v>
      </x:c>
      <x:c r="I362" s="6">
        <x:v>33.0048212137831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25.406</x:v>
      </x:c>
      <x:c r="R362" s="8">
        <x:v>174047.257536979</x:v>
      </x:c>
      <x:c r="S362" s="12">
        <x:v>311723.96898604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927908</x:v>
      </x:c>
      <x:c r="B363" s="1">
        <x:v>43213.6842546644</x:v>
      </x:c>
      <x:c r="C363" s="6">
        <x:v>6.04068277666667</x:v>
      </x:c>
      <x:c r="D363" s="14" t="s">
        <x:v>77</x:v>
      </x:c>
      <x:c r="E363" s="15">
        <x:v>43194.5147534722</x:v>
      </x:c>
      <x:c r="F363" t="s">
        <x:v>82</x:v>
      </x:c>
      <x:c r="G363" s="6">
        <x:v>114.346389656552</x:v>
      </x:c>
      <x:c r="H363" t="s">
        <x:v>83</x:v>
      </x:c>
      <x:c r="I363" s="6">
        <x:v>32.9949451065227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25.405</x:v>
      </x:c>
      <x:c r="R363" s="8">
        <x:v>174029.064762743</x:v>
      </x:c>
      <x:c r="S363" s="12">
        <x:v>311706.85978971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927910</x:v>
      </x:c>
      <x:c r="B364" s="1">
        <x:v>43213.684266088</x:v>
      </x:c>
      <x:c r="C364" s="6">
        <x:v>6.05713366666667</x:v>
      </x:c>
      <x:c r="D364" s="14" t="s">
        <x:v>77</x:v>
      </x:c>
      <x:c r="E364" s="15">
        <x:v>43194.5147534722</x:v>
      </x:c>
      <x:c r="F364" t="s">
        <x:v>82</x:v>
      </x:c>
      <x:c r="G364" s="6">
        <x:v>114.300453377767</x:v>
      </x:c>
      <x:c r="H364" t="s">
        <x:v>83</x:v>
      </x:c>
      <x:c r="I364" s="6">
        <x:v>33.0045201125217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25.406</x:v>
      </x:c>
      <x:c r="R364" s="8">
        <x:v>174035.751762131</x:v>
      </x:c>
      <x:c r="S364" s="12">
        <x:v>311705.535530888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927912</x:v>
      </x:c>
      <x:c r="B365" s="1">
        <x:v>43213.6842775463</x:v>
      </x:c>
      <x:c r="C365" s="6">
        <x:v>6.07361790666667</x:v>
      </x:c>
      <x:c r="D365" s="14" t="s">
        <x:v>77</x:v>
      </x:c>
      <x:c r="E365" s="15">
        <x:v>43194.5147534722</x:v>
      </x:c>
      <x:c r="F365" t="s">
        <x:v>82</x:v>
      </x:c>
      <x:c r="G365" s="6">
        <x:v>114.17908766354</x:v>
      </x:c>
      <x:c r="H365" t="s">
        <x:v>83</x:v>
      </x:c>
      <x:c r="I365" s="6">
        <x:v>33.0362563343288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25.406</x:v>
      </x:c>
      <x:c r="R365" s="8">
        <x:v>174036.126222403</x:v>
      </x:c>
      <x:c r="S365" s="12">
        <x:v>311715.80782689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927914</x:v>
      </x:c>
      <x:c r="B366" s="1">
        <x:v>43213.6842883912</x:v>
      </x:c>
      <x:c r="C366" s="6">
        <x:v>6.08921874166667</x:v>
      </x:c>
      <x:c r="D366" s="14" t="s">
        <x:v>77</x:v>
      </x:c>
      <x:c r="E366" s="15">
        <x:v>43194.5147534722</x:v>
      </x:c>
      <x:c r="F366" t="s">
        <x:v>82</x:v>
      </x:c>
      <x:c r="G366" s="6">
        <x:v>114.257288627839</x:v>
      </x:c>
      <x:c r="H366" t="s">
        <x:v>83</x:v>
      </x:c>
      <x:c r="I366" s="6">
        <x:v>33.0133725009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25.407</x:v>
      </x:c>
      <x:c r="R366" s="8">
        <x:v>174045.050735934</x:v>
      </x:c>
      <x:c r="S366" s="12">
        <x:v>311721.225337897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927917</x:v>
      </x:c>
      <x:c r="B367" s="1">
        <x:v>43213.6843023958</x:v>
      </x:c>
      <x:c r="C367" s="6">
        <x:v>6.10936987833333</x:v>
      </x:c>
      <x:c r="D367" s="14" t="s">
        <x:v>77</x:v>
      </x:c>
      <x:c r="E367" s="15">
        <x:v>43194.5147534722</x:v>
      </x:c>
      <x:c r="F367" t="s">
        <x:v>82</x:v>
      </x:c>
      <x:c r="G367" s="6">
        <x:v>114.276024360273</x:v>
      </x:c>
      <x:c r="H367" t="s">
        <x:v>83</x:v>
      </x:c>
      <x:c r="I367" s="6">
        <x:v>33.0133423906964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25.405</x:v>
      </x:c>
      <x:c r="R367" s="8">
        <x:v>174048.272854992</x:v>
      </x:c>
      <x:c r="S367" s="12">
        <x:v>311723.261087608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927919</x:v>
      </x:c>
      <x:c r="B368" s="1">
        <x:v>43213.6843132292</x:v>
      </x:c>
      <x:c r="C368" s="6">
        <x:v>6.12500407833333</x:v>
      </x:c>
      <x:c r="D368" s="14" t="s">
        <x:v>77</x:v>
      </x:c>
      <x:c r="E368" s="15">
        <x:v>43194.5147534722</x:v>
      </x:c>
      <x:c r="F368" t="s">
        <x:v>82</x:v>
      </x:c>
      <x:c r="G368" s="6">
        <x:v>114.243356602152</x:v>
      </x:c>
      <x:c r="H368" t="s">
        <x:v>83</x:v>
      </x:c>
      <x:c r="I368" s="6">
        <x:v>33.017015837604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25.407</x:v>
      </x:c>
      <x:c r="R368" s="8">
        <x:v>174048.422942713</x:v>
      </x:c>
      <x:c r="S368" s="12">
        <x:v>311716.081522561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927920</x:v>
      </x:c>
      <x:c r="B369" s="1">
        <x:v>43213.6843243056</x:v>
      </x:c>
      <x:c r="C369" s="6">
        <x:v>6.1409716</x:v>
      </x:c>
      <x:c r="D369" s="14" t="s">
        <x:v>77</x:v>
      </x:c>
      <x:c r="E369" s="15">
        <x:v>43194.5147534722</x:v>
      </x:c>
      <x:c r="F369" t="s">
        <x:v>82</x:v>
      </x:c>
      <x:c r="G369" s="6">
        <x:v>114.204440063948</x:v>
      </x:c>
      <x:c r="H369" t="s">
        <x:v>83</x:v>
      </x:c>
      <x:c r="I369" s="6">
        <x:v>33.0271931131879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25.407</x:v>
      </x:c>
      <x:c r="R369" s="8">
        <x:v>174046.615779118</x:v>
      </x:c>
      <x:c r="S369" s="12">
        <x:v>311719.979684683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927922</x:v>
      </x:c>
      <x:c r="B370" s="1">
        <x:v>43213.6843363773</x:v>
      </x:c>
      <x:c r="C370" s="6">
        <x:v>6.1583226</x:v>
      </x:c>
      <x:c r="D370" s="14" t="s">
        <x:v>77</x:v>
      </x:c>
      <x:c r="E370" s="15">
        <x:v>43194.5147534722</x:v>
      </x:c>
      <x:c r="F370" t="s">
        <x:v>82</x:v>
      </x:c>
      <x:c r="G370" s="6">
        <x:v>114.321642065376</x:v>
      </x:c>
      <x:c r="H370" t="s">
        <x:v>83</x:v>
      </x:c>
      <x:c r="I370" s="6">
        <x:v>32.9989798541428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25.406</x:v>
      </x:c>
      <x:c r="R370" s="8">
        <x:v>174044.31872305</x:v>
      </x:c>
      <x:c r="S370" s="12">
        <x:v>311720.625757335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927924</x:v>
      </x:c>
      <x:c r="B371" s="1">
        <x:v>43213.6843466782</x:v>
      </x:c>
      <x:c r="C371" s="6">
        <x:v>6.17315673166667</x:v>
      </x:c>
      <x:c r="D371" s="14" t="s">
        <x:v>77</x:v>
      </x:c>
      <x:c r="E371" s="15">
        <x:v>43194.5147534722</x:v>
      </x:c>
      <x:c r="F371" t="s">
        <x:v>82</x:v>
      </x:c>
      <x:c r="G371" s="6">
        <x:v>114.256269222632</x:v>
      </x:c>
      <x:c r="H371" t="s">
        <x:v>83</x:v>
      </x:c>
      <x:c r="I371" s="6">
        <x:v>33.0112045668898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25.408</x:v>
      </x:c>
      <x:c r="R371" s="8">
        <x:v>174042.193561981</x:v>
      </x:c>
      <x:c r="S371" s="12">
        <x:v>311704.44094523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927926</x:v>
      </x:c>
      <x:c r="B372" s="1">
        <x:v>43213.6843583333</x:v>
      </x:c>
      <x:c r="C372" s="6">
        <x:v>6.18994095666667</x:v>
      </x:c>
      <x:c r="D372" s="14" t="s">
        <x:v>77</x:v>
      </x:c>
      <x:c r="E372" s="15">
        <x:v>43194.5147534722</x:v>
      </x:c>
      <x:c r="F372" t="s">
        <x:v>82</x:v>
      </x:c>
      <x:c r="G372" s="6">
        <x:v>114.30737643529</x:v>
      </x:c>
      <x:c r="H372" t="s">
        <x:v>83</x:v>
      </x:c>
      <x:c r="I372" s="6">
        <x:v>33.0002745876177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25.407</x:v>
      </x:c>
      <x:c r="R372" s="8">
        <x:v>174048.191768724</x:v>
      </x:c>
      <x:c r="S372" s="12">
        <x:v>311699.44868442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927928</x:v>
      </x:c>
      <x:c r="B373" s="1">
        <x:v>43213.6843701042</x:v>
      </x:c>
      <x:c r="C373" s="6">
        <x:v>6.20692524833333</x:v>
      </x:c>
      <x:c r="D373" s="14" t="s">
        <x:v>77</x:v>
      </x:c>
      <x:c r="E373" s="15">
        <x:v>43194.5147534722</x:v>
      </x:c>
      <x:c r="F373" t="s">
        <x:v>82</x:v>
      </x:c>
      <x:c r="G373" s="6">
        <x:v>114.296912055666</x:v>
      </x:c>
      <x:c r="H373" t="s">
        <x:v>83</x:v>
      </x:c>
      <x:c r="I373" s="6">
        <x:v>33.000575688498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25.408</x:v>
      </x:c>
      <x:c r="R373" s="8">
        <x:v>174043.914539099</x:v>
      </x:c>
      <x:c r="S373" s="12">
        <x:v>311714.522011468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927930</x:v>
      </x:c>
      <x:c r="B374" s="1">
        <x:v>43213.684381331</x:v>
      </x:c>
      <x:c r="C374" s="6">
        <x:v>6.22305944833333</x:v>
      </x:c>
      <x:c r="D374" s="14" t="s">
        <x:v>77</x:v>
      </x:c>
      <x:c r="E374" s="15">
        <x:v>43194.5147534722</x:v>
      </x:c>
      <x:c r="F374" t="s">
        <x:v>82</x:v>
      </x:c>
      <x:c r="G374" s="6">
        <x:v>114.237750611511</x:v>
      </x:c>
      <x:c r="H374" t="s">
        <x:v>83</x:v>
      </x:c>
      <x:c r="I374" s="6">
        <x:v>33.013613382544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25.409</x:v>
      </x:c>
      <x:c r="R374" s="8">
        <x:v>174041.888877997</x:v>
      </x:c>
      <x:c r="S374" s="12">
        <x:v>311706.002890281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927932</x:v>
      </x:c>
      <x:c r="B375" s="1">
        <x:v>43213.6843935185</x:v>
      </x:c>
      <x:c r="C375" s="6">
        <x:v>6.2406104</x:v>
      </x:c>
      <x:c r="D375" s="14" t="s">
        <x:v>77</x:v>
      </x:c>
      <x:c r="E375" s="15">
        <x:v>43194.5147534722</x:v>
      </x:c>
      <x:c r="F375" t="s">
        <x:v>82</x:v>
      </x:c>
      <x:c r="G375" s="6">
        <x:v>114.281206578312</x:v>
      </x:c>
      <x:c r="H375" t="s">
        <x:v>83</x:v>
      </x:c>
      <x:c r="I375" s="6">
        <x:v>33.0119874317875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25.405</x:v>
      </x:c>
      <x:c r="R375" s="8">
        <x:v>174055.381047216</x:v>
      </x:c>
      <x:c r="S375" s="12">
        <x:v>311702.029404293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927934</x:v>
      </x:c>
      <x:c r="B376" s="1">
        <x:v>43213.6844044792</x:v>
      </x:c>
      <x:c r="C376" s="6">
        <x:v>6.25641126666667</x:v>
      </x:c>
      <x:c r="D376" s="14" t="s">
        <x:v>77</x:v>
      </x:c>
      <x:c r="E376" s="15">
        <x:v>43194.5147534722</x:v>
      </x:c>
      <x:c r="F376" t="s">
        <x:v>82</x:v>
      </x:c>
      <x:c r="G376" s="6">
        <x:v>114.286765286757</x:v>
      </x:c>
      <x:c r="H376" t="s">
        <x:v>83</x:v>
      </x:c>
      <x:c r="I376" s="6">
        <x:v>33.0056642974587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25.407</x:v>
      </x:c>
      <x:c r="R376" s="8">
        <x:v>174054.318158041</x:v>
      </x:c>
      <x:c r="S376" s="12">
        <x:v>311714.562909883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927936</x:v>
      </x:c>
      <x:c r="B377" s="1">
        <x:v>43213.6844160532</x:v>
      </x:c>
      <x:c r="C377" s="6">
        <x:v>6.27304554</x:v>
      </x:c>
      <x:c r="D377" s="14" t="s">
        <x:v>77</x:v>
      </x:c>
      <x:c r="E377" s="15">
        <x:v>43194.5147534722</x:v>
      </x:c>
      <x:c r="F377" t="s">
        <x:v>82</x:v>
      </x:c>
      <x:c r="G377" s="6">
        <x:v>114.255265307587</x:v>
      </x:c>
      <x:c r="H377" t="s">
        <x:v>83</x:v>
      </x:c>
      <x:c r="I377" s="6">
        <x:v>33.0065977117761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25.41</x:v>
      </x:c>
      <x:c r="R377" s="8">
        <x:v>174062.539138219</x:v>
      </x:c>
      <x:c r="S377" s="12">
        <x:v>311715.823376096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927938</x:v>
      </x:c>
      <x:c r="B378" s="1">
        <x:v>43213.6844271991</x:v>
      </x:c>
      <x:c r="C378" s="6">
        <x:v>6.28914642333333</x:v>
      </x:c>
      <x:c r="D378" s="14" t="s">
        <x:v>77</x:v>
      </x:c>
      <x:c r="E378" s="15">
        <x:v>43194.5147534722</x:v>
      </x:c>
      <x:c r="F378" t="s">
        <x:v>82</x:v>
      </x:c>
      <x:c r="G378" s="6">
        <x:v>114.260115213515</x:v>
      </x:c>
      <x:c r="H378" t="s">
        <x:v>83</x:v>
      </x:c>
      <x:c r="I378" s="6">
        <x:v>33.0028941661785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25.411</x:v>
      </x:c>
      <x:c r="R378" s="8">
        <x:v>174056.913985602</x:v>
      </x:c>
      <x:c r="S378" s="12">
        <x:v>311719.741811551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927940</x:v>
      </x:c>
      <x:c r="B379" s="1">
        <x:v>43213.6844390857</x:v>
      </x:c>
      <x:c r="C379" s="6">
        <x:v>6.30621404166667</x:v>
      </x:c>
      <x:c r="D379" s="14" t="s">
        <x:v>77</x:v>
      </x:c>
      <x:c r="E379" s="15">
        <x:v>43194.5147534722</x:v>
      </x:c>
      <x:c r="F379" t="s">
        <x:v>82</x:v>
      </x:c>
      <x:c r="G379" s="6">
        <x:v>114.25590693071</x:v>
      </x:c>
      <x:c r="H379" t="s">
        <x:v>83</x:v>
      </x:c>
      <x:c r="I379" s="6">
        <x:v>33.0137338233717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25.407</x:v>
      </x:c>
      <x:c r="R379" s="8">
        <x:v>174056.686675554</x:v>
      </x:c>
      <x:c r="S379" s="12">
        <x:v>311710.428480593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927942</x:v>
      </x:c>
      <x:c r="B380" s="1">
        <x:v>43213.6844506597</x:v>
      </x:c>
      <x:c r="C380" s="6">
        <x:v>6.32291492833333</x:v>
      </x:c>
      <x:c r="D380" s="14" t="s">
        <x:v>77</x:v>
      </x:c>
      <x:c r="E380" s="15">
        <x:v>43194.5147534722</x:v>
      </x:c>
      <x:c r="F380" t="s">
        <x:v>82</x:v>
      </x:c>
      <x:c r="G380" s="6">
        <x:v>114.294710315983</x:v>
      </x:c>
      <x:c r="H380" t="s">
        <x:v>83</x:v>
      </x:c>
      <x:c r="I380" s="6">
        <x:v>33.0035866987837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25.407</x:v>
      </x:c>
      <x:c r="R380" s="8">
        <x:v>174052.443953628</x:v>
      </x:c>
      <x:c r="S380" s="12">
        <x:v>311695.119061281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927944</x:v>
      </x:c>
      <x:c r="B381" s="1">
        <x:v>43213.6844620023</x:v>
      </x:c>
      <x:c r="C381" s="6">
        <x:v>6.33924916</x:v>
      </x:c>
      <x:c r="D381" s="14" t="s">
        <x:v>77</x:v>
      </x:c>
      <x:c r="E381" s="15">
        <x:v>43194.5147534722</x:v>
      </x:c>
      <x:c r="F381" t="s">
        <x:v>82</x:v>
      </x:c>
      <x:c r="G381" s="6">
        <x:v>114.313389163412</x:v>
      </x:c>
      <x:c r="H381" t="s">
        <x:v>83</x:v>
      </x:c>
      <x:c r="I381" s="6">
        <x:v>32.9938310352745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25.409</x:v>
      </x:c>
      <x:c r="R381" s="8">
        <x:v>174046.720914287</x:v>
      </x:c>
      <x:c r="S381" s="12">
        <x:v>311700.586897325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927946</x:v>
      </x:c>
      <x:c r="B382" s="1">
        <x:v>43213.6844739931</x:v>
      </x:c>
      <x:c r="C382" s="6">
        <x:v>6.35648349166667</x:v>
      </x:c>
      <x:c r="D382" s="14" t="s">
        <x:v>77</x:v>
      </x:c>
      <x:c r="E382" s="15">
        <x:v>43194.5147534722</x:v>
      </x:c>
      <x:c r="F382" t="s">
        <x:v>82</x:v>
      </x:c>
      <x:c r="G382" s="6">
        <x:v>114.302233990627</x:v>
      </x:c>
      <x:c r="H382" t="s">
        <x:v>83</x:v>
      </x:c>
      <x:c r="I382" s="6">
        <x:v>32.994312795769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25.41</x:v>
      </x:c>
      <x:c r="R382" s="8">
        <x:v>174057.803491663</x:v>
      </x:c>
      <x:c r="S382" s="12">
        <x:v>311705.789213553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927948</x:v>
      </x:c>
      <x:c r="B383" s="1">
        <x:v>43213.6844857986</x:v>
      </x:c>
      <x:c r="C383" s="6">
        <x:v>6.37351777</x:v>
      </x:c>
      <x:c r="D383" s="14" t="s">
        <x:v>77</x:v>
      </x:c>
      <x:c r="E383" s="15">
        <x:v>43194.5147534722</x:v>
      </x:c>
      <x:c r="F383" t="s">
        <x:v>82</x:v>
      </x:c>
      <x:c r="G383" s="6">
        <x:v>114.197823762902</x:v>
      </x:c>
      <x:c r="H383" t="s">
        <x:v>83</x:v>
      </x:c>
      <x:c r="I383" s="6">
        <x:v>33.0216227070423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25.41</x:v>
      </x:c>
      <x:c r="R383" s="8">
        <x:v>174054.548636877</x:v>
      </x:c>
      <x:c r="S383" s="12">
        <x:v>311721.635363895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927950</x:v>
      </x:c>
      <x:c r="B384" s="1">
        <x:v>43213.6844965625</x:v>
      </x:c>
      <x:c r="C384" s="6">
        <x:v>6.38900196</x:v>
      </x:c>
      <x:c r="D384" s="14" t="s">
        <x:v>77</x:v>
      </x:c>
      <x:c r="E384" s="15">
        <x:v>43194.5147534722</x:v>
      </x:c>
      <x:c r="F384" t="s">
        <x:v>82</x:v>
      </x:c>
      <x:c r="G384" s="6">
        <x:v>114.201948051695</x:v>
      </x:c>
      <x:c r="H384" t="s">
        <x:v>83</x:v>
      </x:c>
      <x:c r="I384" s="6">
        <x:v>33.022977669847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25.409</x:v>
      </x:c>
      <x:c r="R384" s="8">
        <x:v>174061.91803254</x:v>
      </x:c>
      <x:c r="S384" s="12">
        <x:v>311707.692324189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927952</x:v>
      </x:c>
      <x:c r="B385" s="1">
        <x:v>43213.6845085995</x:v>
      </x:c>
      <x:c r="C385" s="6">
        <x:v>6.40633621</x:v>
      </x:c>
      <x:c r="D385" s="14" t="s">
        <x:v>77</x:v>
      </x:c>
      <x:c r="E385" s="15">
        <x:v>43194.5147534722</x:v>
      </x:c>
      <x:c r="F385" t="s">
        <x:v>82</x:v>
      </x:c>
      <x:c r="G385" s="6">
        <x:v>114.24306302102</x:v>
      </x:c>
      <x:c r="H385" t="s">
        <x:v>83</x:v>
      </x:c>
      <x:c r="I385" s="6">
        <x:v>33.0097893885008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25.41</x:v>
      </x:c>
      <x:c r="R385" s="8">
        <x:v>174057.473618377</x:v>
      </x:c>
      <x:c r="S385" s="12">
        <x:v>311709.595839939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927954</x:v>
      </x:c>
      <x:c r="B386" s="1">
        <x:v>43213.6845206829</x:v>
      </x:c>
      <x:c r="C386" s="6">
        <x:v>6.42370384666667</x:v>
      </x:c>
      <x:c r="D386" s="14" t="s">
        <x:v>77</x:v>
      </x:c>
      <x:c r="E386" s="15">
        <x:v>43194.5147534722</x:v>
      </x:c>
      <x:c r="F386" t="s">
        <x:v>82</x:v>
      </x:c>
      <x:c r="G386" s="6">
        <x:v>114.183685782835</x:v>
      </x:c>
      <x:c r="H386" t="s">
        <x:v>83</x:v>
      </x:c>
      <x:c r="I386" s="6">
        <x:v>33.0228873389765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25.411</x:v>
      </x:c>
      <x:c r="R386" s="8">
        <x:v>174074.051700254</x:v>
      </x:c>
      <x:c r="S386" s="12">
        <x:v>311705.088502794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927956</x:v>
      </x:c>
      <x:c r="B387" s="1">
        <x:v>43213.6845319792</x:v>
      </x:c>
      <x:c r="C387" s="6">
        <x:v>6.43998805666667</x:v>
      </x:c>
      <x:c r="D387" s="14" t="s">
        <x:v>77</x:v>
      </x:c>
      <x:c r="E387" s="15">
        <x:v>43194.5147534722</x:v>
      </x:c>
      <x:c r="F387" t="s">
        <x:v>82</x:v>
      </x:c>
      <x:c r="G387" s="6">
        <x:v>114.217871118952</x:v>
      </x:c>
      <x:c r="H387" t="s">
        <x:v>83</x:v>
      </x:c>
      <x:c r="I387" s="6">
        <x:v>33.0139445948312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25.411</x:v>
      </x:c>
      <x:c r="R387" s="8">
        <x:v>174064.614275385</x:v>
      </x:c>
      <x:c r="S387" s="12">
        <x:v>311704.491466983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927958</x:v>
      </x:c>
      <x:c r="B388" s="1">
        <x:v>43213.6845434028</x:v>
      </x:c>
      <x:c r="C388" s="6">
        <x:v>6.45643900333333</x:v>
      </x:c>
      <x:c r="D388" s="14" t="s">
        <x:v>77</x:v>
      </x:c>
      <x:c r="E388" s="15">
        <x:v>43194.5147534722</x:v>
      </x:c>
      <x:c r="F388" t="s">
        <x:v>82</x:v>
      </x:c>
      <x:c r="G388" s="6">
        <x:v>114.169664580417</x:v>
      </x:c>
      <x:c r="H388" t="s">
        <x:v>83</x:v>
      </x:c>
      <x:c r="I388" s="6">
        <x:v>33.0241218610868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25.412</x:v>
      </x:c>
      <x:c r="R388" s="8">
        <x:v>174061.934158496</x:v>
      </x:c>
      <x:c r="S388" s="12">
        <x:v>311700.970242022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927960</x:v>
      </x:c>
      <x:c r="B389" s="1">
        <x:v>43213.68455625</x:v>
      </x:c>
      <x:c r="C389" s="6">
        <x:v>6.47497337166667</x:v>
      </x:c>
      <x:c r="D389" s="14" t="s">
        <x:v>77</x:v>
      </x:c>
      <x:c r="E389" s="15">
        <x:v>43194.5147534722</x:v>
      </x:c>
      <x:c r="F389" t="s">
        <x:v>82</x:v>
      </x:c>
      <x:c r="G389" s="6">
        <x:v>114.2171804946</x:v>
      </x:c>
      <x:c r="H389" t="s">
        <x:v>83</x:v>
      </x:c>
      <x:c r="I389" s="6">
        <x:v>33.0141252560925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25.411</x:v>
      </x:c>
      <x:c r="R389" s="8">
        <x:v>174063.173276423</x:v>
      </x:c>
      <x:c r="S389" s="12">
        <x:v>311708.203605848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927962</x:v>
      </x:c>
      <x:c r="B390" s="1">
        <x:v>43213.684566169</x:v>
      </x:c>
      <x:c r="C390" s="6">
        <x:v>6.48925749</x:v>
      </x:c>
      <x:c r="D390" s="14" t="s">
        <x:v>77</x:v>
      </x:c>
      <x:c r="E390" s="15">
        <x:v>43194.5147534722</x:v>
      </x:c>
      <x:c r="F390" t="s">
        <x:v>82</x:v>
      </x:c>
      <x:c r="G390" s="6">
        <x:v>114.201775303315</x:v>
      </x:c>
      <x:c r="H390" t="s">
        <x:v>83</x:v>
      </x:c>
      <x:c r="I390" s="6">
        <x:v>33.0157210976608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25.412</x:v>
      </x:c>
      <x:c r="R390" s="8">
        <x:v>174058.978693065</x:v>
      </x:c>
      <x:c r="S390" s="12">
        <x:v>311697.698777931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927964</x:v>
      </x:c>
      <x:c r="B391" s="1">
        <x:v>43213.6845783912</x:v>
      </x:c>
      <x:c r="C391" s="6">
        <x:v>6.50682507666667</x:v>
      </x:c>
      <x:c r="D391" s="14" t="s">
        <x:v>77</x:v>
      </x:c>
      <x:c r="E391" s="15">
        <x:v>43194.5147534722</x:v>
      </x:c>
      <x:c r="F391" t="s">
        <x:v>82</x:v>
      </x:c>
      <x:c r="G391" s="6">
        <x:v>114.229283154245</x:v>
      </x:c>
      <x:c r="H391" t="s">
        <x:v>83</x:v>
      </x:c>
      <x:c r="I391" s="6">
        <x:v>33.0085247615102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25.412</x:v>
      </x:c>
      <x:c r="R391" s="8">
        <x:v>174073.146630985</x:v>
      </x:c>
      <x:c r="S391" s="12">
        <x:v>311697.139642297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927966</x:v>
      </x:c>
      <x:c r="B392" s="1">
        <x:v>43213.6845893518</x:v>
      </x:c>
      <x:c r="C392" s="6">
        <x:v>6.52260931833333</x:v>
      </x:c>
      <x:c r="D392" s="14" t="s">
        <x:v>77</x:v>
      </x:c>
      <x:c r="E392" s="15">
        <x:v>43194.5147534722</x:v>
      </x:c>
      <x:c r="F392" t="s">
        <x:v>82</x:v>
      </x:c>
      <x:c r="G392" s="6">
        <x:v>114.249555150912</x:v>
      </x:c>
      <x:c r="H392" t="s">
        <x:v>83</x:v>
      </x:c>
      <x:c r="I392" s="6">
        <x:v>33.0007864591294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25.413</x:v>
      </x:c>
      <x:c r="R392" s="8">
        <x:v>174074.487168837</x:v>
      </x:c>
      <x:c r="S392" s="12">
        <x:v>311700.670207349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927968</x:v>
      </x:c>
      <x:c r="B393" s="1">
        <x:v>43213.6846010417</x:v>
      </x:c>
      <x:c r="C393" s="6">
        <x:v>6.53944353</x:v>
      </x:c>
      <x:c r="D393" s="14" t="s">
        <x:v>77</x:v>
      </x:c>
      <x:c r="E393" s="15">
        <x:v>43194.5147534722</x:v>
      </x:c>
      <x:c r="F393" t="s">
        <x:v>82</x:v>
      </x:c>
      <x:c r="G393" s="6">
        <x:v>114.189709460477</x:v>
      </x:c>
      <x:c r="H393" t="s">
        <x:v>83</x:v>
      </x:c>
      <x:c r="I393" s="6">
        <x:v>33.016443743149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25.413</x:v>
      </x:c>
      <x:c r="R393" s="8">
        <x:v>174072.177049457</x:v>
      </x:c>
      <x:c r="S393" s="12">
        <x:v>311699.315358812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927970</x:v>
      </x:c>
      <x:c r="B394" s="1">
        <x:v>43213.6846125347</x:v>
      </x:c>
      <x:c r="C394" s="6">
        <x:v>6.55602779333333</x:v>
      </x:c>
      <x:c r="D394" s="14" t="s">
        <x:v>77</x:v>
      </x:c>
      <x:c r="E394" s="15">
        <x:v>43194.5147534722</x:v>
      </x:c>
      <x:c r="F394" t="s">
        <x:v>82</x:v>
      </x:c>
      <x:c r="G394" s="6">
        <x:v>114.223741445141</x:v>
      </x:c>
      <x:c r="H394" t="s">
        <x:v>83</x:v>
      </x:c>
      <x:c r="I394" s="6">
        <x:v>33.0124089745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25.411</x:v>
      </x:c>
      <x:c r="R394" s="8">
        <x:v>174078.226897824</x:v>
      </x:c>
      <x:c r="S394" s="12">
        <x:v>311713.738246794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927972</x:v>
      </x:c>
      <x:c r="B395" s="1">
        <x:v>43213.6846242708</x:v>
      </x:c>
      <x:c r="C395" s="6">
        <x:v>6.57287876833333</x:v>
      </x:c>
      <x:c r="D395" s="14" t="s">
        <x:v>77</x:v>
      </x:c>
      <x:c r="E395" s="15">
        <x:v>43194.5147534722</x:v>
      </x:c>
      <x:c r="F395" t="s">
        <x:v>82</x:v>
      </x:c>
      <x:c r="G395" s="6">
        <x:v>114.190476716806</x:v>
      </x:c>
      <x:c r="H395" t="s">
        <x:v>83</x:v>
      </x:c>
      <x:c r="I395" s="6">
        <x:v>33.0211108323479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25.411</x:v>
      </x:c>
      <x:c r="R395" s="8">
        <x:v>174078.286835703</x:v>
      </x:c>
      <x:c r="S395" s="12">
        <x:v>311708.243862413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927974</x:v>
      </x:c>
      <x:c r="B396" s="1">
        <x:v>43213.6846359954</x:v>
      </x:c>
      <x:c r="C396" s="6">
        <x:v>6.58981301333333</x:v>
      </x:c>
      <x:c r="D396" s="14" t="s">
        <x:v>77</x:v>
      </x:c>
      <x:c r="E396" s="15">
        <x:v>43194.5147534722</x:v>
      </x:c>
      <x:c r="F396" t="s">
        <x:v>82</x:v>
      </x:c>
      <x:c r="G396" s="6">
        <x:v>114.270847271028</x:v>
      </x:c>
      <x:c r="H396" t="s">
        <x:v>83</x:v>
      </x:c>
      <x:c r="I396" s="6">
        <x:v>32.9952160968824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25.413</x:v>
      </x:c>
      <x:c r="R396" s="8">
        <x:v>174078.71745902</x:v>
      </x:c>
      <x:c r="S396" s="12">
        <x:v>311695.286685547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927977</x:v>
      </x:c>
      <x:c r="B397" s="1">
        <x:v>43213.6846474537</x:v>
      </x:c>
      <x:c r="C397" s="6">
        <x:v>6.60628060833333</x:v>
      </x:c>
      <x:c r="D397" s="14" t="s">
        <x:v>77</x:v>
      </x:c>
      <x:c r="E397" s="15">
        <x:v>43194.5147534722</x:v>
      </x:c>
      <x:c r="F397" t="s">
        <x:v>82</x:v>
      </x:c>
      <x:c r="G397" s="6">
        <x:v>114.248849867924</x:v>
      </x:c>
      <x:c r="H397" t="s">
        <x:v>83</x:v>
      </x:c>
      <x:c r="I397" s="6">
        <x:v>33.0034060380904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25.412</x:v>
      </x:c>
      <x:c r="R397" s="8">
        <x:v>174077.901845106</x:v>
      </x:c>
      <x:c r="S397" s="12">
        <x:v>311709.593931002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927978</x:v>
      </x:c>
      <x:c r="B398" s="1">
        <x:v>43213.6846587616</x:v>
      </x:c>
      <x:c r="C398" s="6">
        <x:v>6.62254811333333</x:v>
      </x:c>
      <x:c r="D398" s="14" t="s">
        <x:v>77</x:v>
      </x:c>
      <x:c r="E398" s="15">
        <x:v>43194.5147534722</x:v>
      </x:c>
      <x:c r="F398" t="s">
        <x:v>82</x:v>
      </x:c>
      <x:c r="G398" s="6">
        <x:v>114.227885225484</x:v>
      </x:c>
      <x:c r="H398" t="s">
        <x:v>83</x:v>
      </x:c>
      <x:c r="I398" s="6">
        <x:v>33.0113250076315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25.411</x:v>
      </x:c>
      <x:c r="R398" s="8">
        <x:v>174076.534909486</x:v>
      </x:c>
      <x:c r="S398" s="12">
        <x:v>311694.699076584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927980</x:v>
      </x:c>
      <x:c r="B399" s="1">
        <x:v>43213.6846706366</x:v>
      </x:c>
      <x:c r="C399" s="6">
        <x:v>6.63968237833333</x:v>
      </x:c>
      <x:c r="D399" s="14" t="s">
        <x:v>77</x:v>
      </x:c>
      <x:c r="E399" s="15">
        <x:v>43194.5147534722</x:v>
      </x:c>
      <x:c r="F399" t="s">
        <x:v>82</x:v>
      </x:c>
      <x:c r="G399" s="6">
        <x:v>114.279018962466</x:v>
      </x:c>
      <x:c r="H399" t="s">
        <x:v>83</x:v>
      </x:c>
      <x:c r="I399" s="6">
        <x:v>32.9930782846409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25.413</x:v>
      </x:c>
      <x:c r="R399" s="8">
        <x:v>174088.09370366</x:v>
      </x:c>
      <x:c r="S399" s="12">
        <x:v>311713.706866357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927982</x:v>
      </x:c>
      <x:c r="B400" s="1">
        <x:v>43213.6846822917</x:v>
      </x:c>
      <x:c r="C400" s="6">
        <x:v>6.65646663666667</x:v>
      </x:c>
      <x:c r="D400" s="14" t="s">
        <x:v>77</x:v>
      </x:c>
      <x:c r="E400" s="15">
        <x:v>43194.5147534722</x:v>
      </x:c>
      <x:c r="F400" t="s">
        <x:v>82</x:v>
      </x:c>
      <x:c r="G400" s="6">
        <x:v>114.228884224711</x:v>
      </x:c>
      <x:c r="H400" t="s">
        <x:v>83</x:v>
      </x:c>
      <x:c r="I400" s="6">
        <x:v>32.9988895239189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25.416</x:v>
      </x:c>
      <x:c r="R400" s="8">
        <x:v>174085.907213535</x:v>
      </x:c>
      <x:c r="S400" s="12">
        <x:v>311712.851655206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927984</x:v>
      </x:c>
      <x:c r="B401" s="1">
        <x:v>43213.6846933681</x:v>
      </x:c>
      <x:c r="C401" s="6">
        <x:v>6.67236753666667</x:v>
      </x:c>
      <x:c r="D401" s="14" t="s">
        <x:v>77</x:v>
      </x:c>
      <x:c r="E401" s="15">
        <x:v>43194.5147534722</x:v>
      </x:c>
      <x:c r="F401" t="s">
        <x:v>82</x:v>
      </x:c>
      <x:c r="G401" s="6">
        <x:v>114.228164077088</x:v>
      </x:c>
      <x:c r="H401" t="s">
        <x:v>83</x:v>
      </x:c>
      <x:c r="I401" s="6">
        <x:v>33.0039480201999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25.414</x:v>
      </x:c>
      <x:c r="R401" s="8">
        <x:v>174085.570379578</x:v>
      </x:c>
      <x:c r="S401" s="12">
        <x:v>311697.781809048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927986</x:v>
      </x:c>
      <x:c r="B402" s="1">
        <x:v>43213.6847050579</x:v>
      </x:c>
      <x:c r="C402" s="6">
        <x:v>6.68923518166667</x:v>
      </x:c>
      <x:c r="D402" s="14" t="s">
        <x:v>77</x:v>
      </x:c>
      <x:c r="E402" s="15">
        <x:v>43194.5147534722</x:v>
      </x:c>
      <x:c r="F402" t="s">
        <x:v>82</x:v>
      </x:c>
      <x:c r="G402" s="6">
        <x:v>114.226683284182</x:v>
      </x:c>
      <x:c r="H402" t="s">
        <x:v>83</x:v>
      </x:c>
      <x:c r="I402" s="6">
        <x:v>33.0019005326899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25.415</x:v>
      </x:c>
      <x:c r="R402" s="8">
        <x:v>174080.749896823</x:v>
      </x:c>
      <x:c r="S402" s="12">
        <x:v>311692.26136479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927988</x:v>
      </x:c>
      <x:c r="B403" s="1">
        <x:v>43213.6847169329</x:v>
      </x:c>
      <x:c r="C403" s="6">
        <x:v>6.70633610666667</x:v>
      </x:c>
      <x:c r="D403" s="14" t="s">
        <x:v>77</x:v>
      </x:c>
      <x:c r="E403" s="15">
        <x:v>43194.5147534722</x:v>
      </x:c>
      <x:c r="F403" t="s">
        <x:v>82</x:v>
      </x:c>
      <x:c r="G403" s="6">
        <x:v>114.132161179421</x:v>
      </x:c>
      <x:c r="H403" t="s">
        <x:v>83</x:v>
      </x:c>
      <x:c r="I403" s="6">
        <x:v>33.0193343266606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25.418</x:v>
      </x:c>
      <x:c r="R403" s="8">
        <x:v>174086.124219949</x:v>
      </x:c>
      <x:c r="S403" s="12">
        <x:v>311708.986503731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927990</x:v>
      </x:c>
      <x:c r="B404" s="1">
        <x:v>43213.684728588</x:v>
      </x:c>
      <x:c r="C404" s="6">
        <x:v>6.72312030666667</x:v>
      </x:c>
      <x:c r="D404" s="14" t="s">
        <x:v>77</x:v>
      </x:c>
      <x:c r="E404" s="15">
        <x:v>43194.5147534722</x:v>
      </x:c>
      <x:c r="F404" t="s">
        <x:v>82</x:v>
      </x:c>
      <x:c r="G404" s="6">
        <x:v>114.183647189677</x:v>
      </x:c>
      <x:c r="H404" t="s">
        <x:v>83</x:v>
      </x:c>
      <x:c r="I404" s="6">
        <x:v>33.0131617294769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25.415</x:v>
      </x:c>
      <x:c r="R404" s="8">
        <x:v>174090.259849315</x:v>
      </x:c>
      <x:c r="S404" s="12">
        <x:v>311714.274423896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927992</x:v>
      </x:c>
      <x:c r="B405" s="1">
        <x:v>43213.6847404282</x:v>
      </x:c>
      <x:c r="C405" s="6">
        <x:v>6.74017126666667</x:v>
      </x:c>
      <x:c r="D405" s="14" t="s">
        <x:v>77</x:v>
      </x:c>
      <x:c r="E405" s="15">
        <x:v>43194.5147534722</x:v>
      </x:c>
      <x:c r="F405" t="s">
        <x:v>82</x:v>
      </x:c>
      <x:c r="G405" s="6">
        <x:v>114.206545843679</x:v>
      </x:c>
      <x:c r="H405" t="s">
        <x:v>83</x:v>
      </x:c>
      <x:c r="I405" s="6">
        <x:v>33.0071698045504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25.415</x:v>
      </x:c>
      <x:c r="R405" s="8">
        <x:v>174094.586268902</x:v>
      </x:c>
      <x:c r="S405" s="12">
        <x:v>311707.544797166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927994</x:v>
      </x:c>
      <x:c r="B406" s="1">
        <x:v>43213.6847518866</x:v>
      </x:c>
      <x:c r="C406" s="6">
        <x:v>6.75665552</x:v>
      </x:c>
      <x:c r="D406" s="14" t="s">
        <x:v>77</x:v>
      </x:c>
      <x:c r="E406" s="15">
        <x:v>43194.5147534722</x:v>
      </x:c>
      <x:c r="F406" t="s">
        <x:v>82</x:v>
      </x:c>
      <x:c r="G406" s="6">
        <x:v>114.231485978673</x:v>
      </x:c>
      <x:c r="H406" t="s">
        <x:v>83</x:v>
      </x:c>
      <x:c r="I406" s="6">
        <x:v>33.0055137467871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25.413</x:v>
      </x:c>
      <x:c r="R406" s="8">
        <x:v>174094.775235162</x:v>
      </x:c>
      <x:c r="S406" s="12">
        <x:v>311706.275881795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927996</x:v>
      </x:c>
      <x:c r="B407" s="1">
        <x:v>43213.6847632755</x:v>
      </x:c>
      <x:c r="C407" s="6">
        <x:v>6.77305638833333</x:v>
      </x:c>
      <x:c r="D407" s="14" t="s">
        <x:v>77</x:v>
      </x:c>
      <x:c r="E407" s="15">
        <x:v>43194.5147534722</x:v>
      </x:c>
      <x:c r="F407" t="s">
        <x:v>82</x:v>
      </x:c>
      <x:c r="G407" s="6">
        <x:v>114.199888444295</x:v>
      </x:c>
      <x:c r="H407" t="s">
        <x:v>83</x:v>
      </x:c>
      <x:c r="I407" s="6">
        <x:v>33.0064772712035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25.416</x:v>
      </x:c>
      <x:c r="R407" s="8">
        <x:v>174096.551809584</x:v>
      </x:c>
      <x:c r="S407" s="12">
        <x:v>311708.580587527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927998</x:v>
      </x:c>
      <x:c r="B408" s="1">
        <x:v>43213.6847745023</x:v>
      </x:c>
      <x:c r="C408" s="6">
        <x:v>6.78920729333333</x:v>
      </x:c>
      <x:c r="D408" s="14" t="s">
        <x:v>77</x:v>
      </x:c>
      <x:c r="E408" s="15">
        <x:v>43194.5147534722</x:v>
      </x:c>
      <x:c r="F408" t="s">
        <x:v>82</x:v>
      </x:c>
      <x:c r="G408" s="6">
        <x:v>114.187939132072</x:v>
      </x:c>
      <x:c r="H408" t="s">
        <x:v>83</x:v>
      </x:c>
      <x:c r="I408" s="6">
        <x:v>33.0071698045504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25.417</x:v>
      </x:c>
      <x:c r="R408" s="8">
        <x:v>174103.014106874</x:v>
      </x:c>
      <x:c r="S408" s="12">
        <x:v>311701.073741871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928000</x:v>
      </x:c>
      <x:c r="B409" s="1">
        <x:v>43213.6847860764</x:v>
      </x:c>
      <x:c r="C409" s="6">
        <x:v>6.80587490833333</x:v>
      </x:c>
      <x:c r="D409" s="14" t="s">
        <x:v>77</x:v>
      </x:c>
      <x:c r="E409" s="15">
        <x:v>43194.5147534722</x:v>
      </x:c>
      <x:c r="F409" t="s">
        <x:v>82</x:v>
      </x:c>
      <x:c r="G409" s="6">
        <x:v>114.182761834167</x:v>
      </x:c>
      <x:c r="H409" t="s">
        <x:v>83</x:v>
      </x:c>
      <x:c r="I409" s="6">
        <x:v>33.0085247615102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25.417</x:v>
      </x:c>
      <x:c r="R409" s="8">
        <x:v>174098.039796958</x:v>
      </x:c>
      <x:c r="S409" s="12">
        <x:v>311692.878318309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928002</x:v>
      </x:c>
      <x:c r="B410" s="1">
        <x:v>43213.6847981481</x:v>
      </x:c>
      <x:c r="C410" s="6">
        <x:v>6.82329252</x:v>
      </x:c>
      <x:c r="D410" s="14" t="s">
        <x:v>77</x:v>
      </x:c>
      <x:c r="E410" s="15">
        <x:v>43194.5147534722</x:v>
      </x:c>
      <x:c r="F410" t="s">
        <x:v>82</x:v>
      </x:c>
      <x:c r="G410" s="6">
        <x:v>114.182247958593</x:v>
      </x:c>
      <x:c r="H410" t="s">
        <x:v>83</x:v>
      </x:c>
      <x:c r="I410" s="6">
        <x:v>33.0159619794731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25.414</x:v>
      </x:c>
      <x:c r="R410" s="8">
        <x:v>174091.862920751</x:v>
      </x:c>
      <x:c r="S410" s="12">
        <x:v>311692.900970056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928004</x:v>
      </x:c>
      <x:c r="B411" s="1">
        <x:v>43213.6848095718</x:v>
      </x:c>
      <x:c r="C411" s="6">
        <x:v>6.83972672833333</x:v>
      </x:c>
      <x:c r="D411" s="14" t="s">
        <x:v>77</x:v>
      </x:c>
      <x:c r="E411" s="15">
        <x:v>43194.5147534722</x:v>
      </x:c>
      <x:c r="F411" t="s">
        <x:v>82</x:v>
      </x:c>
      <x:c r="G411" s="6">
        <x:v>114.24083727132</x:v>
      </x:c>
      <x:c r="H411" t="s">
        <x:v>83</x:v>
      </x:c>
      <x:c r="I411" s="6">
        <x:v>32.9981969922842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25.415</x:v>
      </x:c>
      <x:c r="R411" s="8">
        <x:v>174097.206365802</x:v>
      </x:c>
      <x:c r="S411" s="12">
        <x:v>311695.195491805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928006</x:v>
      </x:c>
      <x:c r="B412" s="1">
        <x:v>43213.6848209491</x:v>
      </x:c>
      <x:c r="C412" s="6">
        <x:v>6.85612771</x:v>
      </x:c>
      <x:c r="D412" s="14" t="s">
        <x:v>77</x:v>
      </x:c>
      <x:c r="E412" s="15">
        <x:v>43194.5147534722</x:v>
      </x:c>
      <x:c r="F412" t="s">
        <x:v>82</x:v>
      </x:c>
      <x:c r="G412" s="6">
        <x:v>114.257496483016</x:v>
      </x:c>
      <x:c r="H412" t="s">
        <x:v>83</x:v>
      </x:c>
      <x:c r="I412" s="6">
        <x:v>32.9987088634784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25.413</x:v>
      </x:c>
      <x:c r="R412" s="8">
        <x:v>174091.251402905</x:v>
      </x:c>
      <x:c r="S412" s="12">
        <x:v>311684.172158131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928008</x:v>
      </x:c>
      <x:c r="B413" s="1">
        <x:v>43213.684834294</x:v>
      </x:c>
      <x:c r="C413" s="6">
        <x:v>6.87534538333333</x:v>
      </x:c>
      <x:c r="D413" s="14" t="s">
        <x:v>77</x:v>
      </x:c>
      <x:c r="E413" s="15">
        <x:v>43194.5147534722</x:v>
      </x:c>
      <x:c r="F413" t="s">
        <x:v>82</x:v>
      </x:c>
      <x:c r="G413" s="6">
        <x:v>114.210259345741</x:v>
      </x:c>
      <x:c r="H413" t="s">
        <x:v>83</x:v>
      </x:c>
      <x:c r="I413" s="6">
        <x:v>33.0013284408151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25.417</x:v>
      </x:c>
      <x:c r="R413" s="8">
        <x:v>174116.137997396</x:v>
      </x:c>
      <x:c r="S413" s="12">
        <x:v>311719.298287049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928010</x:v>
      </x:c>
      <x:c r="B414" s="1">
        <x:v>43213.684844294</x:v>
      </x:c>
      <x:c r="C414" s="6">
        <x:v>6.88971281833333</x:v>
      </x:c>
      <x:c r="D414" s="14" t="s">
        <x:v>77</x:v>
      </x:c>
      <x:c r="E414" s="15">
        <x:v>43194.5147534722</x:v>
      </x:c>
      <x:c r="F414" t="s">
        <x:v>82</x:v>
      </x:c>
      <x:c r="G414" s="6">
        <x:v>114.141919643935</x:v>
      </x:c>
      <x:c r="H414" t="s">
        <x:v>83</x:v>
      </x:c>
      <x:c r="I414" s="6">
        <x:v>33.019213885631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25.417</x:v>
      </x:c>
      <x:c r="R414" s="8">
        <x:v>174098.455012408</x:v>
      </x:c>
      <x:c r="S414" s="12">
        <x:v>311699.43939435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928012</x:v>
      </x:c>
      <x:c r="B415" s="1">
        <x:v>43213.6848554051</x:v>
      </x:c>
      <x:c r="C415" s="6">
        <x:v>6.905730455</x:v>
      </x:c>
      <x:c r="D415" s="14" t="s">
        <x:v>77</x:v>
      </x:c>
      <x:c r="E415" s="15">
        <x:v>43194.5147534722</x:v>
      </x:c>
      <x:c r="F415" t="s">
        <x:v>82</x:v>
      </x:c>
      <x:c r="G415" s="6">
        <x:v>114.202105962059</x:v>
      </x:c>
      <x:c r="H415" t="s">
        <x:v>83</x:v>
      </x:c>
      <x:c r="I415" s="6">
        <x:v>33.001027339868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25.418</x:v>
      </x:c>
      <x:c r="R415" s="8">
        <x:v>174101.930490864</x:v>
      </x:c>
      <x:c r="S415" s="12">
        <x:v>311694.059428051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928014</x:v>
      </x:c>
      <x:c r="B416" s="1">
        <x:v>43213.6848673611</x:v>
      </x:c>
      <x:c r="C416" s="6">
        <x:v>6.92294801333333</x:v>
      </x:c>
      <x:c r="D416" s="14" t="s">
        <x:v>77</x:v>
      </x:c>
      <x:c r="E416" s="15">
        <x:v>43194.5147534722</x:v>
      </x:c>
      <x:c r="F416" t="s">
        <x:v>82</x:v>
      </x:c>
      <x:c r="G416" s="6">
        <x:v>114.191061723855</x:v>
      </x:c>
      <x:c r="H416" t="s">
        <x:v>83</x:v>
      </x:c>
      <x:c r="I416" s="6">
        <x:v>33.0039179100804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25.418</x:v>
      </x:c>
      <x:c r="R416" s="8">
        <x:v>174112.68840981</x:v>
      </x:c>
      <x:c r="S416" s="12">
        <x:v>311703.489995909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928016</x:v>
      </x:c>
      <x:c r="B417" s="1">
        <x:v>43213.6848787384</x:v>
      </x:c>
      <x:c r="C417" s="6">
        <x:v>6.93931556333333</x:v>
      </x:c>
      <x:c r="D417" s="14" t="s">
        <x:v>77</x:v>
      </x:c>
      <x:c r="E417" s="15">
        <x:v>43194.5147534722</x:v>
      </x:c>
      <x:c r="F417" t="s">
        <x:v>82</x:v>
      </x:c>
      <x:c r="G417" s="6">
        <x:v>114.158310341079</x:v>
      </x:c>
      <x:c r="H417" t="s">
        <x:v>83</x:v>
      </x:c>
      <x:c r="I417" s="6">
        <x:v>33.0076214568094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25.42</x:v>
      </x:c>
      <x:c r="R417" s="8">
        <x:v>174115.6984323</x:v>
      </x:c>
      <x:c r="S417" s="12">
        <x:v>311713.633434505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928018</x:v>
      </x:c>
      <x:c r="B418" s="1">
        <x:v>43213.6848904745</x:v>
      </x:c>
      <x:c r="C418" s="6">
        <x:v>6.95624980833333</x:v>
      </x:c>
      <x:c r="D418" s="14" t="s">
        <x:v>77</x:v>
      </x:c>
      <x:c r="E418" s="15">
        <x:v>43194.5147534722</x:v>
      </x:c>
      <x:c r="F418" t="s">
        <x:v>82</x:v>
      </x:c>
      <x:c r="G418" s="6">
        <x:v>114.214056132808</x:v>
      </x:c>
      <x:c r="H418" t="s">
        <x:v>83</x:v>
      </x:c>
      <x:c r="I418" s="6">
        <x:v>33.0003348077912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25.417</x:v>
      </x:c>
      <x:c r="R418" s="8">
        <x:v>174117.339012747</x:v>
      </x:c>
      <x:c r="S418" s="12">
        <x:v>311712.367627115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928020</x:v>
      </x:c>
      <x:c r="B419" s="1">
        <x:v>43213.6849216088</x:v>
      </x:c>
      <x:c r="C419" s="6">
        <x:v>7.00108563166667</x:v>
      </x:c>
      <x:c r="D419" s="14" t="s">
        <x:v>77</x:v>
      </x:c>
      <x:c r="E419" s="15">
        <x:v>43194.5147534722</x:v>
      </x:c>
      <x:c r="F419" t="s">
        <x:v>82</x:v>
      </x:c>
      <x:c r="G419" s="6">
        <x:v>114.193937815779</x:v>
      </x:c>
      <x:c r="H419" t="s">
        <x:v>83</x:v>
      </x:c>
      <x:c r="I419" s="6">
        <x:v>33.0031651571808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25.418</x:v>
      </x:c>
      <x:c r="R419" s="8">
        <x:v>174182.217068641</x:v>
      </x:c>
      <x:c r="S419" s="12">
        <x:v>311786.085916019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928022</x:v>
      </x:c>
      <x:c r="B420" s="1">
        <x:v>43213.6849216088</x:v>
      </x:c>
      <x:c r="C420" s="6">
        <x:v>7.00108563166667</x:v>
      </x:c>
      <x:c r="D420" s="14" t="s">
        <x:v>77</x:v>
      </x:c>
      <x:c r="E420" s="15">
        <x:v>43194.5147534722</x:v>
      </x:c>
      <x:c r="F420" t="s">
        <x:v>82</x:v>
      </x:c>
      <x:c r="G420" s="6">
        <x:v>114.135631912505</x:v>
      </x:c>
      <x:c r="H420" t="s">
        <x:v>83</x:v>
      </x:c>
      <x:c r="I420" s="6">
        <x:v>33.0159920897008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25.419</x:v>
      </x:c>
      <x:c r="R420" s="8">
        <x:v>174107.081158113</x:v>
      </x:c>
      <x:c r="S420" s="12">
        <x:v>311705.136882038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928024</x:v>
      </x:c>
      <x:c r="B421" s="1">
        <x:v>43213.6849253472</x:v>
      </x:c>
      <x:c r="C421" s="6">
        <x:v>7.00643597666667</x:v>
      </x:c>
      <x:c r="D421" s="14" t="s">
        <x:v>77</x:v>
      </x:c>
      <x:c r="E421" s="15">
        <x:v>43194.5147534722</x:v>
      </x:c>
      <x:c r="F421" t="s">
        <x:v>82</x:v>
      </x:c>
      <x:c r="G421" s="6">
        <x:v>114.132851400155</x:v>
      </x:c>
      <x:c r="H421" t="s">
        <x:v>83</x:v>
      </x:c>
      <x:c r="I421" s="6">
        <x:v>33.0191536651182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25.418</x:v>
      </x:c>
      <x:c r="R421" s="8">
        <x:v>174050.72620905</x:v>
      </x:c>
      <x:c r="S421" s="12">
        <x:v>311641.656266507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928026</x:v>
      </x:c>
      <x:c r="B422" s="1">
        <x:v>43213.6849371875</x:v>
      </x:c>
      <x:c r="C422" s="6">
        <x:v>7.023520255</x:v>
      </x:c>
      <x:c r="D422" s="14" t="s">
        <x:v>77</x:v>
      </x:c>
      <x:c r="E422" s="15">
        <x:v>43194.5147534722</x:v>
      </x:c>
      <x:c r="F422" t="s">
        <x:v>82</x:v>
      </x:c>
      <x:c r="G422" s="6">
        <x:v>114.103999454236</x:v>
      </x:c>
      <x:c r="H422" t="s">
        <x:v>83</x:v>
      </x:c>
      <x:c r="I422" s="6">
        <x:v>33.0242724125947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25.419</x:v>
      </x:c>
      <x:c r="R422" s="8">
        <x:v>174074.98128786</x:v>
      </x:c>
      <x:c r="S422" s="12">
        <x:v>311664.469566139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928028</x:v>
      </x:c>
      <x:c r="B423" s="1">
        <x:v>43213.6849484606</x:v>
      </x:c>
      <x:c r="C423" s="6">
        <x:v>7.03973774833333</x:v>
      </x:c>
      <x:c r="D423" s="14" t="s">
        <x:v>77</x:v>
      </x:c>
      <x:c r="E423" s="15">
        <x:v>43194.5147534722</x:v>
      </x:c>
      <x:c r="F423" t="s">
        <x:v>82</x:v>
      </x:c>
      <x:c r="G423" s="6">
        <x:v>114.126848719753</x:v>
      </x:c>
      <x:c r="H423" t="s">
        <x:v>83</x:v>
      </x:c>
      <x:c r="I423" s="6">
        <x:v>33.0231583315958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25.417</x:v>
      </x:c>
      <x:c r="R423" s="8">
        <x:v>174106.067115145</x:v>
      </x:c>
      <x:c r="S423" s="12">
        <x:v>311684.87718427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928030</x:v>
      </x:c>
      <x:c r="B424" s="1">
        <x:v>43213.6849600347</x:v>
      </x:c>
      <x:c r="C424" s="6">
        <x:v>7.05640539833333</x:v>
      </x:c>
      <x:c r="D424" s="14" t="s">
        <x:v>77</x:v>
      </x:c>
      <x:c r="E424" s="15">
        <x:v>43194.5147534722</x:v>
      </x:c>
      <x:c r="F424" t="s">
        <x:v>82</x:v>
      </x:c>
      <x:c r="G424" s="6">
        <x:v>114.152346513372</x:v>
      </x:c>
      <x:c r="H424" t="s">
        <x:v>83</x:v>
      </x:c>
      <x:c r="I424" s="6">
        <x:v>33.0067482624968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25.421</x:v>
      </x:c>
      <x:c r="R424" s="8">
        <x:v>174108.817129112</x:v>
      </x:c>
      <x:c r="S424" s="12">
        <x:v>311687.518217779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928032</x:v>
      </x:c>
      <x:c r="B425" s="1">
        <x:v>43213.6849714468</x:v>
      </x:c>
      <x:c r="C425" s="6">
        <x:v>7.072822935</x:v>
      </x:c>
      <x:c r="D425" s="14" t="s">
        <x:v>77</x:v>
      </x:c>
      <x:c r="E425" s="15">
        <x:v>43194.5147534722</x:v>
      </x:c>
      <x:c r="F425" t="s">
        <x:v>82</x:v>
      </x:c>
      <x:c r="G425" s="6">
        <x:v>114.177716765713</x:v>
      </x:c>
      <x:c r="H425" t="s">
        <x:v>83</x:v>
      </x:c>
      <x:c r="I425" s="6">
        <x:v>33.0074106857473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25.418</x:v>
      </x:c>
      <x:c r="R425" s="8">
        <x:v>174113.143426823</x:v>
      </x:c>
      <x:c r="S425" s="12">
        <x:v>311706.265247894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928034</x:v>
      </x:c>
      <x:c r="B426" s="1">
        <x:v>43213.6849831366</x:v>
      </x:c>
      <x:c r="C426" s="6">
        <x:v>7.08965719333333</x:v>
      </x:c>
      <x:c r="D426" s="14" t="s">
        <x:v>77</x:v>
      </x:c>
      <x:c r="E426" s="15">
        <x:v>43194.5147534722</x:v>
      </x:c>
      <x:c r="F426" t="s">
        <x:v>82</x:v>
      </x:c>
      <x:c r="G426" s="6">
        <x:v>114.152081184307</x:v>
      </x:c>
      <x:c r="H426" t="s">
        <x:v>83</x:v>
      </x:c>
      <x:c r="I426" s="6">
        <x:v>33.0116863298822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25.419</x:v>
      </x:c>
      <x:c r="R426" s="8">
        <x:v>174124.257762887</x:v>
      </x:c>
      <x:c r="S426" s="12">
        <x:v>311716.837437441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928036</x:v>
      </x:c>
      <x:c r="B427" s="1">
        <x:v>43213.6849944792</x:v>
      </x:c>
      <x:c r="C427" s="6">
        <x:v>7.10600806166667</x:v>
      </x:c>
      <x:c r="D427" s="14" t="s">
        <x:v>77</x:v>
      </x:c>
      <x:c r="E427" s="15">
        <x:v>43194.5147534722</x:v>
      </x:c>
      <x:c r="F427" t="s">
        <x:v>82</x:v>
      </x:c>
      <x:c r="G427" s="6">
        <x:v>114.148496530567</x:v>
      </x:c>
      <x:c r="H427" t="s">
        <x:v>83</x:v>
      </x:c>
      <x:c r="I427" s="6">
        <x:v>33.0150586727673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25.418</x:v>
      </x:c>
      <x:c r="R427" s="8">
        <x:v>174118.976048918</x:v>
      </x:c>
      <x:c r="S427" s="12">
        <x:v>311713.588704909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928038</x:v>
      </x:c>
      <x:c r="B428" s="1">
        <x:v>43213.6850065162</x:v>
      </x:c>
      <x:c r="C428" s="6">
        <x:v>7.12335901666667</x:v>
      </x:c>
      <x:c r="D428" s="14" t="s">
        <x:v>77</x:v>
      </x:c>
      <x:c r="E428" s="15">
        <x:v>43194.5147534722</x:v>
      </x:c>
      <x:c r="F428" t="s">
        <x:v>82</x:v>
      </x:c>
      <x:c r="G428" s="6">
        <x:v>114.210302236819</x:v>
      </x:c>
      <x:c r="H428" t="s">
        <x:v>83</x:v>
      </x:c>
      <x:c r="I428" s="6">
        <x:v>32.9940116954517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25.42</x:v>
      </x:c>
      <x:c r="R428" s="8">
        <x:v>174134.286321991</x:v>
      </x:c>
      <x:c r="S428" s="12">
        <x:v>311720.790141522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928040</x:v>
      </x:c>
      <x:c r="B429" s="1">
        <x:v>43213.6850176736</x:v>
      </x:c>
      <x:c r="C429" s="6">
        <x:v>7.13937660666667</x:v>
      </x:c>
      <x:c r="D429" s="14" t="s">
        <x:v>77</x:v>
      </x:c>
      <x:c r="E429" s="15">
        <x:v>43194.5147534722</x:v>
      </x:c>
      <x:c r="F429" t="s">
        <x:v>82</x:v>
      </x:c>
      <x:c r="G429" s="6">
        <x:v>114.218009231349</x:v>
      </x:c>
      <x:c r="H429" t="s">
        <x:v>83</x:v>
      </x:c>
      <x:c r="I429" s="6">
        <x:v>32.9919943240257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25.42</x:v>
      </x:c>
      <x:c r="R429" s="8">
        <x:v>174123.233130876</x:v>
      </x:c>
      <x:c r="S429" s="12">
        <x:v>311711.378210144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928042</x:v>
      </x:c>
      <x:c r="B430" s="1">
        <x:v>43213.6850292477</x:v>
      </x:c>
      <x:c r="C430" s="6">
        <x:v>7.15606081</x:v>
      </x:c>
      <x:c r="D430" s="14" t="s">
        <x:v>77</x:v>
      </x:c>
      <x:c r="E430" s="15">
        <x:v>43194.5147534722</x:v>
      </x:c>
      <x:c r="F430" t="s">
        <x:v>82</x:v>
      </x:c>
      <x:c r="G430" s="6">
        <x:v>114.143886207037</x:v>
      </x:c>
      <x:c r="H430" t="s">
        <x:v>83</x:v>
      </x:c>
      <x:c r="I430" s="6">
        <x:v>33.001659651889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25.424</x:v>
      </x:c>
      <x:c r="R430" s="8">
        <x:v>174138.0432666</x:v>
      </x:c>
      <x:c r="S430" s="12">
        <x:v>311709.954219954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928044</x:v>
      </x:c>
      <x:c r="B431" s="1">
        <x:v>43213.6850409375</x:v>
      </x:c>
      <x:c r="C431" s="6">
        <x:v>7.17292846666667</x:v>
      </x:c>
      <x:c r="D431" s="14" t="s">
        <x:v>77</x:v>
      </x:c>
      <x:c r="E431" s="15">
        <x:v>43194.5147534722</x:v>
      </x:c>
      <x:c r="F431" t="s">
        <x:v>82</x:v>
      </x:c>
      <x:c r="G431" s="6">
        <x:v>114.14034810971</x:v>
      </x:c>
      <x:c r="H431" t="s">
        <x:v>83</x:v>
      </x:c>
      <x:c r="I431" s="6">
        <x:v>33.014757570586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25.419</x:v>
      </x:c>
      <x:c r="R431" s="8">
        <x:v>174132.733781618</x:v>
      </x:c>
      <x:c r="S431" s="12">
        <x:v>311707.987136714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928046</x:v>
      </x:c>
      <x:c r="B432" s="1">
        <x:v>43213.6850526273</x:v>
      </x:c>
      <x:c r="C432" s="6">
        <x:v>7.18976273666667</x:v>
      </x:c>
      <x:c r="D432" s="14" t="s">
        <x:v>77</x:v>
      </x:c>
      <x:c r="E432" s="15">
        <x:v>43194.5147534722</x:v>
      </x:c>
      <x:c r="F432" t="s">
        <x:v>82</x:v>
      </x:c>
      <x:c r="G432" s="6">
        <x:v>114.144116184729</x:v>
      </x:c>
      <x:c r="H432" t="s">
        <x:v>83</x:v>
      </x:c>
      <x:c r="I432" s="6">
        <x:v>33.0015994316909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25.424</x:v>
      </x:c>
      <x:c r="R432" s="8">
        <x:v>174130.905397614</x:v>
      </x:c>
      <x:c r="S432" s="12">
        <x:v>311704.723717584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928048</x:v>
      </x:c>
      <x:c r="B433" s="1">
        <x:v>43213.6850643171</x:v>
      </x:c>
      <x:c r="C433" s="6">
        <x:v>7.20656369</x:v>
      </x:c>
      <x:c r="D433" s="14" t="s">
        <x:v>77</x:v>
      </x:c>
      <x:c r="E433" s="15">
        <x:v>43194.5147534722</x:v>
      </x:c>
      <x:c r="F433" t="s">
        <x:v>82</x:v>
      </x:c>
      <x:c r="G433" s="6">
        <x:v>114.154416775167</x:v>
      </x:c>
      <x:c r="H433" t="s">
        <x:v>83</x:v>
      </x:c>
      <x:c r="I433" s="6">
        <x:v>33.0062062799338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25.421</x:v>
      </x:c>
      <x:c r="R433" s="8">
        <x:v>174135.217330167</x:v>
      </x:c>
      <x:c r="S433" s="12">
        <x:v>311707.519864579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928050</x:v>
      </x:c>
      <x:c r="B434" s="1">
        <x:v>43213.685075544</x:v>
      </x:c>
      <x:c r="C434" s="6">
        <x:v>7.22273119666667</x:v>
      </x:c>
      <x:c r="D434" s="14" t="s">
        <x:v>77</x:v>
      </x:c>
      <x:c r="E434" s="15">
        <x:v>43194.5147534722</x:v>
      </x:c>
      <x:c r="F434" t="s">
        <x:v>82</x:v>
      </x:c>
      <x:c r="G434" s="6">
        <x:v>114.188935996318</x:v>
      </x:c>
      <x:c r="H434" t="s">
        <x:v>83</x:v>
      </x:c>
      <x:c r="I434" s="6">
        <x:v>32.9947343362578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25.422</x:v>
      </x:c>
      <x:c r="R434" s="8">
        <x:v>174149.992339893</x:v>
      </x:c>
      <x:c r="S434" s="12">
        <x:v>311713.597329009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928052</x:v>
      </x:c>
      <x:c r="B435" s="1">
        <x:v>43213.6850872338</x:v>
      </x:c>
      <x:c r="C435" s="6">
        <x:v>7.23956546666667</x:v>
      </x:c>
      <x:c r="D435" s="14" t="s">
        <x:v>77</x:v>
      </x:c>
      <x:c r="E435" s="15">
        <x:v>43194.5147534722</x:v>
      </x:c>
      <x:c r="F435" t="s">
        <x:v>82</x:v>
      </x:c>
      <x:c r="G435" s="6">
        <x:v>114.160988851114</x:v>
      </x:c>
      <x:c r="H435" t="s">
        <x:v>83</x:v>
      </x:c>
      <x:c r="I435" s="6">
        <x:v>33.0020510831996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25.422</x:v>
      </x:c>
      <x:c r="R435" s="8">
        <x:v>174134.038705713</x:v>
      </x:c>
      <x:c r="S435" s="12">
        <x:v>311704.185552719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928054</x:v>
      </x:c>
      <x:c r="B436" s="1">
        <x:v>43213.6850988773</x:v>
      </x:c>
      <x:c r="C436" s="6">
        <x:v>7.25633306833333</x:v>
      </x:c>
      <x:c r="D436" s="14" t="s">
        <x:v>77</x:v>
      </x:c>
      <x:c r="E436" s="15">
        <x:v>43194.5147534722</x:v>
      </x:c>
      <x:c r="F436" t="s">
        <x:v>82</x:v>
      </x:c>
      <x:c r="G436" s="6">
        <x:v>114.193089778986</x:v>
      </x:c>
      <x:c r="H436" t="s">
        <x:v>83</x:v>
      </x:c>
      <x:c r="I436" s="6">
        <x:v>32.9912114637996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25.423</x:v>
      </x:c>
      <x:c r="R436" s="8">
        <x:v>174142.66400878</x:v>
      </x:c>
      <x:c r="S436" s="12">
        <x:v>311712.490047246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928056</x:v>
      </x:c>
      <x:c r="B437" s="1">
        <x:v>43213.6851103009</x:v>
      </x:c>
      <x:c r="C437" s="6">
        <x:v>7.272800605</x:v>
      </x:c>
      <x:c r="D437" s="14" t="s">
        <x:v>77</x:v>
      </x:c>
      <x:c r="E437" s="15">
        <x:v>43194.5147534722</x:v>
      </x:c>
      <x:c r="F437" t="s">
        <x:v>82</x:v>
      </x:c>
      <x:c r="G437" s="6">
        <x:v>114.179934959402</x:v>
      </x:c>
      <x:c r="H437" t="s">
        <x:v>83</x:v>
      </x:c>
      <x:c r="I437" s="6">
        <x:v>33.001960752893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25.42</x:v>
      </x:c>
      <x:c r="R437" s="8">
        <x:v>174149.416133137</x:v>
      </x:c>
      <x:c r="S437" s="12">
        <x:v>311706.817583198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928058</x:v>
      </x:c>
      <x:c r="B438" s="1">
        <x:v>43213.685122338</x:v>
      </x:c>
      <x:c r="C438" s="6">
        <x:v>7.29011827666667</x:v>
      </x:c>
      <x:c r="D438" s="14" t="s">
        <x:v>77</x:v>
      </x:c>
      <x:c r="E438" s="15">
        <x:v>43194.5147534722</x:v>
      </x:c>
      <x:c r="F438" t="s">
        <x:v>82</x:v>
      </x:c>
      <x:c r="G438" s="6">
        <x:v>114.21905711307</x:v>
      </x:c>
      <x:c r="H438" t="s">
        <x:v>83</x:v>
      </x:c>
      <x:c r="I438" s="6">
        <x:v>32.9892844240212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25.421</x:v>
      </x:c>
      <x:c r="R438" s="8">
        <x:v>174139.952245798</x:v>
      </x:c>
      <x:c r="S438" s="12">
        <x:v>311703.990036178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928060</x:v>
      </x:c>
      <x:c r="B439" s="1">
        <x:v>43213.6851334491</x:v>
      </x:c>
      <x:c r="C439" s="6">
        <x:v>7.30613583166667</x:v>
      </x:c>
      <x:c r="D439" s="14" t="s">
        <x:v>77</x:v>
      </x:c>
      <x:c r="E439" s="15">
        <x:v>43194.5147534722</x:v>
      </x:c>
      <x:c r="F439" t="s">
        <x:v>82</x:v>
      </x:c>
      <x:c r="G439" s="6">
        <x:v>114.179749552501</x:v>
      </x:c>
      <x:c r="H439" t="s">
        <x:v>83</x:v>
      </x:c>
      <x:c r="I439" s="6">
        <x:v>32.9947042262215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25.423</x:v>
      </x:c>
      <x:c r="R439" s="8">
        <x:v>174147.691314325</x:v>
      </x:c>
      <x:c r="S439" s="12">
        <x:v>311694.428507403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928062</x:v>
      </x:c>
      <x:c r="B440" s="1">
        <x:v>43213.6851449421</x:v>
      </x:c>
      <x:c r="C440" s="6">
        <x:v>7.32268672</x:v>
      </x:c>
      <x:c r="D440" s="14" t="s">
        <x:v>77</x:v>
      </x:c>
      <x:c r="E440" s="15">
        <x:v>43194.5147534722</x:v>
      </x:c>
      <x:c r="F440" t="s">
        <x:v>82</x:v>
      </x:c>
      <x:c r="G440" s="6">
        <x:v>114.208245091142</x:v>
      </x:c>
      <x:c r="H440" t="s">
        <x:v>83</x:v>
      </x:c>
      <x:c r="I440" s="6">
        <x:v>32.9921147640771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25.421</x:v>
      </x:c>
      <x:c r="R440" s="8">
        <x:v>174150.615141421</x:v>
      </x:c>
      <x:c r="S440" s="12">
        <x:v>311703.264978518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928064</x:v>
      </x:c>
      <x:c r="B441" s="1">
        <x:v>43213.6851565625</x:v>
      </x:c>
      <x:c r="C441" s="6">
        <x:v>7.33937095833333</x:v>
      </x:c>
      <x:c r="D441" s="14" t="s">
        <x:v>77</x:v>
      </x:c>
      <x:c r="E441" s="15">
        <x:v>43194.5147534722</x:v>
      </x:c>
      <x:c r="F441" t="s">
        <x:v>82</x:v>
      </x:c>
      <x:c r="G441" s="6">
        <x:v>114.108603621067</x:v>
      </x:c>
      <x:c r="H441" t="s">
        <x:v>83</x:v>
      </x:c>
      <x:c r="I441" s="6">
        <x:v>33.0084645411898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25.425</x:v>
      </x:c>
      <x:c r="R441" s="8">
        <x:v>174150.916232945</x:v>
      </x:c>
      <x:c r="S441" s="12">
        <x:v>311709.413643316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928066</x:v>
      </x:c>
      <x:c r="B442" s="1">
        <x:v>43213.6851679745</x:v>
      </x:c>
      <x:c r="C442" s="6">
        <x:v>7.355855165</x:v>
      </x:c>
      <x:c r="D442" s="14" t="s">
        <x:v>77</x:v>
      </x:c>
      <x:c r="E442" s="15">
        <x:v>43194.5147534722</x:v>
      </x:c>
      <x:c r="F442" t="s">
        <x:v>82</x:v>
      </x:c>
      <x:c r="G442" s="6">
        <x:v>114.095802226636</x:v>
      </x:c>
      <x:c r="H442" t="s">
        <x:v>83</x:v>
      </x:c>
      <x:c r="I442" s="6">
        <x:v>33.0166846250131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25.423</x:v>
      </x:c>
      <x:c r="R442" s="8">
        <x:v>174155.386701756</x:v>
      </x:c>
      <x:c r="S442" s="12">
        <x:v>311714.027457192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928068</x:v>
      </x:c>
      <x:c r="B443" s="1">
        <x:v>43213.6851800116</x:v>
      </x:c>
      <x:c r="C443" s="6">
        <x:v>7.37317283666667</x:v>
      </x:c>
      <x:c r="D443" s="14" t="s">
        <x:v>77</x:v>
      </x:c>
      <x:c r="E443" s="15">
        <x:v>43194.5147534722</x:v>
      </x:c>
      <x:c r="F443" t="s">
        <x:v>82</x:v>
      </x:c>
      <x:c r="G443" s="6">
        <x:v>114.084363419607</x:v>
      </x:c>
      <x:c r="H443" t="s">
        <x:v>83</x:v>
      </x:c>
      <x:c r="I443" s="6">
        <x:v>33.012378864305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25.426</x:v>
      </x:c>
      <x:c r="R443" s="8">
        <x:v>174156.136411389</x:v>
      </x:c>
      <x:c r="S443" s="12">
        <x:v>311708.701525045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928070</x:v>
      </x:c>
      <x:c r="B444" s="1">
        <x:v>43213.6851912847</x:v>
      </x:c>
      <x:c r="C444" s="6">
        <x:v>7.38939038833333</x:v>
      </x:c>
      <x:c r="D444" s="14" t="s">
        <x:v>77</x:v>
      </x:c>
      <x:c r="E444" s="15">
        <x:v>43194.5147534722</x:v>
      </x:c>
      <x:c r="F444" t="s">
        <x:v>82</x:v>
      </x:c>
      <x:c r="G444" s="6">
        <x:v>114.140797577555</x:v>
      </x:c>
      <x:c r="H444" t="s">
        <x:v>83</x:v>
      </x:c>
      <x:c r="I444" s="6">
        <x:v>33.0000337069332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25.425</x:v>
      </x:c>
      <x:c r="R444" s="8">
        <x:v>174152.955820432</x:v>
      </x:c>
      <x:c r="S444" s="12">
        <x:v>311694.219261482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928072</x:v>
      </x:c>
      <x:c r="B445" s="1">
        <x:v>43213.6852031597</x:v>
      </x:c>
      <x:c r="C445" s="6">
        <x:v>7.406507995</x:v>
      </x:c>
      <x:c r="D445" s="14" t="s">
        <x:v>77</x:v>
      </x:c>
      <x:c r="E445" s="15">
        <x:v>43194.5147534722</x:v>
      </x:c>
      <x:c r="F445" t="s">
        <x:v>82</x:v>
      </x:c>
      <x:c r="G445" s="6">
        <x:v>114.121497988261</x:v>
      </x:c>
      <x:c r="H445" t="s">
        <x:v>83</x:v>
      </x:c>
      <x:c r="I445" s="6">
        <x:v>33.0026532853058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25.426</x:v>
      </x:c>
      <x:c r="R445" s="8">
        <x:v>174161.027145172</x:v>
      </x:c>
      <x:c r="S445" s="12">
        <x:v>311714.642192846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928074</x:v>
      </x:c>
      <x:c r="B446" s="1">
        <x:v>43213.6852153588</x:v>
      </x:c>
      <x:c r="C446" s="6">
        <x:v>7.42407559333333</x:v>
      </x:c>
      <x:c r="D446" s="14" t="s">
        <x:v>77</x:v>
      </x:c>
      <x:c r="E446" s="15">
        <x:v>43194.5147534722</x:v>
      </x:c>
      <x:c r="F446" t="s">
        <x:v>82</x:v>
      </x:c>
      <x:c r="G446" s="6">
        <x:v>114.122807186117</x:v>
      </x:c>
      <x:c r="H446" t="s">
        <x:v>83</x:v>
      </x:c>
      <x:c r="I446" s="6">
        <x:v>33.0120476521715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25.422</x:v>
      </x:c>
      <x:c r="R446" s="8">
        <x:v>174159.560298852</x:v>
      </x:c>
      <x:c r="S446" s="12">
        <x:v>311724.134338457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928076</x:v>
      </x:c>
      <x:c r="B447" s="1">
        <x:v>43213.6852259606</x:v>
      </x:c>
      <x:c r="C447" s="6">
        <x:v>7.43932642333333</x:v>
      </x:c>
      <x:c r="D447" s="14" t="s">
        <x:v>77</x:v>
      </x:c>
      <x:c r="E447" s="15">
        <x:v>43194.5147534722</x:v>
      </x:c>
      <x:c r="F447" t="s">
        <x:v>82</x:v>
      </x:c>
      <x:c r="G447" s="6">
        <x:v>114.131299095045</x:v>
      </x:c>
      <x:c r="H447" t="s">
        <x:v>83</x:v>
      </x:c>
      <x:c r="I447" s="6">
        <x:v>33.0122584235255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25.421</x:v>
      </x:c>
      <x:c r="R447" s="8">
        <x:v>174154.312436191</x:v>
      </x:c>
      <x:c r="S447" s="12">
        <x:v>311701.711414558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928078</x:v>
      </x:c>
      <x:c r="B448" s="1">
        <x:v>43213.6852378819</x:v>
      </x:c>
      <x:c r="C448" s="6">
        <x:v>7.45652746166667</x:v>
      </x:c>
      <x:c r="D448" s="14" t="s">
        <x:v>77</x:v>
      </x:c>
      <x:c r="E448" s="15">
        <x:v>43194.5147534722</x:v>
      </x:c>
      <x:c r="F448" t="s">
        <x:v>82</x:v>
      </x:c>
      <x:c r="G448" s="6">
        <x:v>114.141158025438</x:v>
      </x:c>
      <x:c r="H448" t="s">
        <x:v>83</x:v>
      </x:c>
      <x:c r="I448" s="6">
        <x:v>32.9975044607927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25.426</x:v>
      </x:c>
      <x:c r="R448" s="8">
        <x:v>174170.083619265</x:v>
      </x:c>
      <x:c r="S448" s="12">
        <x:v>311711.809808058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928080</x:v>
      </x:c>
      <x:c r="B449" s="1">
        <x:v>43213.6852496528</x:v>
      </x:c>
      <x:c r="C449" s="6">
        <x:v>7.47346164833333</x:v>
      </x:c>
      <x:c r="D449" s="14" t="s">
        <x:v>77</x:v>
      </x:c>
      <x:c r="E449" s="15">
        <x:v>43194.5147534722</x:v>
      </x:c>
      <x:c r="F449" t="s">
        <x:v>82</x:v>
      </x:c>
      <x:c r="G449" s="6">
        <x:v>114.170879520592</x:v>
      </x:c>
      <x:c r="H449" t="s">
        <x:v>83</x:v>
      </x:c>
      <x:c r="I449" s="6">
        <x:v>32.9994616153772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25.422</x:v>
      </x:c>
      <x:c r="R449" s="8">
        <x:v>174166.060475527</x:v>
      </x:c>
      <x:c r="S449" s="12">
        <x:v>311719.45444699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928082</x:v>
      </x:c>
      <x:c r="B450" s="1">
        <x:v>43213.6852607292</x:v>
      </x:c>
      <x:c r="C450" s="6">
        <x:v>7.48939584166667</x:v>
      </x:c>
      <x:c r="D450" s="14" t="s">
        <x:v>77</x:v>
      </x:c>
      <x:c r="E450" s="15">
        <x:v>43194.5147534722</x:v>
      </x:c>
      <x:c r="F450" t="s">
        <x:v>82</x:v>
      </x:c>
      <x:c r="G450" s="6">
        <x:v>114.138119996503</x:v>
      </x:c>
      <x:c r="H450" t="s">
        <x:v>83</x:v>
      </x:c>
      <x:c r="I450" s="6">
        <x:v>33.0056040771892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25.423</x:v>
      </x:c>
      <x:c r="R450" s="8">
        <x:v>174154.878834752</x:v>
      </x:c>
      <x:c r="S450" s="12">
        <x:v>311708.746803476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928085</x:v>
      </x:c>
      <x:c r="B451" s="1">
        <x:v>43213.6852725347</x:v>
      </x:c>
      <x:c r="C451" s="6">
        <x:v>7.50641351833333</x:v>
      </x:c>
      <x:c r="D451" s="14" t="s">
        <x:v>77</x:v>
      </x:c>
      <x:c r="E451" s="15">
        <x:v>43194.5147534722</x:v>
      </x:c>
      <x:c r="F451" t="s">
        <x:v>82</x:v>
      </x:c>
      <x:c r="G451" s="6">
        <x:v>114.130547591786</x:v>
      </x:c>
      <x:c r="H451" t="s">
        <x:v>83</x:v>
      </x:c>
      <x:c r="I451" s="6">
        <x:v>33.0051524252017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25.424</x:v>
      </x:c>
      <x:c r="R451" s="8">
        <x:v>174164.537049403</x:v>
      </x:c>
      <x:c r="S451" s="12">
        <x:v>311712.094624573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928086</x:v>
      </x:c>
      <x:c r="B452" s="1">
        <x:v>43213.6852836458</x:v>
      </x:c>
      <x:c r="C452" s="6">
        <x:v>7.52236434833333</x:v>
      </x:c>
      <x:c r="D452" s="14" t="s">
        <x:v>77</x:v>
      </x:c>
      <x:c r="E452" s="15">
        <x:v>43194.5147534722</x:v>
      </x:c>
      <x:c r="F452" t="s">
        <x:v>82</x:v>
      </x:c>
      <x:c r="G452" s="6">
        <x:v>114.135112563469</x:v>
      </x:c>
      <x:c r="H452" t="s">
        <x:v>83</x:v>
      </x:c>
      <x:c r="I452" s="6">
        <x:v>33.0088258631317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25.422</x:v>
      </x:c>
      <x:c r="R452" s="8">
        <x:v>174161.240360591</x:v>
      </x:c>
      <x:c r="S452" s="12">
        <x:v>311705.038582029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928088</x:v>
      </x:c>
      <x:c r="B453" s="1">
        <x:v>43213.6852953356</x:v>
      </x:c>
      <x:c r="C453" s="6">
        <x:v>7.53919863</x:v>
      </x:c>
      <x:c r="D453" s="14" t="s">
        <x:v>77</x:v>
      </x:c>
      <x:c r="E453" s="15">
        <x:v>43194.5147534722</x:v>
      </x:c>
      <x:c r="F453" t="s">
        <x:v>82</x:v>
      </x:c>
      <x:c r="G453" s="6">
        <x:v>114.150685930118</x:v>
      </x:c>
      <x:c r="H453" t="s">
        <x:v>83</x:v>
      </x:c>
      <x:c r="I453" s="6">
        <x:v>32.9974442406701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25.425</x:v>
      </x:c>
      <x:c r="R453" s="8">
        <x:v>174162.721698538</x:v>
      </x:c>
      <x:c r="S453" s="12">
        <x:v>311709.608820649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928090</x:v>
      </x:c>
      <x:c r="B454" s="1">
        <x:v>43213.6853070255</x:v>
      </x:c>
      <x:c r="C454" s="6">
        <x:v>7.55606622833333</x:v>
      </x:c>
      <x:c r="D454" s="14" t="s">
        <x:v>77</x:v>
      </x:c>
      <x:c r="E454" s="15">
        <x:v>43194.5147534722</x:v>
      </x:c>
      <x:c r="F454" t="s">
        <x:v>82</x:v>
      </x:c>
      <x:c r="G454" s="6">
        <x:v>114.101130172443</x:v>
      </x:c>
      <x:c r="H454" t="s">
        <x:v>83</x:v>
      </x:c>
      <x:c r="I454" s="6">
        <x:v>33.0104217021753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25.425</x:v>
      </x:c>
      <x:c r="R454" s="8">
        <x:v>174169.641627717</x:v>
      </x:c>
      <x:c r="S454" s="12">
        <x:v>311723.342394057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928092</x:v>
      </x:c>
      <x:c r="B455" s="1">
        <x:v>43213.6853189005</x:v>
      </x:c>
      <x:c r="C455" s="6">
        <x:v>7.573167165</x:v>
      </x:c>
      <x:c r="D455" s="14" t="s">
        <x:v>77</x:v>
      </x:c>
      <x:c r="E455" s="15">
        <x:v>43194.5147534722</x:v>
      </x:c>
      <x:c r="F455" t="s">
        <x:v>82</x:v>
      </x:c>
      <x:c r="G455" s="6">
        <x:v>114.152094632287</x:v>
      </x:c>
      <x:c r="H455" t="s">
        <x:v>83</x:v>
      </x:c>
      <x:c r="I455" s="6">
        <x:v>32.9922050941177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25.427</x:v>
      </x:c>
      <x:c r="R455" s="8">
        <x:v>174178.881151924</x:v>
      </x:c>
      <x:c r="S455" s="12">
        <x:v>311707.389198477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928094</x:v>
      </x:c>
      <x:c r="B456" s="1">
        <x:v>43213.6853301736</x:v>
      </x:c>
      <x:c r="C456" s="6">
        <x:v>7.58938472833333</x:v>
      </x:c>
      <x:c r="D456" s="14" t="s">
        <x:v>77</x:v>
      </x:c>
      <x:c r="E456" s="15">
        <x:v>43194.5147534722</x:v>
      </x:c>
      <x:c r="F456" t="s">
        <x:v>82</x:v>
      </x:c>
      <x:c r="G456" s="6">
        <x:v>114.170936249386</x:v>
      </x:c>
      <x:c r="H456" t="s">
        <x:v>83</x:v>
      </x:c>
      <x:c r="I456" s="6">
        <x:v>32.9897059638774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25.426</x:v>
      </x:c>
      <x:c r="R456" s="8">
        <x:v>174174.964099035</x:v>
      </x:c>
      <x:c r="S456" s="12">
        <x:v>311708.779987554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928096</x:v>
      </x:c>
      <x:c r="B457" s="1">
        <x:v>43213.6853415162</x:v>
      </x:c>
      <x:c r="C457" s="6">
        <x:v>7.60575227833333</x:v>
      </x:c>
      <x:c r="D457" s="14" t="s">
        <x:v>77</x:v>
      </x:c>
      <x:c r="E457" s="15">
        <x:v>43194.5147534722</x:v>
      </x:c>
      <x:c r="F457" t="s">
        <x:v>82</x:v>
      </x:c>
      <x:c r="G457" s="6">
        <x:v>114.127476438023</x:v>
      </x:c>
      <x:c r="H457" t="s">
        <x:v>83</x:v>
      </x:c>
      <x:c r="I457" s="6">
        <x:v>33.0010875600551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25.426</x:v>
      </x:c>
      <x:c r="R457" s="8">
        <x:v>174170.230012008</x:v>
      </x:c>
      <x:c r="S457" s="12">
        <x:v>311711.683303727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928098</x:v>
      </x:c>
      <x:c r="B458" s="1">
        <x:v>43213.6853535532</x:v>
      </x:c>
      <x:c r="C458" s="6">
        <x:v>7.62306992666667</x:v>
      </x:c>
      <x:c r="D458" s="14" t="s">
        <x:v>77</x:v>
      </x:c>
      <x:c r="E458" s="15">
        <x:v>43194.5147534722</x:v>
      </x:c>
      <x:c r="F458" t="s">
        <x:v>82</x:v>
      </x:c>
      <x:c r="G458" s="6">
        <x:v>114.124534101558</x:v>
      </x:c>
      <x:c r="H458" t="s">
        <x:v>83</x:v>
      </x:c>
      <x:c r="I458" s="6">
        <x:v>32.994553676042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25.429</x:v>
      </x:c>
      <x:c r="R458" s="8">
        <x:v>174168.648080781</x:v>
      </x:c>
      <x:c r="S458" s="12">
        <x:v>311705.182815871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928100</x:v>
      </x:c>
      <x:c r="B459" s="1">
        <x:v>43213.6853648148</x:v>
      </x:c>
      <x:c r="C459" s="6">
        <x:v>7.63930415</x:v>
      </x:c>
      <x:c r="D459" s="14" t="s">
        <x:v>77</x:v>
      </x:c>
      <x:c r="E459" s="15">
        <x:v>43194.5147534722</x:v>
      </x:c>
      <x:c r="F459" t="s">
        <x:v>82</x:v>
      </x:c>
      <x:c r="G459" s="6">
        <x:v>114.147121512631</x:v>
      </x:c>
      <x:c r="H459" t="s">
        <x:v>83</x:v>
      </x:c>
      <x:c r="I459" s="6">
        <x:v>32.9983776526974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25.425</x:v>
      </x:c>
      <x:c r="R459" s="8">
        <x:v>174175.126025987</x:v>
      </x:c>
      <x:c r="S459" s="12">
        <x:v>311702.865778187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928102</x:v>
      </x:c>
      <x:c r="B460" s="1">
        <x:v>43213.6853765046</x:v>
      </x:c>
      <x:c r="C460" s="6">
        <x:v>7.65613842</x:v>
      </x:c>
      <x:c r="D460" s="14" t="s">
        <x:v>77</x:v>
      </x:c>
      <x:c r="E460" s="15">
        <x:v>43194.5147534722</x:v>
      </x:c>
      <x:c r="F460" t="s">
        <x:v>82</x:v>
      </x:c>
      <x:c r="G460" s="6">
        <x:v>114.052790417511</x:v>
      </x:c>
      <x:c r="H460" t="s">
        <x:v>83</x:v>
      </x:c>
      <x:c r="I460" s="6">
        <x:v>33.0157813181122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25.428</x:v>
      </x:c>
      <x:c r="R460" s="8">
        <x:v>174177.748341661</x:v>
      </x:c>
      <x:c r="S460" s="12">
        <x:v>311710.590623386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928104</x:v>
      </x:c>
      <x:c r="B461" s="1">
        <x:v>43213.6853881597</x:v>
      </x:c>
      <x:c r="C461" s="6">
        <x:v>7.67287261</x:v>
      </x:c>
      <x:c r="D461" s="14" t="s">
        <x:v>77</x:v>
      </x:c>
      <x:c r="E461" s="15">
        <x:v>43194.5147534722</x:v>
      </x:c>
      <x:c r="F461" t="s">
        <x:v>82</x:v>
      </x:c>
      <x:c r="G461" s="6">
        <x:v>114.053060173065</x:v>
      </x:c>
      <x:c r="H461" t="s">
        <x:v>83</x:v>
      </x:c>
      <x:c r="I461" s="6">
        <x:v>33.0108432446914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25.43</x:v>
      </x:c>
      <x:c r="R461" s="8">
        <x:v>174183.510140365</x:v>
      </x:c>
      <x:c r="S461" s="12">
        <x:v>311712.814024419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928106</x:v>
      </x:c>
      <x:c r="B462" s="1">
        <x:v>43213.685400081</x:v>
      </x:c>
      <x:c r="C462" s="6">
        <x:v>7.69005692166667</x:v>
      </x:c>
      <x:c r="D462" s="14" t="s">
        <x:v>77</x:v>
      </x:c>
      <x:c r="E462" s="15">
        <x:v>43194.5147534722</x:v>
      </x:c>
      <x:c r="F462" t="s">
        <x:v>82</x:v>
      </x:c>
      <x:c r="G462" s="6">
        <x:v>114.075205047273</x:v>
      </x:c>
      <x:c r="H462" t="s">
        <x:v>83</x:v>
      </x:c>
      <x:c r="I462" s="6">
        <x:v>33.0099098291921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25.428</x:v>
      </x:c>
      <x:c r="R462" s="8">
        <x:v>174186.120783047</x:v>
      </x:c>
      <x:c r="S462" s="12">
        <x:v>311717.649351209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928108</x:v>
      </x:c>
      <x:c r="B463" s="1">
        <x:v>43213.6854109954</x:v>
      </x:c>
      <x:c r="C463" s="6">
        <x:v>7.705807765</x:v>
      </x:c>
      <x:c r="D463" s="14" t="s">
        <x:v>77</x:v>
      </x:c>
      <x:c r="E463" s="15">
        <x:v>43194.5147534722</x:v>
      </x:c>
      <x:c r="F463" t="s">
        <x:v>82</x:v>
      </x:c>
      <x:c r="G463" s="6">
        <x:v>114.162989017721</x:v>
      </x:c>
      <x:c r="H463" t="s">
        <x:v>83</x:v>
      </x:c>
      <x:c r="I463" s="6">
        <x:v>32.9942224656706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25.425</x:v>
      </x:c>
      <x:c r="R463" s="8">
        <x:v>174179.269053909</x:v>
      </x:c>
      <x:c r="S463" s="12">
        <x:v>311703.457075985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928110</x:v>
      </x:c>
      <x:c r="B464" s="1">
        <x:v>43213.6854225347</x:v>
      </x:c>
      <x:c r="C464" s="6">
        <x:v>7.72242542666667</x:v>
      </x:c>
      <x:c r="D464" s="14" t="s">
        <x:v>77</x:v>
      </x:c>
      <x:c r="E464" s="15">
        <x:v>43194.5147534722</x:v>
      </x:c>
      <x:c r="F464" t="s">
        <x:v>82</x:v>
      </x:c>
      <x:c r="G464" s="6">
        <x:v>114.059591958222</x:v>
      </x:c>
      <x:c r="H464" t="s">
        <x:v>83</x:v>
      </x:c>
      <x:c r="I464" s="6">
        <x:v>33.0115658891282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25.429</x:v>
      </x:c>
      <x:c r="R464" s="8">
        <x:v>174186.277504077</x:v>
      </x:c>
      <x:c r="S464" s="12">
        <x:v>311709.626867329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928112</x:v>
      </x:c>
      <x:c r="B465" s="1">
        <x:v>43213.6854341782</x:v>
      </x:c>
      <x:c r="C465" s="6">
        <x:v>7.739159605</x:v>
      </x:c>
      <x:c r="D465" s="14" t="s">
        <x:v>77</x:v>
      </x:c>
      <x:c r="E465" s="15">
        <x:v>43194.5147534722</x:v>
      </x:c>
      <x:c r="F465" t="s">
        <x:v>82</x:v>
      </x:c>
      <x:c r="G465" s="6">
        <x:v>114.0897854562</x:v>
      </x:c>
      <x:c r="H465" t="s">
        <x:v>83</x:v>
      </x:c>
      <x:c r="I465" s="6">
        <x:v>33.0085247615102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25.427</x:v>
      </x:c>
      <x:c r="R465" s="8">
        <x:v>174188.719355896</x:v>
      </x:c>
      <x:c r="S465" s="12">
        <x:v>311709.118192074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928114</x:v>
      </x:c>
      <x:c r="B466" s="1">
        <x:v>43213.6854459491</x:v>
      </x:c>
      <x:c r="C466" s="6">
        <x:v>7.75614387333333</x:v>
      </x:c>
      <x:c r="D466" s="14" t="s">
        <x:v>77</x:v>
      </x:c>
      <x:c r="E466" s="15">
        <x:v>43194.5147534722</x:v>
      </x:c>
      <x:c r="F466" t="s">
        <x:v>82</x:v>
      </x:c>
      <x:c r="G466" s="6">
        <x:v>114.138888330836</x:v>
      </x:c>
      <x:c r="H466" t="s">
        <x:v>83</x:v>
      </x:c>
      <x:c r="I466" s="6">
        <x:v>32.9932288347541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25.428</x:v>
      </x:c>
      <x:c r="R466" s="8">
        <x:v>174179.020654794</x:v>
      </x:c>
      <x:c r="S466" s="12">
        <x:v>311701.274199393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928116</x:v>
      </x:c>
      <x:c r="B467" s="1">
        <x:v>43213.6854580208</x:v>
      </x:c>
      <x:c r="C467" s="6">
        <x:v>7.77352821333333</x:v>
      </x:c>
      <x:c r="D467" s="14" t="s">
        <x:v>77</x:v>
      </x:c>
      <x:c r="E467" s="15">
        <x:v>43194.5147534722</x:v>
      </x:c>
      <x:c r="F467" t="s">
        <x:v>82</x:v>
      </x:c>
      <x:c r="G467" s="6">
        <x:v>114.061105246124</x:v>
      </x:c>
      <x:c r="H467" t="s">
        <x:v>83</x:v>
      </x:c>
      <x:c r="I467" s="6">
        <x:v>33.0087355326427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25.43</x:v>
      </x:c>
      <x:c r="R467" s="8">
        <x:v>174195.904024794</x:v>
      </x:c>
      <x:c r="S467" s="12">
        <x:v>311704.265079842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928118</x:v>
      </x:c>
      <x:c r="B468" s="1">
        <x:v>43213.6854694444</x:v>
      </x:c>
      <x:c r="C468" s="6">
        <x:v>7.78996246833333</x:v>
      </x:c>
      <x:c r="D468" s="14" t="s">
        <x:v>77</x:v>
      </x:c>
      <x:c r="E468" s="15">
        <x:v>43194.5147534722</x:v>
      </x:c>
      <x:c r="F468" t="s">
        <x:v>82</x:v>
      </x:c>
      <x:c r="G468" s="6">
        <x:v>114.096549844234</x:v>
      </x:c>
      <x:c r="H468" t="s">
        <x:v>83</x:v>
      </x:c>
      <x:c r="I468" s="6">
        <x:v>33.0091871851128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25.426</x:v>
      </x:c>
      <x:c r="R468" s="8">
        <x:v>174193.312657513</x:v>
      </x:c>
      <x:c r="S468" s="12">
        <x:v>311702.845331238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928120</x:v>
      </x:c>
      <x:c r="B469" s="1">
        <x:v>43213.685480787</x:v>
      </x:c>
      <x:c r="C469" s="6">
        <x:v>7.80631334666667</x:v>
      </x:c>
      <x:c r="D469" s="14" t="s">
        <x:v>77</x:v>
      </x:c>
      <x:c r="E469" s="15">
        <x:v>43194.5147534722</x:v>
      </x:c>
      <x:c r="F469" t="s">
        <x:v>82</x:v>
      </x:c>
      <x:c r="G469" s="6">
        <x:v>114.076124632543</x:v>
      </x:c>
      <x:c r="H469" t="s">
        <x:v>83</x:v>
      </x:c>
      <x:c r="I469" s="6">
        <x:v>33.009668947815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25.428</x:v>
      </x:c>
      <x:c r="R469" s="8">
        <x:v>174186.558691078</x:v>
      </x:c>
      <x:c r="S469" s="12">
        <x:v>311699.041643777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928122</x:v>
      </x:c>
      <x:c r="B470" s="1">
        <x:v>43213.6854923264</x:v>
      </x:c>
      <x:c r="C470" s="6">
        <x:v>7.82288088166667</x:v>
      </x:c>
      <x:c r="D470" s="14" t="s">
        <x:v>77</x:v>
      </x:c>
      <x:c r="E470" s="15">
        <x:v>43194.5147534722</x:v>
      </x:c>
      <x:c r="F470" t="s">
        <x:v>82</x:v>
      </x:c>
      <x:c r="G470" s="6">
        <x:v>114.056163265006</x:v>
      </x:c>
      <x:c r="H470" t="s">
        <x:v>83</x:v>
      </x:c>
      <x:c r="I470" s="6">
        <x:v>33.010030269887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25.43</x:v>
      </x:c>
      <x:c r="R470" s="8">
        <x:v>174192.169259171</x:v>
      </x:c>
      <x:c r="S470" s="12">
        <x:v>311692.765306733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928124</x:v>
      </x:c>
      <x:c r="B471" s="1">
        <x:v>43213.6855037847</x:v>
      </x:c>
      <x:c r="C471" s="6">
        <x:v>7.83941512333333</x:v>
      </x:c>
      <x:c r="D471" s="14" t="s">
        <x:v>77</x:v>
      </x:c>
      <x:c r="E471" s="15">
        <x:v>43194.5147534722</x:v>
      </x:c>
      <x:c r="F471" t="s">
        <x:v>82</x:v>
      </x:c>
      <x:c r="G471" s="6">
        <x:v>114.105714491104</x:v>
      </x:c>
      <x:c r="H471" t="s">
        <x:v>83</x:v>
      </x:c>
      <x:c r="I471" s="6">
        <x:v>32.9946138961127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25.431</x:v>
      </x:c>
      <x:c r="R471" s="8">
        <x:v>174195.122485621</x:v>
      </x:c>
      <x:c r="S471" s="12">
        <x:v>311716.449749231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928126</x:v>
      </x:c>
      <x:c r="B472" s="1">
        <x:v>43213.685515544</x:v>
      </x:c>
      <x:c r="C472" s="6">
        <x:v>7.85633273333333</x:v>
      </x:c>
      <x:c r="D472" s="14" t="s">
        <x:v>77</x:v>
      </x:c>
      <x:c r="E472" s="15">
        <x:v>43194.5147534722</x:v>
      </x:c>
      <x:c r="F472" t="s">
        <x:v>82</x:v>
      </x:c>
      <x:c r="G472" s="6">
        <x:v>114.163259187142</x:v>
      </x:c>
      <x:c r="H472" t="s">
        <x:v>83</x:v>
      </x:c>
      <x:c r="I472" s="6">
        <x:v>32.9868455158912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25.428</x:v>
      </x:c>
      <x:c r="R472" s="8">
        <x:v>174200.604966237</x:v>
      </x:c>
      <x:c r="S472" s="12">
        <x:v>311717.482040889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928128</x:v>
      </x:c>
      <x:c r="B473" s="1">
        <x:v>43213.6855268866</x:v>
      </x:c>
      <x:c r="C473" s="6">
        <x:v>7.87266704666667</x:v>
      </x:c>
      <x:c r="D473" s="14" t="s">
        <x:v>77</x:v>
      </x:c>
      <x:c r="E473" s="15">
        <x:v>43194.5147534722</x:v>
      </x:c>
      <x:c r="F473" t="s">
        <x:v>82</x:v>
      </x:c>
      <x:c r="G473" s="6">
        <x:v>114.107292411709</x:v>
      </x:c>
      <x:c r="H473" t="s">
        <x:v>83</x:v>
      </x:c>
      <x:c r="I473" s="6">
        <x:v>32.9990701843694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25.429</x:v>
      </x:c>
      <x:c r="R473" s="8">
        <x:v>174209.583349223</x:v>
      </x:c>
      <x:c r="S473" s="12">
        <x:v>311721.591161047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928130</x:v>
      </x:c>
      <x:c r="B474" s="1">
        <x:v>43213.6855383912</x:v>
      </x:c>
      <x:c r="C474" s="6">
        <x:v>7.889251205</x:v>
      </x:c>
      <x:c r="D474" s="14" t="s">
        <x:v>77</x:v>
      </x:c>
      <x:c r="E474" s="15">
        <x:v>43194.5147534722</x:v>
      </x:c>
      <x:c r="F474" t="s">
        <x:v>82</x:v>
      </x:c>
      <x:c r="G474" s="6">
        <x:v>114.177732199804</x:v>
      </x:c>
      <x:c r="H474" t="s">
        <x:v>83</x:v>
      </x:c>
      <x:c r="I474" s="6">
        <x:v>32.9854905676971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25.427</x:v>
      </x:c>
      <x:c r="R474" s="8">
        <x:v>174206.52350066</x:v>
      </x:c>
      <x:c r="S474" s="12">
        <x:v>311701.210505416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928133</x:v>
      </x:c>
      <x:c r="B475" s="1">
        <x:v>43213.6855503472</x:v>
      </x:c>
      <x:c r="C475" s="6">
        <x:v>7.90646889</x:v>
      </x:c>
      <x:c r="D475" s="14" t="s">
        <x:v>77</x:v>
      </x:c>
      <x:c r="E475" s="15">
        <x:v>43194.5147534722</x:v>
      </x:c>
      <x:c r="F475" t="s">
        <x:v>82</x:v>
      </x:c>
      <x:c r="G475" s="6">
        <x:v>114.106487806822</x:v>
      </x:c>
      <x:c r="H475" t="s">
        <x:v>83</x:v>
      </x:c>
      <x:c r="I475" s="6">
        <x:v>32.9992809549062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25.429</x:v>
      </x:c>
      <x:c r="R475" s="8">
        <x:v>174198.061379362</x:v>
      </x:c>
      <x:c r="S475" s="12">
        <x:v>311706.48840088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928134</x:v>
      </x:c>
      <x:c r="B476" s="1">
        <x:v>43213.6855616551</x:v>
      </x:c>
      <x:c r="C476" s="6">
        <x:v>7.922753065</x:v>
      </x:c>
      <x:c r="D476" s="14" t="s">
        <x:v>77</x:v>
      </x:c>
      <x:c r="E476" s="15">
        <x:v>43194.5147534722</x:v>
      </x:c>
      <x:c r="F476" t="s">
        <x:v>82</x:v>
      </x:c>
      <x:c r="G476" s="6">
        <x:v>114.144905382745</x:v>
      </x:c>
      <x:c r="H476" t="s">
        <x:v>83</x:v>
      </x:c>
      <x:c r="I476" s="6">
        <x:v>32.9843463896482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25.431</x:v>
      </x:c>
      <x:c r="R476" s="8">
        <x:v>174203.12047271</x:v>
      </x:c>
      <x:c r="S476" s="12">
        <x:v>311702.388778311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928136</x:v>
      </x:c>
      <x:c r="B477" s="1">
        <x:v>43213.6855736921</x:v>
      </x:c>
      <x:c r="C477" s="6">
        <x:v>7.940054045</x:v>
      </x:c>
      <x:c r="D477" s="14" t="s">
        <x:v>77</x:v>
      </x:c>
      <x:c r="E477" s="15">
        <x:v>43194.5147534722</x:v>
      </x:c>
      <x:c r="F477" t="s">
        <x:v>82</x:v>
      </x:c>
      <x:c r="G477" s="6">
        <x:v>114.143870999075</x:v>
      </x:c>
      <x:c r="H477" t="s">
        <x:v>83</x:v>
      </x:c>
      <x:c r="I477" s="6">
        <x:v>32.9846173791516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25.431</x:v>
      </x:c>
      <x:c r="R477" s="8">
        <x:v>174201.413428676</x:v>
      </x:c>
      <x:c r="S477" s="12">
        <x:v>311712.410352104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928138</x:v>
      </x:c>
      <x:c r="B478" s="1">
        <x:v>43213.6855847569</x:v>
      </x:c>
      <x:c r="C478" s="6">
        <x:v>7.956004885</x:v>
      </x:c>
      <x:c r="D478" s="14" t="s">
        <x:v>77</x:v>
      </x:c>
      <x:c r="E478" s="15">
        <x:v>43194.5147534722</x:v>
      </x:c>
      <x:c r="F478" t="s">
        <x:v>82</x:v>
      </x:c>
      <x:c r="G478" s="6">
        <x:v>114.045743515569</x:v>
      </x:c>
      <x:c r="H478" t="s">
        <x:v>83</x:v>
      </x:c>
      <x:c r="I478" s="6">
        <x:v>33.0078924481941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25.432</x:v>
      </x:c>
      <x:c r="R478" s="8">
        <x:v>174210.243213315</x:v>
      </x:c>
      <x:c r="S478" s="12">
        <x:v>311716.117867382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928140</x:v>
      </x:c>
      <x:c r="B479" s="1">
        <x:v>43213.6855966435</x:v>
      </x:c>
      <x:c r="C479" s="6">
        <x:v>7.97310589</x:v>
      </x:c>
      <x:c r="D479" s="14" t="s">
        <x:v>77</x:v>
      </x:c>
      <x:c r="E479" s="15">
        <x:v>43194.5147534722</x:v>
      </x:c>
      <x:c r="F479" t="s">
        <x:v>82</x:v>
      </x:c>
      <x:c r="G479" s="6">
        <x:v>114.046221721615</x:v>
      </x:c>
      <x:c r="H479" t="s">
        <x:v>83</x:v>
      </x:c>
      <x:c r="I479" s="6">
        <x:v>33.0053330859896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25.433</x:v>
      </x:c>
      <x:c r="R479" s="8">
        <x:v>174215.906273939</x:v>
      </x:c>
      <x:c r="S479" s="12">
        <x:v>311709.329930724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928142</x:v>
      </x:c>
      <x:c r="B480" s="1">
        <x:v>43213.6856078704</x:v>
      </x:c>
      <x:c r="C480" s="6">
        <x:v>7.98929013666667</x:v>
      </x:c>
      <x:c r="D480" s="14" t="s">
        <x:v>77</x:v>
      </x:c>
      <x:c r="E480" s="15">
        <x:v>43194.5147534722</x:v>
      </x:c>
      <x:c r="F480" t="s">
        <x:v>82</x:v>
      </x:c>
      <x:c r="G480" s="6">
        <x:v>114.022855551395</x:v>
      </x:c>
      <x:c r="H480" t="s">
        <x:v>83</x:v>
      </x:c>
      <x:c r="I480" s="6">
        <x:v>33.0163233022236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25.431</x:v>
      </x:c>
      <x:c r="R480" s="8">
        <x:v>174205.50046305</x:v>
      </x:c>
      <x:c r="S480" s="12">
        <x:v>311720.063899246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928144</x:v>
      </x:c>
      <x:c r="B481" s="1">
        <x:v>43213.6856192477</x:v>
      </x:c>
      <x:c r="C481" s="6">
        <x:v>8.00569100333333</x:v>
      </x:c>
      <x:c r="D481" s="14" t="s">
        <x:v>77</x:v>
      </x:c>
      <x:c r="E481" s="15">
        <x:v>43194.5147534722</x:v>
      </x:c>
      <x:c r="F481" t="s">
        <x:v>82</x:v>
      </x:c>
      <x:c r="G481" s="6">
        <x:v>114.091578567369</x:v>
      </x:c>
      <x:c r="H481" t="s">
        <x:v>83</x:v>
      </x:c>
      <x:c r="I481" s="6">
        <x:v>32.9983174325585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25.431</x:v>
      </x:c>
      <x:c r="R481" s="8">
        <x:v>174217.663840032</x:v>
      </x:c>
      <x:c r="S481" s="12">
        <x:v>311714.670674259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928146</x:v>
      </x:c>
      <x:c r="B482" s="1">
        <x:v>43213.6856312847</x:v>
      </x:c>
      <x:c r="C482" s="6">
        <x:v>8.02302528833333</x:v>
      </x:c>
      <x:c r="D482" s="14" t="s">
        <x:v>77</x:v>
      </x:c>
      <x:c r="E482" s="15">
        <x:v>43194.5147534722</x:v>
      </x:c>
      <x:c r="F482" t="s">
        <x:v>82</x:v>
      </x:c>
      <x:c r="G482" s="6">
        <x:v>114.060372002297</x:v>
      </x:c>
      <x:c r="H482" t="s">
        <x:v>83</x:v>
      </x:c>
      <x:c r="I482" s="6">
        <x:v>32.9991906246746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25.434</x:v>
      </x:c>
      <x:c r="R482" s="8">
        <x:v>174213.387386509</x:v>
      </x:c>
      <x:c r="S482" s="12">
        <x:v>311704.718361887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928148</x:v>
      </x:c>
      <x:c r="B483" s="1">
        <x:v>43213.6856429051</x:v>
      </x:c>
      <x:c r="C483" s="6">
        <x:v>8.039759525</x:v>
      </x:c>
      <x:c r="D483" s="14" t="s">
        <x:v>77</x:v>
      </x:c>
      <x:c r="E483" s="15">
        <x:v>43194.5147534722</x:v>
      </x:c>
      <x:c r="F483" t="s">
        <x:v>82</x:v>
      </x:c>
      <x:c r="G483" s="6">
        <x:v>114.068841076278</x:v>
      </x:c>
      <x:c r="H483" t="s">
        <x:v>83</x:v>
      </x:c>
      <x:c r="I483" s="6">
        <x:v>33.0018403124886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25.432</x:v>
      </x:c>
      <x:c r="R483" s="8">
        <x:v>174216.14796482</x:v>
      </x:c>
      <x:c r="S483" s="12">
        <x:v>311714.718395138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928150</x:v>
      </x:c>
      <x:c r="B484" s="1">
        <x:v>43213.6856540162</x:v>
      </x:c>
      <x:c r="C484" s="6">
        <x:v>8.05572707</x:v>
      </x:c>
      <x:c r="D484" s="14" t="s">
        <x:v>77</x:v>
      </x:c>
      <x:c r="E484" s="15">
        <x:v>43194.5147534722</x:v>
      </x:c>
      <x:c r="F484" t="s">
        <x:v>82</x:v>
      </x:c>
      <x:c r="G484" s="6">
        <x:v>114.055776124946</x:v>
      </x:c>
      <x:c r="H484" t="s">
        <x:v>83</x:v>
      </x:c>
      <x:c r="I484" s="6">
        <x:v>33.0003950279665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25.434</x:v>
      </x:c>
      <x:c r="R484" s="8">
        <x:v>174217.691673267</x:v>
      </x:c>
      <x:c r="S484" s="12">
        <x:v>311699.336134616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928152</x:v>
      </x:c>
      <x:c r="B485" s="1">
        <x:v>43213.6856657755</x:v>
      </x:c>
      <x:c r="C485" s="6">
        <x:v>8.07266131666667</x:v>
      </x:c>
      <x:c r="D485" s="14" t="s">
        <x:v>77</x:v>
      </x:c>
      <x:c r="E485" s="15">
        <x:v>43194.5147534722</x:v>
      </x:c>
      <x:c r="F485" t="s">
        <x:v>82</x:v>
      </x:c>
      <x:c r="G485" s="6">
        <x:v>114.054706684578</x:v>
      </x:c>
      <x:c r="H485" t="s">
        <x:v>83</x:v>
      </x:c>
      <x:c r="I485" s="6">
        <x:v>33.0055438569207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25.432</x:v>
      </x:c>
      <x:c r="R485" s="8">
        <x:v>174213.59500751</x:v>
      </x:c>
      <x:c r="S485" s="12">
        <x:v>311715.638576008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928154</x:v>
      </x:c>
      <x:c r="B486" s="1">
        <x:v>43213.6856772801</x:v>
      </x:c>
      <x:c r="C486" s="6">
        <x:v>8.08926222666667</x:v>
      </x:c>
      <x:c r="D486" s="14" t="s">
        <x:v>77</x:v>
      </x:c>
      <x:c r="E486" s="15">
        <x:v>43194.5147534722</x:v>
      </x:c>
      <x:c r="F486" t="s">
        <x:v>82</x:v>
      </x:c>
      <x:c r="G486" s="6">
        <x:v>114.088146911125</x:v>
      </x:c>
      <x:c r="H486" t="s">
        <x:v>83</x:v>
      </x:c>
      <x:c r="I486" s="6">
        <x:v>32.9967818193891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25.432</x:v>
      </x:c>
      <x:c r="R486" s="8">
        <x:v>174221.286561126</x:v>
      </x:c>
      <x:c r="S486" s="12">
        <x:v>311708.921211171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928156</x:v>
      </x:c>
      <x:c r="B487" s="1">
        <x:v>43213.6856889236</x:v>
      </x:c>
      <x:c r="C487" s="6">
        <x:v>8.106029885</x:v>
      </x:c>
      <x:c r="D487" s="14" t="s">
        <x:v>77</x:v>
      </x:c>
      <x:c r="E487" s="15">
        <x:v>43194.5147534722</x:v>
      </x:c>
      <x:c r="F487" t="s">
        <x:v>82</x:v>
      </x:c>
      <x:c r="G487" s="6">
        <x:v>114.086109308423</x:v>
      </x:c>
      <x:c r="H487" t="s">
        <x:v>83</x:v>
      </x:c>
      <x:c r="I487" s="6">
        <x:v>32.9924459742397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25.434</x:v>
      </x:c>
      <x:c r="R487" s="8">
        <x:v>174231.560823192</x:v>
      </x:c>
      <x:c r="S487" s="12">
        <x:v>311721.255181918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928158</x:v>
      </x:c>
      <x:c r="B488" s="1">
        <x:v>43213.6857002662</x:v>
      </x:c>
      <x:c r="C488" s="6">
        <x:v>8.122347435</x:v>
      </x:c>
      <x:c r="D488" s="14" t="s">
        <x:v>77</x:v>
      </x:c>
      <x:c r="E488" s="15">
        <x:v>43194.5147534722</x:v>
      </x:c>
      <x:c r="F488" t="s">
        <x:v>82</x:v>
      </x:c>
      <x:c r="G488" s="6">
        <x:v>114.008709416699</x:v>
      </x:c>
      <x:c r="H488" t="s">
        <x:v>83</x:v>
      </x:c>
      <x:c r="I488" s="6">
        <x:v>33.0078623380396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25.436</x:v>
      </x:c>
      <x:c r="R488" s="8">
        <x:v>174226.612000622</x:v>
      </x:c>
      <x:c r="S488" s="12">
        <x:v>311715.040882904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928160</x:v>
      </x:c>
      <x:c r="B489" s="1">
        <x:v>43213.6857125</x:v>
      </x:c>
      <x:c r="C489" s="6">
        <x:v>8.13993169166667</x:v>
      </x:c>
      <x:c r="D489" s="14" t="s">
        <x:v>77</x:v>
      </x:c>
      <x:c r="E489" s="15">
        <x:v>43194.5147534722</x:v>
      </x:c>
      <x:c r="F489" t="s">
        <x:v>82</x:v>
      </x:c>
      <x:c r="G489" s="6">
        <x:v>114.028086412736</x:v>
      </x:c>
      <x:c r="H489" t="s">
        <x:v>83</x:v>
      </x:c>
      <x:c r="I489" s="6">
        <x:v>33.0076515669621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25.434</x:v>
      </x:c>
      <x:c r="R489" s="8">
        <x:v>174234.586941913</x:v>
      </x:c>
      <x:c r="S489" s="12">
        <x:v>311728.261566152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928162</x:v>
      </x:c>
      <x:c r="B490" s="1">
        <x:v>43213.6857237616</x:v>
      </x:c>
      <x:c r="C490" s="6">
        <x:v>8.156165995</x:v>
      </x:c>
      <x:c r="D490" s="14" t="s">
        <x:v>77</x:v>
      </x:c>
      <x:c r="E490" s="15">
        <x:v>43194.5147534722</x:v>
      </x:c>
      <x:c r="F490" t="s">
        <x:v>82</x:v>
      </x:c>
      <x:c r="G490" s="6">
        <x:v>114.038197089875</x:v>
      </x:c>
      <x:c r="H490" t="s">
        <x:v>83</x:v>
      </x:c>
      <x:c r="I490" s="6">
        <x:v>33.0050018745533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25.434</x:v>
      </x:c>
      <x:c r="R490" s="8">
        <x:v>174235.154100352</x:v>
      </x:c>
      <x:c r="S490" s="12">
        <x:v>311722.323350026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928164</x:v>
      </x:c>
      <x:c r="B491" s="1">
        <x:v>43213.6857371875</x:v>
      </x:c>
      <x:c r="C491" s="6">
        <x:v>8.17551700666667</x:v>
      </x:c>
      <x:c r="D491" s="14" t="s">
        <x:v>77</x:v>
      </x:c>
      <x:c r="E491" s="15">
        <x:v>43194.5147534722</x:v>
      </x:c>
      <x:c r="F491" t="s">
        <x:v>82</x:v>
      </x:c>
      <x:c r="G491" s="6">
        <x:v>114.101060030937</x:v>
      </x:c>
      <x:c r="H491" t="s">
        <x:v>83</x:v>
      </x:c>
      <x:c r="I491" s="6">
        <x:v>32.9860927668269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25.435</x:v>
      </x:c>
      <x:c r="R491" s="8">
        <x:v>174237.432963586</x:v>
      </x:c>
      <x:c r="S491" s="12">
        <x:v>311718.508430149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928166</x:v>
      </x:c>
      <x:c r="B492" s="1">
        <x:v>43213.685746875</x:v>
      </x:c>
      <x:c r="C492" s="6">
        <x:v>8.18943443833333</x:v>
      </x:c>
      <x:c r="D492" s="14" t="s">
        <x:v>77</x:v>
      </x:c>
      <x:c r="E492" s="15">
        <x:v>43194.5147534722</x:v>
      </x:c>
      <x:c r="F492" t="s">
        <x:v>82</x:v>
      </x:c>
      <x:c r="G492" s="6">
        <x:v>114.054414277175</x:v>
      </x:c>
      <x:c r="H492" t="s">
        <x:v>83</x:v>
      </x:c>
      <x:c r="I492" s="6">
        <x:v>32.9983174325585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25.435</x:v>
      </x:c>
      <x:c r="R492" s="8">
        <x:v>174229.014529249</x:v>
      </x:c>
      <x:c r="S492" s="12">
        <x:v>311711.758371423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928168</x:v>
      </x:c>
      <x:c r="B493" s="1">
        <x:v>43213.6857586806</x:v>
      </x:c>
      <x:c r="C493" s="6">
        <x:v>8.20646867</x:v>
      </x:c>
      <x:c r="D493" s="14" t="s">
        <x:v>77</x:v>
      </x:c>
      <x:c r="E493" s="15">
        <x:v>43194.5147534722</x:v>
      </x:c>
      <x:c r="F493" t="s">
        <x:v>82</x:v>
      </x:c>
      <x:c r="G493" s="6">
        <x:v>113.992282448063</x:v>
      </x:c>
      <x:c r="H493" t="s">
        <x:v>83</x:v>
      </x:c>
      <x:c r="I493" s="6">
        <x:v>33.0121680929433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25.436</x:v>
      </x:c>
      <x:c r="R493" s="8">
        <x:v>174241.947245941</x:v>
      </x:c>
      <x:c r="S493" s="12">
        <x:v>311714.246397815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928170</x:v>
      </x:c>
      <x:c r="B494" s="1">
        <x:v>43213.6857700579</x:v>
      </x:c>
      <x:c r="C494" s="6">
        <x:v>8.22281964333333</x:v>
      </x:c>
      <x:c r="D494" s="14" t="s">
        <x:v>77</x:v>
      </x:c>
      <x:c r="E494" s="15">
        <x:v>43194.5147534722</x:v>
      </x:c>
      <x:c r="F494" t="s">
        <x:v>82</x:v>
      </x:c>
      <x:c r="G494" s="6">
        <x:v>114.043959495289</x:v>
      </x:c>
      <x:c r="H494" t="s">
        <x:v>83</x:v>
      </x:c>
      <x:c r="I494" s="6">
        <x:v>33.0010574499615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25.435</x:v>
      </x:c>
      <x:c r="R494" s="8">
        <x:v>174242.573907046</x:v>
      </x:c>
      <x:c r="S494" s="12">
        <x:v>311725.927780264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928172</x:v>
      </x:c>
      <x:c r="B495" s="1">
        <x:v>43213.6857813657</x:v>
      </x:c>
      <x:c r="C495" s="6">
        <x:v>8.23910387666667</x:v>
      </x:c>
      <x:c r="D495" s="14" t="s">
        <x:v>77</x:v>
      </x:c>
      <x:c r="E495" s="15">
        <x:v>43194.5147534722</x:v>
      </x:c>
      <x:c r="F495" t="s">
        <x:v>82</x:v>
      </x:c>
      <x:c r="G495" s="6">
        <x:v>114.028697840985</x:v>
      </x:c>
      <x:c r="H495" t="s">
        <x:v>83</x:v>
      </x:c>
      <x:c r="I495" s="6">
        <x:v>33.0026231751976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25.436</x:v>
      </x:c>
      <x:c r="R495" s="8">
        <x:v>174246.58603667</x:v>
      </x:c>
      <x:c r="S495" s="12">
        <x:v>311727.269530107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928174</x:v>
      </x:c>
      <x:c r="B496" s="1">
        <x:v>43213.6857929051</x:v>
      </x:c>
      <x:c r="C496" s="6">
        <x:v>8.25570471666667</x:v>
      </x:c>
      <x:c r="D496" s="14" t="s">
        <x:v>77</x:v>
      </x:c>
      <x:c r="E496" s="15">
        <x:v>43194.5147534722</x:v>
      </x:c>
      <x:c r="F496" t="s">
        <x:v>82</x:v>
      </x:c>
      <x:c r="G496" s="6">
        <x:v>114.065933763751</x:v>
      </x:c>
      <x:c r="H496" t="s">
        <x:v>83</x:v>
      </x:c>
      <x:c r="I496" s="6">
        <x:v>32.9904286037558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25.437</x:v>
      </x:c>
      <x:c r="R496" s="8">
        <x:v>174237.496300149</x:v>
      </x:c>
      <x:c r="S496" s="12">
        <x:v>311728.060188696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928176</x:v>
      </x:c>
      <x:c r="B497" s="1">
        <x:v>43213.6858046296</x:v>
      </x:c>
      <x:c r="C497" s="6">
        <x:v>8.27263906666667</x:v>
      </x:c>
      <x:c r="D497" s="14" t="s">
        <x:v>77</x:v>
      </x:c>
      <x:c r="E497" s="15">
        <x:v>43194.5147534722</x:v>
      </x:c>
      <x:c r="F497" t="s">
        <x:v>82</x:v>
      </x:c>
      <x:c r="G497" s="6">
        <x:v>114.07798136202</x:v>
      </x:c>
      <x:c r="H497" t="s">
        <x:v>83</x:v>
      </x:c>
      <x:c r="I497" s="6">
        <x:v>32.9897059638774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25.436</x:v>
      </x:c>
      <x:c r="R497" s="8">
        <x:v>174234.713497037</x:v>
      </x:c>
      <x:c r="S497" s="12">
        <x:v>311709.654693872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928178</x:v>
      </x:c>
      <x:c r="B498" s="1">
        <x:v>43213.685816088</x:v>
      </x:c>
      <x:c r="C498" s="6">
        <x:v>8.28913994333333</x:v>
      </x:c>
      <x:c r="D498" s="14" t="s">
        <x:v>77</x:v>
      </x:c>
      <x:c r="E498" s="15">
        <x:v>43194.5147534722</x:v>
      </x:c>
      <x:c r="F498" t="s">
        <x:v>82</x:v>
      </x:c>
      <x:c r="G498" s="6">
        <x:v>114.020541596475</x:v>
      </x:c>
      <x:c r="H498" t="s">
        <x:v>83</x:v>
      </x:c>
      <x:c r="I498" s="6">
        <x:v>33.0047609935286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25.436</x:v>
      </x:c>
      <x:c r="R498" s="8">
        <x:v>174241.017164323</x:v>
      </x:c>
      <x:c r="S498" s="12">
        <x:v>311712.446279969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928180</x:v>
      </x:c>
      <x:c r="B499" s="1">
        <x:v>43213.6858276273</x:v>
      </x:c>
      <x:c r="C499" s="6">
        <x:v>8.30574085333333</x:v>
      </x:c>
      <x:c r="D499" s="14" t="s">
        <x:v>77</x:v>
      </x:c>
      <x:c r="E499" s="15">
        <x:v>43194.5147534722</x:v>
      </x:c>
      <x:c r="F499" t="s">
        <x:v>82</x:v>
      </x:c>
      <x:c r="G499" s="6">
        <x:v>113.999039647395</x:v>
      </x:c>
      <x:c r="H499" t="s">
        <x:v>83</x:v>
      </x:c>
      <x:c r="I499" s="6">
        <x:v>33.0128305172661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25.435</x:v>
      </x:c>
      <x:c r="R499" s="8">
        <x:v>174247.958347553</x:v>
      </x:c>
      <x:c r="S499" s="12">
        <x:v>311718.187173984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928182</x:v>
      </x:c>
      <x:c r="B500" s="1">
        <x:v>43213.6858392014</x:v>
      </x:c>
      <x:c r="C500" s="6">
        <x:v>8.32237509166667</x:v>
      </x:c>
      <x:c r="D500" s="14" t="s">
        <x:v>77</x:v>
      </x:c>
      <x:c r="E500" s="15">
        <x:v>43194.5147534722</x:v>
      </x:c>
      <x:c r="F500" t="s">
        <x:v>82</x:v>
      </x:c>
      <x:c r="G500" s="6">
        <x:v>114.062210359187</x:v>
      </x:c>
      <x:c r="H500" t="s">
        <x:v>83</x:v>
      </x:c>
      <x:c r="I500" s="6">
        <x:v>32.9987088634784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25.434</x:v>
      </x:c>
      <x:c r="R500" s="8">
        <x:v>174246.138246235</x:v>
      </x:c>
      <x:c r="S500" s="12">
        <x:v>311724.255554453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928184</x:v>
      </x:c>
      <x:c r="B501" s="1">
        <x:v>43213.6858514699</x:v>
      </x:c>
      <x:c r="C501" s="6">
        <x:v>8.34009275666667</x:v>
      </x:c>
      <x:c r="D501" s="14" t="s">
        <x:v>77</x:v>
      </x:c>
      <x:c r="E501" s="15">
        <x:v>43194.5147534722</x:v>
      </x:c>
      <x:c r="F501" t="s">
        <x:v>82</x:v>
      </x:c>
      <x:c r="G501" s="6">
        <x:v>114.095861385079</x:v>
      </x:c>
      <x:c r="H501" t="s">
        <x:v>83</x:v>
      </x:c>
      <x:c r="I501" s="6">
        <x:v>32.9923255341769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25.433</x:v>
      </x:c>
      <x:c r="R501" s="8">
        <x:v>174257.119960692</x:v>
      </x:c>
      <x:c r="S501" s="12">
        <x:v>311718.328102067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928186</x:v>
      </x:c>
      <x:c r="B502" s="1">
        <x:v>43213.6858623032</x:v>
      </x:c>
      <x:c r="C502" s="6">
        <x:v>8.35567688666667</x:v>
      </x:c>
      <x:c r="D502" s="14" t="s">
        <x:v>77</x:v>
      </x:c>
      <x:c r="E502" s="15">
        <x:v>43194.5147534722</x:v>
      </x:c>
      <x:c r="F502" t="s">
        <x:v>82</x:v>
      </x:c>
      <x:c r="G502" s="6">
        <x:v>114.06833124902</x:v>
      </x:c>
      <x:c r="H502" t="s">
        <x:v>83</x:v>
      </x:c>
      <x:c r="I502" s="6">
        <x:v>32.9922352041322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25.436</x:v>
      </x:c>
      <x:c r="R502" s="8">
        <x:v>174251.042811784</x:v>
      </x:c>
      <x:c r="S502" s="12">
        <x:v>311712.009567044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928188</x:v>
      </x:c>
      <x:c r="B503" s="1">
        <x:v>43213.6858741551</x:v>
      </x:c>
      <x:c r="C503" s="6">
        <x:v>8.372711245</x:v>
      </x:c>
      <x:c r="D503" s="14" t="s">
        <x:v>77</x:v>
      </x:c>
      <x:c r="E503" s="15">
        <x:v>43194.5147534722</x:v>
      </x:c>
      <x:c r="F503" t="s">
        <x:v>82</x:v>
      </x:c>
      <x:c r="G503" s="6">
        <x:v>113.983363700502</x:v>
      </x:c>
      <x:c r="H503" t="s">
        <x:v>83</x:v>
      </x:c>
      <x:c r="I503" s="6">
        <x:v>33.0096388376437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25.438</x:v>
      </x:c>
      <x:c r="R503" s="8">
        <x:v>174255.067051246</x:v>
      </x:c>
      <x:c r="S503" s="12">
        <x:v>311719.650091458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928190</x:v>
      </x:c>
      <x:c r="B504" s="1">
        <x:v>43213.6858854977</x:v>
      </x:c>
      <x:c r="C504" s="6">
        <x:v>8.38906213666667</x:v>
      </x:c>
      <x:c r="D504" s="14" t="s">
        <x:v>77</x:v>
      </x:c>
      <x:c r="E504" s="15">
        <x:v>43194.5147534722</x:v>
      </x:c>
      <x:c r="F504" t="s">
        <x:v>82</x:v>
      </x:c>
      <x:c r="G504" s="6">
        <x:v>114.014852223007</x:v>
      </x:c>
      <x:c r="H504" t="s">
        <x:v>83</x:v>
      </x:c>
      <x:c r="I504" s="6">
        <x:v>32.9989497440683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25.439</x:v>
      </x:c>
      <x:c r="R504" s="8">
        <x:v>174255.064393393</x:v>
      </x:c>
      <x:c r="S504" s="12">
        <x:v>311720.726450501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928192</x:v>
      </x:c>
      <x:c r="B505" s="1">
        <x:v>43213.6858974537</x:v>
      </x:c>
      <x:c r="C505" s="6">
        <x:v>8.40627971833333</x:v>
      </x:c>
      <x:c r="D505" s="14" t="s">
        <x:v>77</x:v>
      </x:c>
      <x:c r="E505" s="15">
        <x:v>43194.5147534722</x:v>
      </x:c>
      <x:c r="F505" t="s">
        <x:v>82</x:v>
      </x:c>
      <x:c r="G505" s="6">
        <x:v>114.078238901217</x:v>
      </x:c>
      <x:c r="H505" t="s">
        <x:v>83</x:v>
      </x:c>
      <x:c r="I505" s="6">
        <x:v>32.9847679288841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25.438</x:v>
      </x:c>
      <x:c r="R505" s="8">
        <x:v>174260.448447512</x:v>
      </x:c>
      <x:c r="S505" s="12">
        <x:v>311723.22380748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928194</x:v>
      </x:c>
      <x:c r="B506" s="1">
        <x:v>43213.6859091435</x:v>
      </x:c>
      <x:c r="C506" s="6">
        <x:v>8.42313064666667</x:v>
      </x:c>
      <x:c r="D506" s="14" t="s">
        <x:v>77</x:v>
      </x:c>
      <x:c r="E506" s="15">
        <x:v>43194.5147534722</x:v>
      </x:c>
      <x:c r="F506" t="s">
        <x:v>82</x:v>
      </x:c>
      <x:c r="G506" s="6">
        <x:v>114.037066292603</x:v>
      </x:c>
      <x:c r="H506" t="s">
        <x:v>83</x:v>
      </x:c>
      <x:c r="I506" s="6">
        <x:v>33.0028640560681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25.435</x:v>
      </x:c>
      <x:c r="R506" s="8">
        <x:v>174256.784196639</x:v>
      </x:c>
      <x:c r="S506" s="12">
        <x:v>311718.035814578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928197</x:v>
      </x:c>
      <x:c r="B507" s="1">
        <x:v>43213.6859201736</x:v>
      </x:c>
      <x:c r="C507" s="6">
        <x:v>8.43901481833333</x:v>
      </x:c>
      <x:c r="D507" s="14" t="s">
        <x:v>77</x:v>
      </x:c>
      <x:c r="E507" s="15">
        <x:v>43194.5147534722</x:v>
      </x:c>
      <x:c r="F507" t="s">
        <x:v>82</x:v>
      </x:c>
      <x:c r="G507" s="6">
        <x:v>114.011618563778</x:v>
      </x:c>
      <x:c r="H507" t="s">
        <x:v>83</x:v>
      </x:c>
      <x:c r="I507" s="6">
        <x:v>33.0022317438206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25.438</x:v>
      </x:c>
      <x:c r="R507" s="8">
        <x:v>174257.204794404</x:v>
      </x:c>
      <x:c r="S507" s="12">
        <x:v>311720.429459804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928198</x:v>
      </x:c>
      <x:c r="B508" s="1">
        <x:v>43213.6859322917</x:v>
      </x:c>
      <x:c r="C508" s="6">
        <x:v>8.45643244166667</x:v>
      </x:c>
      <x:c r="D508" s="14" t="s">
        <x:v>77</x:v>
      </x:c>
      <x:c r="E508" s="15">
        <x:v>43194.5147534722</x:v>
      </x:c>
      <x:c r="F508" t="s">
        <x:v>82</x:v>
      </x:c>
      <x:c r="G508" s="6">
        <x:v>114.023678810436</x:v>
      </x:c>
      <x:c r="H508" t="s">
        <x:v>83</x:v>
      </x:c>
      <x:c r="I508" s="6">
        <x:v>32.9990701843694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25.438</x:v>
      </x:c>
      <x:c r="R508" s="8">
        <x:v>174263.69255883</x:v>
      </x:c>
      <x:c r="S508" s="12">
        <x:v>311724.875303907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928200</x:v>
      </x:c>
      <x:c r="B509" s="1">
        <x:v>43213.6859437153</x:v>
      </x:c>
      <x:c r="C509" s="6">
        <x:v>8.47288334333333</x:v>
      </x:c>
      <x:c r="D509" s="14" t="s">
        <x:v>77</x:v>
      </x:c>
      <x:c r="E509" s="15">
        <x:v>43194.5147534722</x:v>
      </x:c>
      <x:c r="F509" t="s">
        <x:v>82</x:v>
      </x:c>
      <x:c r="G509" s="6">
        <x:v>114.041908801318</x:v>
      </x:c>
      <x:c r="H509" t="s">
        <x:v>83</x:v>
      </x:c>
      <x:c r="I509" s="6">
        <x:v>32.9991605145979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25.436</x:v>
      </x:c>
      <x:c r="R509" s="8">
        <x:v>174258.151718512</x:v>
      </x:c>
      <x:c r="S509" s="12">
        <x:v>311718.387434421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928202</x:v>
      </x:c>
      <x:c r="B510" s="1">
        <x:v>43213.6859549768</x:v>
      </x:c>
      <x:c r="C510" s="6">
        <x:v>8.48910095333333</x:v>
      </x:c>
      <x:c r="D510" s="14" t="s">
        <x:v>77</x:v>
      </x:c>
      <x:c r="E510" s="15">
        <x:v>43194.5147534722</x:v>
      </x:c>
      <x:c r="F510" t="s">
        <x:v>82</x:v>
      </x:c>
      <x:c r="G510" s="6">
        <x:v>114.045877337162</x:v>
      </x:c>
      <x:c r="H510" t="s">
        <x:v>83</x:v>
      </x:c>
      <x:c r="I510" s="6">
        <x:v>32.9883811245072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25.44</x:v>
      </x:c>
      <x:c r="R510" s="8">
        <x:v>174259.647902446</x:v>
      </x:c>
      <x:c r="S510" s="12">
        <x:v>311715.076279345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928204</x:v>
      </x:c>
      <x:c r="B511" s="1">
        <x:v>43213.6859667477</x:v>
      </x:c>
      <x:c r="C511" s="6">
        <x:v>8.506035175</x:v>
      </x:c>
      <x:c r="D511" s="14" t="s">
        <x:v>77</x:v>
      </x:c>
      <x:c r="E511" s="15">
        <x:v>43194.5147534722</x:v>
      </x:c>
      <x:c r="F511" t="s">
        <x:v>82</x:v>
      </x:c>
      <x:c r="G511" s="6">
        <x:v>114.015408911259</x:v>
      </x:c>
      <x:c r="H511" t="s">
        <x:v>83</x:v>
      </x:c>
      <x:c r="I511" s="6">
        <x:v>33.0012381105284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25.438</x:v>
      </x:c>
      <x:c r="R511" s="8">
        <x:v>174263.326475537</x:v>
      </x:c>
      <x:c r="S511" s="12">
        <x:v>311721.14071004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928206</x:v>
      </x:c>
      <x:c r="B512" s="1">
        <x:v>43213.6859783218</x:v>
      </x:c>
      <x:c r="C512" s="6">
        <x:v>8.52271944833333</x:v>
      </x:c>
      <x:c r="D512" s="14" t="s">
        <x:v>77</x:v>
      </x:c>
      <x:c r="E512" s="15">
        <x:v>43194.5147534722</x:v>
      </x:c>
      <x:c r="F512" t="s">
        <x:v>82</x:v>
      </x:c>
      <x:c r="G512" s="6">
        <x:v>114.019233334185</x:v>
      </x:c>
      <x:c r="H512" t="s">
        <x:v>83</x:v>
      </x:c>
      <x:c r="I512" s="6">
        <x:v>32.9953666470919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25.44</x:v>
      </x:c>
      <x:c r="R512" s="8">
        <x:v>174259.986484959</x:v>
      </x:c>
      <x:c r="S512" s="12">
        <x:v>311720.792156955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928208</x:v>
      </x:c>
      <x:c r="B513" s="1">
        <x:v>43213.6859898495</x:v>
      </x:c>
      <x:c r="C513" s="6">
        <x:v>8.539353745</x:v>
      </x:c>
      <x:c r="D513" s="14" t="s">
        <x:v>77</x:v>
      </x:c>
      <x:c r="E513" s="15">
        <x:v>43194.5147534722</x:v>
      </x:c>
      <x:c r="F513" t="s">
        <x:v>82</x:v>
      </x:c>
      <x:c r="G513" s="6">
        <x:v>114.062042855115</x:v>
      </x:c>
      <x:c r="H513" t="s">
        <x:v>83</x:v>
      </x:c>
      <x:c r="I513" s="6">
        <x:v>32.9890134341413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25.438</x:v>
      </x:c>
      <x:c r="R513" s="8">
        <x:v>174252.487970767</x:v>
      </x:c>
      <x:c r="S513" s="12">
        <x:v>311702.204768537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928210</x:v>
      </x:c>
      <x:c r="B514" s="1">
        <x:v>43213.6860017361</x:v>
      </x:c>
      <x:c r="C514" s="6">
        <x:v>8.55643794166667</x:v>
      </x:c>
      <x:c r="D514" s="14" t="s">
        <x:v>77</x:v>
      </x:c>
      <x:c r="E514" s="15">
        <x:v>43194.5147534722</x:v>
      </x:c>
      <x:c r="F514" t="s">
        <x:v>82</x:v>
      </x:c>
      <x:c r="G514" s="6">
        <x:v>113.973124375487</x:v>
      </x:c>
      <x:c r="H514" t="s">
        <x:v>83</x:v>
      </x:c>
      <x:c r="I514" s="6">
        <x:v>33.0001541472734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25.443</x:v>
      </x:c>
      <x:c r="R514" s="8">
        <x:v>174266.061505546</x:v>
      </x:c>
      <x:c r="S514" s="12">
        <x:v>311725.946764834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928212</x:v>
      </x:c>
      <x:c r="B515" s="1">
        <x:v>43213.6860131944</x:v>
      </x:c>
      <x:c r="C515" s="6">
        <x:v>8.572938875</x:v>
      </x:c>
      <x:c r="D515" s="14" t="s">
        <x:v>77</x:v>
      </x:c>
      <x:c r="E515" s="15">
        <x:v>43194.5147534722</x:v>
      </x:c>
      <x:c r="F515" t="s">
        <x:v>82</x:v>
      </x:c>
      <x:c r="G515" s="6">
        <x:v>114.07996190048</x:v>
      </x:c>
      <x:c r="H515" t="s">
        <x:v>83</x:v>
      </x:c>
      <x:c r="I515" s="6">
        <x:v>32.9843162797056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25.438</x:v>
      </x:c>
      <x:c r="R515" s="8">
        <x:v>174267.558519244</x:v>
      </x:c>
      <x:c r="S515" s="12">
        <x:v>311712.591448919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928214</x:v>
      </x:c>
      <x:c r="B516" s="1">
        <x:v>43213.6860246528</x:v>
      </x:c>
      <x:c r="C516" s="6">
        <x:v>8.58943977666667</x:v>
      </x:c>
      <x:c r="D516" s="14" t="s">
        <x:v>77</x:v>
      </x:c>
      <x:c r="E516" s="15">
        <x:v>43194.5147534722</x:v>
      </x:c>
      <x:c r="F516" t="s">
        <x:v>82</x:v>
      </x:c>
      <x:c r="G516" s="6">
        <x:v>113.982005385442</x:v>
      </x:c>
      <x:c r="H516" t="s">
        <x:v>83</x:v>
      </x:c>
      <x:c r="I516" s="6">
        <x:v>33.0075612365044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25.439</x:v>
      </x:c>
      <x:c r="R516" s="8">
        <x:v>174273.744978567</x:v>
      </x:c>
      <x:c r="S516" s="12">
        <x:v>311717.76211477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928216</x:v>
      </x:c>
      <x:c r="B517" s="1">
        <x:v>43213.6860364931</x:v>
      </x:c>
      <x:c r="C517" s="6">
        <x:v>8.60652404166667</x:v>
      </x:c>
      <x:c r="D517" s="14" t="s">
        <x:v>77</x:v>
      </x:c>
      <x:c r="E517" s="15">
        <x:v>43194.5147534722</x:v>
      </x:c>
      <x:c r="F517" t="s">
        <x:v>82</x:v>
      </x:c>
      <x:c r="G517" s="6">
        <x:v>113.943324810734</x:v>
      </x:c>
      <x:c r="H517" t="s">
        <x:v>83</x:v>
      </x:c>
      <x:c r="I517" s="6">
        <x:v>33.0152694443095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25.44</x:v>
      </x:c>
      <x:c r="R517" s="8">
        <x:v>174270.861169112</x:v>
      </x:c>
      <x:c r="S517" s="12">
        <x:v>311717.760806711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928219</x:v>
      </x:c>
      <x:c r="B518" s="1">
        <x:v>43213.6860490394</x:v>
      </x:c>
      <x:c r="C518" s="6">
        <x:v>8.62454170166667</x:v>
      </x:c>
      <x:c r="D518" s="14" t="s">
        <x:v>77</x:v>
      </x:c>
      <x:c r="E518" s="15">
        <x:v>43194.5147534722</x:v>
      </x:c>
      <x:c r="F518" t="s">
        <x:v>82</x:v>
      </x:c>
      <x:c r="G518" s="6">
        <x:v>113.923022397722</x:v>
      </x:c>
      <x:c r="H518" t="s">
        <x:v>83</x:v>
      </x:c>
      <x:c r="I518" s="6">
        <x:v>33.0181600268083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25.441</x:v>
      </x:c>
      <x:c r="R518" s="8">
        <x:v>174273.025383656</x:v>
      </x:c>
      <x:c r="S518" s="12">
        <x:v>311723.487449627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928220</x:v>
      </x:c>
      <x:c r="B519" s="1">
        <x:v>43213.6860831366</x:v>
      </x:c>
      <x:c r="C519" s="6">
        <x:v>8.67369443166667</x:v>
      </x:c>
      <x:c r="D519" s="14" t="s">
        <x:v>77</x:v>
      </x:c>
      <x:c r="E519" s="15">
        <x:v>43194.5147534722</x:v>
      </x:c>
      <x:c r="F519" t="s">
        <x:v>82</x:v>
      </x:c>
      <x:c r="G519" s="6">
        <x:v>114.016853904806</x:v>
      </x:c>
      <x:c r="H519" t="s">
        <x:v>83</x:v>
      </x:c>
      <x:c r="I519" s="6">
        <x:v>32.9911211337849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25.442</x:v>
      </x:c>
      <x:c r="R519" s="8">
        <x:v>174345.264566279</x:v>
      </x:c>
      <x:c r="S519" s="12">
        <x:v>311794.337600773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928222</x:v>
      </x:c>
      <x:c r="B520" s="1">
        <x:v>43213.6860831366</x:v>
      </x:c>
      <x:c r="C520" s="6">
        <x:v>8.67369443166667</x:v>
      </x:c>
      <x:c r="D520" s="14" t="s">
        <x:v>77</x:v>
      </x:c>
      <x:c r="E520" s="15">
        <x:v>43194.5147534722</x:v>
      </x:c>
      <x:c r="F520" t="s">
        <x:v>82</x:v>
      </x:c>
      <x:c r="G520" s="6">
        <x:v>114.066191939366</x:v>
      </x:c>
      <x:c r="H520" t="s">
        <x:v>83</x:v>
      </x:c>
      <x:c r="I520" s="6">
        <x:v>32.9854905676971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25.439</x:v>
      </x:c>
      <x:c r="R520" s="8">
        <x:v>174280.952220934</x:v>
      </x:c>
      <x:c r="S520" s="12">
        <x:v>311707.716464353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928224</x:v>
      </x:c>
      <x:c r="B521" s="1">
        <x:v>43213.6860831366</x:v>
      </x:c>
      <x:c r="C521" s="6">
        <x:v>8.67369443166667</x:v>
      </x:c>
      <x:c r="D521" s="14" t="s">
        <x:v>77</x:v>
      </x:c>
      <x:c r="E521" s="15">
        <x:v>43194.5147534722</x:v>
      </x:c>
      <x:c r="F521" t="s">
        <x:v>82</x:v>
      </x:c>
      <x:c r="G521" s="6">
        <x:v>114.066191939366</x:v>
      </x:c>
      <x:c r="H521" t="s">
        <x:v>83</x:v>
      </x:c>
      <x:c r="I521" s="6">
        <x:v>32.9854905676971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25.439</x:v>
      </x:c>
      <x:c r="R521" s="8">
        <x:v>174230.397344104</x:v>
      </x:c>
      <x:c r="S521" s="12">
        <x:v>311659.590681539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928226</x:v>
      </x:c>
      <x:c r="B522" s="1">
        <x:v>43213.686094294</x:v>
      </x:c>
      <x:c r="C522" s="6">
        <x:v>8.68976202</x:v>
      </x:c>
      <x:c r="D522" s="14" t="s">
        <x:v>77</x:v>
      </x:c>
      <x:c r="E522" s="15">
        <x:v>43194.5147534722</x:v>
      </x:c>
      <x:c r="F522" t="s">
        <x:v>82</x:v>
      </x:c>
      <x:c r="G522" s="6">
        <x:v>113.987211087973</x:v>
      </x:c>
      <x:c r="H522" t="s">
        <x:v>83</x:v>
      </x:c>
      <x:c r="I522" s="6">
        <x:v>33.0013284408151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25.441</x:v>
      </x:c>
      <x:c r="R522" s="8">
        <x:v>174192.776466511</x:v>
      </x:c>
      <x:c r="S522" s="12">
        <x:v>311622.300071423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928228</x:v>
      </x:c>
      <x:c r="B523" s="1">
        <x:v>43213.6861060532</x:v>
      </x:c>
      <x:c r="C523" s="6">
        <x:v>8.70667961833333</x:v>
      </x:c>
      <x:c r="D523" s="14" t="s">
        <x:v>77</x:v>
      </x:c>
      <x:c r="E523" s="15">
        <x:v>43194.5147534722</x:v>
      </x:c>
      <x:c r="F523" t="s">
        <x:v>82</x:v>
      </x:c>
      <x:c r="G523" s="6">
        <x:v>114.008650289552</x:v>
      </x:c>
      <x:c r="H523" t="s">
        <x:v>83</x:v>
      </x:c>
      <x:c r="I523" s="6">
        <x:v>33.000575688498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25.439</x:v>
      </x:c>
      <x:c r="R523" s="8">
        <x:v>174250.194306303</x:v>
      </x:c>
      <x:c r="S523" s="12">
        <x:v>311683.973774009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928230</x:v>
      </x:c>
      <x:c r="B524" s="1">
        <x:v>43213.6861172106</x:v>
      </x:c>
      <x:c r="C524" s="6">
        <x:v>8.722747185</x:v>
      </x:c>
      <x:c r="D524" s="14" t="s">
        <x:v>77</x:v>
      </x:c>
      <x:c r="E524" s="15">
        <x:v>43194.5147534722</x:v>
      </x:c>
      <x:c r="F524" t="s">
        <x:v>82</x:v>
      </x:c>
      <x:c r="G524" s="6">
        <x:v>114.02705838505</x:v>
      </x:c>
      <x:c r="H524" t="s">
        <x:v>83</x:v>
      </x:c>
      <x:c r="I524" s="6">
        <x:v>32.9908802537584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25.441</x:v>
      </x:c>
      <x:c r="R524" s="8">
        <x:v>174256.419527556</x:v>
      </x:c>
      <x:c r="S524" s="12">
        <x:v>311680.873783633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928232</x:v>
      </x:c>
      <x:c r="B525" s="1">
        <x:v>43213.686128669</x:v>
      </x:c>
      <x:c r="C525" s="6">
        <x:v>8.73919806333333</x:v>
      </x:c>
      <x:c r="D525" s="14" t="s">
        <x:v>77</x:v>
      </x:c>
      <x:c r="E525" s="15">
        <x:v>43194.5147534722</x:v>
      </x:c>
      <x:c r="F525" t="s">
        <x:v>82</x:v>
      </x:c>
      <x:c r="G525" s="6">
        <x:v>113.999383291419</x:v>
      </x:c>
      <x:c r="H525" t="s">
        <x:v>83</x:v>
      </x:c>
      <x:c r="I525" s="6">
        <x:v>32.9981367721493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25.441</x:v>
      </x:c>
      <x:c r="R525" s="8">
        <x:v>174267.040129658</x:v>
      </x:c>
      <x:c r="S525" s="12">
        <x:v>311698.629901969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928234</x:v>
      </x:c>
      <x:c r="B526" s="1">
        <x:v>43213.6861401968</x:v>
      </x:c>
      <x:c r="C526" s="6">
        <x:v>8.75584893833333</x:v>
      </x:c>
      <x:c r="D526" s="14" t="s">
        <x:v>77</x:v>
      </x:c>
      <x:c r="E526" s="15">
        <x:v>43194.5147534722</x:v>
      </x:c>
      <x:c r="F526" t="s">
        <x:v>82</x:v>
      </x:c>
      <x:c r="G526" s="6">
        <x:v>113.96977609617</x:v>
      </x:c>
      <x:c r="H526" t="s">
        <x:v>83</x:v>
      </x:c>
      <x:c r="I526" s="6">
        <x:v>33.0034662583207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25.442</x:v>
      </x:c>
      <x:c r="R526" s="8">
        <x:v>174275.456978616</x:v>
      </x:c>
      <x:c r="S526" s="12">
        <x:v>311701.650495099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928236</x:v>
      </x:c>
      <x:c r="B527" s="1">
        <x:v>43213.6861521181</x:v>
      </x:c>
      <x:c r="C527" s="6">
        <x:v>8.77298327166667</x:v>
      </x:c>
      <x:c r="D527" s="14" t="s">
        <x:v>77</x:v>
      </x:c>
      <x:c r="E527" s="15">
        <x:v>43194.5147534722</x:v>
      </x:c>
      <x:c r="F527" t="s">
        <x:v>82</x:v>
      </x:c>
      <x:c r="G527" s="6">
        <x:v>113.970616590555</x:v>
      </x:c>
      <x:c r="H527" t="s">
        <x:v>83</x:v>
      </x:c>
      <x:c r="I527" s="6">
        <x:v>32.9983776526974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25.444</x:v>
      </x:c>
      <x:c r="R527" s="8">
        <x:v>174281.177036574</x:v>
      </x:c>
      <x:c r="S527" s="12">
        <x:v>311718.413396702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928238</x:v>
      </x:c>
      <x:c r="B528" s="1">
        <x:v>43213.6861635764</x:v>
      </x:c>
      <x:c r="C528" s="6">
        <x:v>8.789500785</x:v>
      </x:c>
      <x:c r="D528" s="14" t="s">
        <x:v>77</x:v>
      </x:c>
      <x:c r="E528" s="15">
        <x:v>43194.5147534722</x:v>
      </x:c>
      <x:c r="F528" t="s">
        <x:v>82</x:v>
      </x:c>
      <x:c r="G528" s="6">
        <x:v>114.013868416424</x:v>
      </x:c>
      <x:c r="H528" t="s">
        <x:v>83</x:v>
      </x:c>
      <x:c r="I528" s="6">
        <x:v>32.99190399399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25.442</x:v>
      </x:c>
      <x:c r="R528" s="8">
        <x:v>174290.427837716</x:v>
      </x:c>
      <x:c r="S528" s="12">
        <x:v>311713.103149671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928240</x:v>
      </x:c>
      <x:c r="B529" s="1">
        <x:v>43213.6861748843</x:v>
      </x:c>
      <x:c r="C529" s="6">
        <x:v>8.80580175833333</x:v>
      </x:c>
      <x:c r="D529" s="14" t="s">
        <x:v>77</x:v>
      </x:c>
      <x:c r="E529" s="15">
        <x:v>43194.5147534722</x:v>
      </x:c>
      <x:c r="F529" t="s">
        <x:v>82</x:v>
      </x:c>
      <x:c r="G529" s="6">
        <x:v>113.966483621882</x:v>
      </x:c>
      <x:c r="H529" t="s">
        <x:v>83</x:v>
      </x:c>
      <x:c r="I529" s="6">
        <x:v>32.9994616153772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25.444</x:v>
      </x:c>
      <x:c r="R529" s="8">
        <x:v>174285.380595076</x:v>
      </x:c>
      <x:c r="S529" s="12">
        <x:v>311705.856587911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928242</x:v>
      </x:c>
      <x:c r="B530" s="1">
        <x:v>43213.6861868866</x:v>
      </x:c>
      <x:c r="C530" s="6">
        <x:v>8.82306935</x:v>
      </x:c>
      <x:c r="D530" s="14" t="s">
        <x:v>77</x:v>
      </x:c>
      <x:c r="E530" s="15">
        <x:v>43194.5147534722</x:v>
      </x:c>
      <x:c r="F530" t="s">
        <x:v>82</x:v>
      </x:c>
      <x:c r="G530" s="6">
        <x:v>114.04004916015</x:v>
      </x:c>
      <x:c r="H530" t="s">
        <x:v>83</x:v>
      </x:c>
      <x:c r="I530" s="6">
        <x:v>32.9850389184203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25.442</x:v>
      </x:c>
      <x:c r="R530" s="8">
        <x:v>174288.116583342</x:v>
      </x:c>
      <x:c r="S530" s="12">
        <x:v>311714.505280594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928244</x:v>
      </x:c>
      <x:c r="B531" s="1">
        <x:v>43213.6861983449</x:v>
      </x:c>
      <x:c r="C531" s="6">
        <x:v>8.839570215</x:v>
      </x:c>
      <x:c r="D531" s="14" t="s">
        <x:v>77</x:v>
      </x:c>
      <x:c r="E531" s="15">
        <x:v>43194.5147534722</x:v>
      </x:c>
      <x:c r="F531" t="s">
        <x:v>82</x:v>
      </x:c>
      <x:c r="G531" s="6">
        <x:v>113.971746615632</x:v>
      </x:c>
      <x:c r="H531" t="s">
        <x:v>83</x:v>
      </x:c>
      <x:c r="I531" s="6">
        <x:v>33.0005154683195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25.443</x:v>
      </x:c>
      <x:c r="R531" s="8">
        <x:v>174294.819165567</x:v>
      </x:c>
      <x:c r="S531" s="12">
        <x:v>311717.541453937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928246</x:v>
      </x:c>
      <x:c r="B532" s="1">
        <x:v>43213.6862098032</x:v>
      </x:c>
      <x:c r="C532" s="6">
        <x:v>8.85608784333333</x:v>
      </x:c>
      <x:c r="D532" s="14" t="s">
        <x:v>77</x:v>
      </x:c>
      <x:c r="E532" s="15">
        <x:v>43194.5147534722</x:v>
      </x:c>
      <x:c r="F532" t="s">
        <x:v>82</x:v>
      </x:c>
      <x:c r="G532" s="6">
        <x:v>114.01970890722</x:v>
      </x:c>
      <x:c r="H532" t="s">
        <x:v>83</x:v>
      </x:c>
      <x:c r="I532" s="6">
        <x:v>32.9928072944545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25.441</x:v>
      </x:c>
      <x:c r="R532" s="8">
        <x:v>174294.05908955</x:v>
      </x:c>
      <x:c r="S532" s="12">
        <x:v>311721.107554927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928248</x:v>
      </x:c>
      <x:c r="B533" s="1">
        <x:v>43213.6862214931</x:v>
      </x:c>
      <x:c r="C533" s="6">
        <x:v>8.87287210166667</x:v>
      </x:c>
      <x:c r="D533" s="14" t="s">
        <x:v>77</x:v>
      </x:c>
      <x:c r="E533" s="15">
        <x:v>43194.5147534722</x:v>
      </x:c>
      <x:c r="F533" t="s">
        <x:v>82</x:v>
      </x:c>
      <x:c r="G533" s="6">
        <x:v>113.999974531204</x:v>
      </x:c>
      <x:c r="H533" t="s">
        <x:v>83</x:v>
      </x:c>
      <x:c r="I533" s="6">
        <x:v>32.9955473073514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25.442</x:v>
      </x:c>
      <x:c r="R533" s="8">
        <x:v>174297.378920656</x:v>
      </x:c>
      <x:c r="S533" s="12">
        <x:v>311726.241088601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928250</x:v>
      </x:c>
      <x:c r="B534" s="1">
        <x:v>43213.6862335301</x:v>
      </x:c>
      <x:c r="C534" s="6">
        <x:v>8.89020638666667</x:v>
      </x:c>
      <x:c r="D534" s="14" t="s">
        <x:v>77</x:v>
      </x:c>
      <x:c r="E534" s="15">
        <x:v>43194.5147534722</x:v>
      </x:c>
      <x:c r="F534" t="s">
        <x:v>82</x:v>
      </x:c>
      <x:c r="G534" s="6">
        <x:v>113.990461350335</x:v>
      </x:c>
      <x:c r="H534" t="s">
        <x:v>83</x:v>
      </x:c>
      <x:c r="I534" s="6">
        <x:v>32.9956075274408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25.443</x:v>
      </x:c>
      <x:c r="R534" s="8">
        <x:v>174292.32549498</x:v>
      </x:c>
      <x:c r="S534" s="12">
        <x:v>311716.983873075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928252</x:v>
      </x:c>
      <x:c r="B535" s="1">
        <x:v>43213.686244294</x:v>
      </x:c>
      <x:c r="C535" s="6">
        <x:v>8.90572388166667</x:v>
      </x:c>
      <x:c r="D535" s="14" t="s">
        <x:v>77</x:v>
      </x:c>
      <x:c r="E535" s="15">
        <x:v>43194.5147534722</x:v>
      </x:c>
      <x:c r="F535" t="s">
        <x:v>82</x:v>
      </x:c>
      <x:c r="G535" s="6">
        <x:v>114.002172590927</x:v>
      </x:c>
      <x:c r="H535" t="s">
        <x:v>83</x:v>
      </x:c>
      <x:c r="I535" s="6">
        <x:v>32.9925363042894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25.443</x:v>
      </x:c>
      <x:c r="R535" s="8">
        <x:v>174306.064523298</x:v>
      </x:c>
      <x:c r="S535" s="12">
        <x:v>311711.684645135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928254</x:v>
      </x:c>
      <x:c r="B536" s="1">
        <x:v>43213.6862562847</x:v>
      </x:c>
      <x:c r="C536" s="6">
        <x:v>8.92300820166667</x:v>
      </x:c>
      <x:c r="D536" s="14" t="s">
        <x:v>77</x:v>
      </x:c>
      <x:c r="E536" s="15">
        <x:v>43194.5147534722</x:v>
      </x:c>
      <x:c r="F536" t="s">
        <x:v>82</x:v>
      </x:c>
      <x:c r="G536" s="6">
        <x:v>113.920725919809</x:v>
      </x:c>
      <x:c r="H536" t="s">
        <x:v>83</x:v>
      </x:c>
      <x:c r="I536" s="6">
        <x:v>33.0187622318094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25.441</x:v>
      </x:c>
      <x:c r="R536" s="8">
        <x:v>174301.159155714</x:v>
      </x:c>
      <x:c r="S536" s="12">
        <x:v>311715.388613178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928256</x:v>
      </x:c>
      <x:c r="B537" s="1">
        <x:v>43213.6862678588</x:v>
      </x:c>
      <x:c r="C537" s="6">
        <x:v>8.93969242833333</x:v>
      </x:c>
      <x:c r="D537" s="14" t="s">
        <x:v>77</x:v>
      </x:c>
      <x:c r="E537" s="15">
        <x:v>43194.5147534722</x:v>
      </x:c>
      <x:c r="F537" t="s">
        <x:v>82</x:v>
      </x:c>
      <x:c r="G537" s="6">
        <x:v>113.920333304071</x:v>
      </x:c>
      <x:c r="H537" t="s">
        <x:v>83</x:v>
      </x:c>
      <x:c r="I537" s="6">
        <x:v>33.0115658891282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25.444</x:v>
      </x:c>
      <x:c r="R537" s="8">
        <x:v>174306.069461895</x:v>
      </x:c>
      <x:c r="S537" s="12">
        <x:v>311716.070940156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928258</x:v>
      </x:c>
      <x:c r="B538" s="1">
        <x:v>43213.6862794792</x:v>
      </x:c>
      <x:c r="C538" s="6">
        <x:v>8.95639338333333</x:v>
      </x:c>
      <x:c r="D538" s="14" t="s">
        <x:v>77</x:v>
      </x:c>
      <x:c r="E538" s="15">
        <x:v>43194.5147534722</x:v>
      </x:c>
      <x:c r="F538" t="s">
        <x:v>82</x:v>
      </x:c>
      <x:c r="G538" s="6">
        <x:v>113.926458596004</x:v>
      </x:c>
      <x:c r="H538" t="s">
        <x:v>83</x:v>
      </x:c>
      <x:c r="I538" s="6">
        <x:v>33.0050922049413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25.446</x:v>
      </x:c>
      <x:c r="R538" s="8">
        <x:v>174313.493686076</x:v>
      </x:c>
      <x:c r="S538" s="12">
        <x:v>311731.362342644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928260</x:v>
      </x:c>
      <x:c r="B539" s="1">
        <x:v>43213.6862912847</x:v>
      </x:c>
      <x:c r="C539" s="6">
        <x:v>8.97342759166667</x:v>
      </x:c>
      <x:c r="D539" s="14" t="s">
        <x:v>77</x:v>
      </x:c>
      <x:c r="E539" s="15">
        <x:v>43194.5147534722</x:v>
      </x:c>
      <x:c r="F539" t="s">
        <x:v>82</x:v>
      </x:c>
      <x:c r="G539" s="6">
        <x:v>113.873453492421</x:v>
      </x:c>
      <x:c r="H539" t="s">
        <x:v>83</x:v>
      </x:c>
      <x:c r="I539" s="6">
        <x:v>33.0165641840786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25.447</x:v>
      </x:c>
      <x:c r="R539" s="8">
        <x:v>174304.681350737</x:v>
      </x:c>
      <x:c r="S539" s="12">
        <x:v>311720.27980938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928262</x:v>
      </x:c>
      <x:c r="B540" s="1">
        <x:v>43213.6863026273</x:v>
      </x:c>
      <x:c r="C540" s="6">
        <x:v>8.98976187</x:v>
      </x:c>
      <x:c r="D540" s="14" t="s">
        <x:v>77</x:v>
      </x:c>
      <x:c r="E540" s="15">
        <x:v>43194.5147534722</x:v>
      </x:c>
      <x:c r="F540" t="s">
        <x:v>82</x:v>
      </x:c>
      <x:c r="G540" s="6">
        <x:v>113.910460627607</x:v>
      </x:c>
      <x:c r="H540" t="s">
        <x:v>83</x:v>
      </x:c>
      <x:c r="I540" s="6">
        <x:v>33.0141553663043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25.444</x:v>
      </x:c>
      <x:c r="R540" s="8">
        <x:v>174310.433898221</x:v>
      </x:c>
      <x:c r="S540" s="12">
        <x:v>311726.586954676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928264</x:v>
      </x:c>
      <x:c r="B541" s="1">
        <x:v>43213.6863143866</x:v>
      </x:c>
      <x:c r="C541" s="6">
        <x:v>9.00666278666667</x:v>
      </x:c>
      <x:c r="D541" s="14" t="s">
        <x:v>77</x:v>
      </x:c>
      <x:c r="E541" s="15">
        <x:v>43194.5147534722</x:v>
      </x:c>
      <x:c r="F541" t="s">
        <x:v>82</x:v>
      </x:c>
      <x:c r="G541" s="6">
        <x:v>114.011472792421</x:v>
      </x:c>
      <x:c r="H541" t="s">
        <x:v>83</x:v>
      </x:c>
      <x:c r="I541" s="6">
        <x:v>32.9900973937924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25.443</x:v>
      </x:c>
      <x:c r="R541" s="8">
        <x:v>174317.575636194</x:v>
      </x:c>
      <x:c r="S541" s="12">
        <x:v>311736.560441028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928266</x:v>
      </x:c>
      <x:c r="B542" s="1">
        <x:v>43213.6863256597</x:v>
      </x:c>
      <x:c r="C542" s="6">
        <x:v>9.022897045</x:v>
      </x:c>
      <x:c r="D542" s="14" t="s">
        <x:v>77</x:v>
      </x:c>
      <x:c r="E542" s="15">
        <x:v>43194.5147534722</x:v>
      </x:c>
      <x:c r="F542" t="s">
        <x:v>82</x:v>
      </x:c>
      <x:c r="G542" s="6">
        <x:v>113.922076329805</x:v>
      </x:c>
      <x:c r="H542" t="s">
        <x:v>83</x:v>
      </x:c>
      <x:c r="I542" s="6">
        <x:v>33.0086753123178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25.445</x:v>
      </x:c>
      <x:c r="R542" s="8">
        <x:v>174302.331604571</x:v>
      </x:c>
      <x:c r="S542" s="12">
        <x:v>311713.225457844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928268</x:v>
      </x:c>
      <x:c r="B543" s="1">
        <x:v>43213.686337581</x:v>
      </x:c>
      <x:c r="C543" s="6">
        <x:v>9.04004795666667</x:v>
      </x:c>
      <x:c r="D543" s="14" t="s">
        <x:v>77</x:v>
      </x:c>
      <x:c r="E543" s="15">
        <x:v>43194.5147534722</x:v>
      </x:c>
      <x:c r="F543" t="s">
        <x:v>82</x:v>
      </x:c>
      <x:c r="G543" s="6">
        <x:v>113.9606468989</x:v>
      </x:c>
      <x:c r="H543" t="s">
        <x:v>83</x:v>
      </x:c>
      <x:c r="I543" s="6">
        <x:v>32.9985583131188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25.445</x:v>
      </x:c>
      <x:c r="R543" s="8">
        <x:v>174309.916743157</x:v>
      </x:c>
      <x:c r="S543" s="12">
        <x:v>311712.037763693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928270</x:v>
      </x:c>
      <x:c r="B544" s="1">
        <x:v>43213.6863485764</x:v>
      </x:c>
      <x:c r="C544" s="6">
        <x:v>9.05591546833333</x:v>
      </x:c>
      <x:c r="D544" s="14" t="s">
        <x:v>77</x:v>
      </x:c>
      <x:c r="E544" s="15">
        <x:v>43194.5147534722</x:v>
      </x:c>
      <x:c r="F544" t="s">
        <x:v>82</x:v>
      </x:c>
      <x:c r="G544" s="6">
        <x:v>114.034767024396</x:v>
      </x:c>
      <x:c r="H544" t="s">
        <x:v>83</x:v>
      </x:c>
      <x:c r="I544" s="6">
        <x:v>32.9864239763947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25.442</x:v>
      </x:c>
      <x:c r="R544" s="8">
        <x:v>174312.364890257</x:v>
      </x:c>
      <x:c r="S544" s="12">
        <x:v>311713.586306362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928272</x:v>
      </x:c>
      <x:c r="B545" s="1">
        <x:v>43213.6863606829</x:v>
      </x:c>
      <x:c r="C545" s="6">
        <x:v>9.07333312666667</x:v>
      </x:c>
      <x:c r="D545" s="14" t="s">
        <x:v>77</x:v>
      </x:c>
      <x:c r="E545" s="15">
        <x:v>43194.5147534722</x:v>
      </x:c>
      <x:c r="F545" t="s">
        <x:v>82</x:v>
      </x:c>
      <x:c r="G545" s="6">
        <x:v>113.924794599709</x:v>
      </x:c>
      <x:c r="H545" t="s">
        <x:v>83</x:v>
      </x:c>
      <x:c r="I545" s="6">
        <x:v>32.9982271023528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25.449</x:v>
      </x:c>
      <x:c r="R545" s="8">
        <x:v>174318.901649282</x:v>
      </x:c>
      <x:c r="S545" s="12">
        <x:v>311721.924784288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928274</x:v>
      </x:c>
      <x:c r="B546" s="1">
        <x:v>43213.6863717245</x:v>
      </x:c>
      <x:c r="C546" s="6">
        <x:v>9.08921728666667</x:v>
      </x:c>
      <x:c r="D546" s="14" t="s">
        <x:v>77</x:v>
      </x:c>
      <x:c r="E546" s="15">
        <x:v>43194.5147534722</x:v>
      </x:c>
      <x:c r="F546" t="s">
        <x:v>82</x:v>
      </x:c>
      <x:c r="G546" s="6">
        <x:v>113.95381232793</x:v>
      </x:c>
      <x:c r="H546" t="s">
        <x:v>83</x:v>
      </x:c>
      <x:c r="I546" s="6">
        <x:v>32.9930481746192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25.448</x:v>
      </x:c>
      <x:c r="R546" s="8">
        <x:v>174323.626011688</x:v>
      </x:c>
      <x:c r="S546" s="12">
        <x:v>311721.832228436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928276</x:v>
      </x:c>
      <x:c r="B547" s="1">
        <x:v>43213.6863834838</x:v>
      </x:c>
      <x:c r="C547" s="6">
        <x:v>9.106151555</x:v>
      </x:c>
      <x:c r="D547" s="14" t="s">
        <x:v>77</x:v>
      </x:c>
      <x:c r="E547" s="15">
        <x:v>43194.5147534722</x:v>
      </x:c>
      <x:c r="F547" t="s">
        <x:v>82</x:v>
      </x:c>
      <x:c r="G547" s="6">
        <x:v>113.904691878069</x:v>
      </x:c>
      <x:c r="H547" t="s">
        <x:v>83</x:v>
      </x:c>
      <x:c r="I547" s="6">
        <x:v>33.0059352886851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25.448</x:v>
      </x:c>
      <x:c r="R547" s="8">
        <x:v>174320.142015517</x:v>
      </x:c>
      <x:c r="S547" s="12">
        <x:v>311710.126120375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928278</x:v>
      </x:c>
      <x:c r="B548" s="1">
        <x:v>43213.686396331</x:v>
      </x:c>
      <x:c r="C548" s="6">
        <x:v>9.12466925166667</x:v>
      </x:c>
      <x:c r="D548" s="14" t="s">
        <x:v>77</x:v>
      </x:c>
      <x:c r="E548" s="15">
        <x:v>43194.5147534722</x:v>
      </x:c>
      <x:c r="F548" t="s">
        <x:v>82</x:v>
      </x:c>
      <x:c r="G548" s="6">
        <x:v>113.969650748898</x:v>
      </x:c>
      <x:c r="H548" t="s">
        <x:v>83</x:v>
      </x:c>
      <x:c r="I548" s="6">
        <x:v>32.9888929942013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25.448</x:v>
      </x:c>
      <x:c r="R548" s="8">
        <x:v>174324.85320993</x:v>
      </x:c>
      <x:c r="S548" s="12">
        <x:v>311722.468898888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928281</x:v>
      </x:c>
      <x:c r="B549" s="1">
        <x:v>43213.6864082986</x:v>
      </x:c>
      <x:c r="C549" s="6">
        <x:v>9.14190353833333</x:v>
      </x:c>
      <x:c r="D549" s="14" t="s">
        <x:v>77</x:v>
      </x:c>
      <x:c r="E549" s="15">
        <x:v>43194.5147534722</x:v>
      </x:c>
      <x:c r="F549" t="s">
        <x:v>82</x:v>
      </x:c>
      <x:c r="G549" s="6">
        <x:v>113.98301559984</x:v>
      </x:c>
      <x:c r="H549" t="s">
        <x:v>83</x:v>
      </x:c>
      <x:c r="I549" s="6">
        <x:v>32.9951257667599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25.444</x:v>
      </x:c>
      <x:c r="R549" s="8">
        <x:v>174324.010799686</x:v>
      </x:c>
      <x:c r="S549" s="12">
        <x:v>311714.778449911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928282</x:v>
      </x:c>
      <x:c r="B550" s="1">
        <x:v>43213.6864180556</x:v>
      </x:c>
      <x:c r="C550" s="6">
        <x:v>9.155971025</x:v>
      </x:c>
      <x:c r="D550" s="14" t="s">
        <x:v>77</x:v>
      </x:c>
      <x:c r="E550" s="15">
        <x:v>43194.5147534722</x:v>
      </x:c>
      <x:c r="F550" t="s">
        <x:v>82</x:v>
      </x:c>
      <x:c r="G550" s="6">
        <x:v>114.005992192921</x:v>
      </x:c>
      <x:c r="H550" t="s">
        <x:v>83</x:v>
      </x:c>
      <x:c r="I550" s="6">
        <x:v>32.9866648561001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25.445</x:v>
      </x:c>
      <x:c r="R550" s="8">
        <x:v>174318.274788385</x:v>
      </x:c>
      <x:c r="S550" s="12">
        <x:v>311713.806105128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928284</x:v>
      </x:c>
      <x:c r="B551" s="1">
        <x:v>43213.686430706</x:v>
      </x:c>
      <x:c r="C551" s="6">
        <x:v>9.17415532833333</x:v>
      </x:c>
      <x:c r="D551" s="14" t="s">
        <x:v>77</x:v>
      </x:c>
      <x:c r="E551" s="15">
        <x:v>43194.5147534722</x:v>
      </x:c>
      <x:c r="F551" t="s">
        <x:v>82</x:v>
      </x:c>
      <x:c r="G551" s="6">
        <x:v>113.943959488965</x:v>
      </x:c>
      <x:c r="H551" t="s">
        <x:v>83</x:v>
      </x:c>
      <x:c r="I551" s="6">
        <x:v>32.9931987247305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25.449</x:v>
      </x:c>
      <x:c r="R551" s="8">
        <x:v>174317.076517918</x:v>
      </x:c>
      <x:c r="S551" s="12">
        <x:v>311712.016461377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928286</x:v>
      </x:c>
      <x:c r="B552" s="1">
        <x:v>43213.6864428588</x:v>
      </x:c>
      <x:c r="C552" s="6">
        <x:v>9.191672985</x:v>
      </x:c>
      <x:c r="D552" s="14" t="s">
        <x:v>77</x:v>
      </x:c>
      <x:c r="E552" s="15">
        <x:v>43194.5147534722</x:v>
      </x:c>
      <x:c r="F552" t="s">
        <x:v>82</x:v>
      </x:c>
      <x:c r="G552" s="6">
        <x:v>113.991098838085</x:v>
      </x:c>
      <x:c r="H552" t="s">
        <x:v>83</x:v>
      </x:c>
      <x:c r="I552" s="6">
        <x:v>32.9857013373799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25.447</x:v>
      </x:c>
      <x:c r="R552" s="8">
        <x:v>174337.588493709</x:v>
      </x:c>
      <x:c r="S552" s="12">
        <x:v>311707.07505433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928288</x:v>
      </x:c>
      <x:c r="B553" s="1">
        <x:v>43213.6864527431</x:v>
      </x:c>
      <x:c r="C553" s="6">
        <x:v>9.20592374</x:v>
      </x:c>
      <x:c r="D553" s="14" t="s">
        <x:v>77</x:v>
      </x:c>
      <x:c r="E553" s="15">
        <x:v>43194.5147534722</x:v>
      </x:c>
      <x:c r="F553" t="s">
        <x:v>82</x:v>
      </x:c>
      <x:c r="G553" s="6">
        <x:v>113.993982731113</x:v>
      </x:c>
      <x:c r="H553" t="s">
        <x:v>83</x:v>
      </x:c>
      <x:c r="I553" s="6">
        <x:v>32.9825096835984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25.448</x:v>
      </x:c>
      <x:c r="R553" s="8">
        <x:v>174326.255249087</x:v>
      </x:c>
      <x:c r="S553" s="12">
        <x:v>311711.756103196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928290</x:v>
      </x:c>
      <x:c r="B554" s="1">
        <x:v>43213.686465162</x:v>
      </x:c>
      <x:c r="C554" s="6">
        <x:v>9.22380805</x:v>
      </x:c>
      <x:c r="D554" s="14" t="s">
        <x:v>77</x:v>
      </x:c>
      <x:c r="E554" s="15">
        <x:v>43194.5147534722</x:v>
      </x:c>
      <x:c r="F554" t="s">
        <x:v>82</x:v>
      </x:c>
      <x:c r="G554" s="6">
        <x:v>114.044474267712</x:v>
      </x:c>
      <x:c r="H554" t="s">
        <x:v>83</x:v>
      </x:c>
      <x:c r="I554" s="6">
        <x:v>32.9717002372422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25.447</x:v>
      </x:c>
      <x:c r="R554" s="8">
        <x:v>174327.945455192</x:v>
      </x:c>
      <x:c r="S554" s="12">
        <x:v>311709.615429293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928292</x:v>
      </x:c>
      <x:c r="B555" s="1">
        <x:v>43213.6864776273</x:v>
      </x:c>
      <x:c r="C555" s="6">
        <x:v>9.24170906333333</x:v>
      </x:c>
      <x:c r="D555" s="14" t="s">
        <x:v>77</x:v>
      </x:c>
      <x:c r="E555" s="15">
        <x:v>43194.5147534722</x:v>
      </x:c>
      <x:c r="F555" t="s">
        <x:v>82</x:v>
      </x:c>
      <x:c r="G555" s="6">
        <x:v>113.929652573714</x:v>
      </x:c>
      <x:c r="H555" t="s">
        <x:v>83</x:v>
      </x:c>
      <x:c r="I555" s="6">
        <x:v>33.0066880422069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25.445</x:v>
      </x:c>
      <x:c r="R555" s="8">
        <x:v>174341.535131699</x:v>
      </x:c>
      <x:c r="S555" s="12">
        <x:v>311713.482063445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928294</x:v>
      </x:c>
      <x:c r="B556" s="1">
        <x:v>43213.6864886227</x:v>
      </x:c>
      <x:c r="C556" s="6">
        <x:v>9.25759324666667</x:v>
      </x:c>
      <x:c r="D556" s="14" t="s">
        <x:v>77</x:v>
      </x:c>
      <x:c r="E556" s="15">
        <x:v>43194.5147534722</x:v>
      </x:c>
      <x:c r="F556" t="s">
        <x:v>82</x:v>
      </x:c>
      <x:c r="G556" s="6">
        <x:v>113.893674540115</x:v>
      </x:c>
      <x:c r="H556" t="s">
        <x:v>83</x:v>
      </x:c>
      <x:c r="I556" s="6">
        <x:v>33.0088258631317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25.448</x:v>
      </x:c>
      <x:c r="R556" s="8">
        <x:v>174339.688363569</x:v>
      </x:c>
      <x:c r="S556" s="12">
        <x:v>311727.818582495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928296</x:v>
      </x:c>
      <x:c r="B557" s="1">
        <x:v>43213.6864992708</x:v>
      </x:c>
      <x:c r="C557" s="6">
        <x:v>9.27291076833333</x:v>
      </x:c>
      <x:c r="D557" s="14" t="s">
        <x:v>77</x:v>
      </x:c>
      <x:c r="E557" s="15">
        <x:v>43194.5147534722</x:v>
      </x:c>
      <x:c r="F557" t="s">
        <x:v>82</x:v>
      </x:c>
      <x:c r="G557" s="6">
        <x:v>113.891515131905</x:v>
      </x:c>
      <x:c r="H557" t="s">
        <x:v>83</x:v>
      </x:c>
      <x:c r="I557" s="6">
        <x:v>33.006959033517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25.449</x:v>
      </x:c>
      <x:c r="R557" s="8">
        <x:v>174338.57804746</x:v>
      </x:c>
      <x:c r="S557" s="12">
        <x:v>311726.901059614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928298</x:v>
      </x:c>
      <x:c r="B558" s="1">
        <x:v>43213.6865106829</x:v>
      </x:c>
      <x:c r="C558" s="6">
        <x:v>9.28932831833333</x:v>
      </x:c>
      <x:c r="D558" s="14" t="s">
        <x:v>77</x:v>
      </x:c>
      <x:c r="E558" s="15">
        <x:v>43194.5147534722</x:v>
      </x:c>
      <x:c r="F558" t="s">
        <x:v>82</x:v>
      </x:c>
      <x:c r="G558" s="6">
        <x:v>113.912897309424</x:v>
      </x:c>
      <x:c r="H558" t="s">
        <x:v>83</x:v>
      </x:c>
      <x:c r="I558" s="6">
        <x:v>32.9964807188503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25.451</x:v>
      </x:c>
      <x:c r="R558" s="8">
        <x:v>174330.842876342</x:v>
      </x:c>
      <x:c r="S558" s="12">
        <x:v>311713.375538539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928300</x:v>
      </x:c>
      <x:c r="B559" s="1">
        <x:v>43213.6865226042</x:v>
      </x:c>
      <x:c r="C559" s="6">
        <x:v>9.306512605</x:v>
      </x:c>
      <x:c r="D559" s="14" t="s">
        <x:v>77</x:v>
      </x:c>
      <x:c r="E559" s="15">
        <x:v>43194.5147534722</x:v>
      </x:c>
      <x:c r="F559" t="s">
        <x:v>82</x:v>
      </x:c>
      <x:c r="G559" s="6">
        <x:v>113.899931664626</x:v>
      </x:c>
      <x:c r="H559" t="s">
        <x:v>83</x:v>
      </x:c>
      <x:c r="I559" s="6">
        <x:v>32.999883156514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25.451</x:v>
      </x:c>
      <x:c r="R559" s="8">
        <x:v>174345.341830462</x:v>
      </x:c>
      <x:c r="S559" s="12">
        <x:v>311716.837058024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928302</x:v>
      </x:c>
      <x:c r="B560" s="1">
        <x:v>43213.6865340625</x:v>
      </x:c>
      <x:c r="C560" s="6">
        <x:v>9.32299684666667</x:v>
      </x:c>
      <x:c r="D560" s="14" t="s">
        <x:v>77</x:v>
      </x:c>
      <x:c r="E560" s="15">
        <x:v>43194.5147534722</x:v>
      </x:c>
      <x:c r="F560" t="s">
        <x:v>82</x:v>
      </x:c>
      <x:c r="G560" s="6">
        <x:v>113.977194177418</x:v>
      </x:c>
      <x:c r="H560" t="s">
        <x:v>83</x:v>
      </x:c>
      <x:c r="I560" s="6">
        <x:v>32.9917835539468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25.446</x:v>
      </x:c>
      <x:c r="R560" s="8">
        <x:v>174343.893386404</x:v>
      </x:c>
      <x:c r="S560" s="12">
        <x:v>311713.819445121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928304</x:v>
      </x:c>
      <x:c r="B561" s="1">
        <x:v>43213.6865459491</x:v>
      </x:c>
      <x:c r="C561" s="6">
        <x:v>9.34011448666667</x:v>
      </x:c>
      <x:c r="D561" s="14" t="s">
        <x:v>77</x:v>
      </x:c>
      <x:c r="E561" s="15">
        <x:v>43194.5147534722</x:v>
      </x:c>
      <x:c r="F561" t="s">
        <x:v>82</x:v>
      </x:c>
      <x:c r="G561" s="6">
        <x:v>113.924794599709</x:v>
      </x:c>
      <x:c r="H561" t="s">
        <x:v>83</x:v>
      </x:c>
      <x:c r="I561" s="6">
        <x:v>32.9982271023528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25.449</x:v>
      </x:c>
      <x:c r="R561" s="8">
        <x:v>174347.865138508</x:v>
      </x:c>
      <x:c r="S561" s="12">
        <x:v>311713.464958133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928306</x:v>
      </x:c>
      <x:c r="B562" s="1">
        <x:v>43213.6865576736</x:v>
      </x:c>
      <x:c r="C562" s="6">
        <x:v>9.35699872166667</x:v>
      </x:c>
      <x:c r="D562" s="14" t="s">
        <x:v>77</x:v>
      </x:c>
      <x:c r="E562" s="15">
        <x:v>43194.5147534722</x:v>
      </x:c>
      <x:c r="F562" t="s">
        <x:v>82</x:v>
      </x:c>
      <x:c r="G562" s="6">
        <x:v>113.935599395191</x:v>
      </x:c>
      <x:c r="H562" t="s">
        <x:v>83</x:v>
      </x:c>
      <x:c r="I562" s="6">
        <x:v>32.9929578445549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25.45</x:v>
      </x:c>
      <x:c r="R562" s="8">
        <x:v>174344.23831994</x:v>
      </x:c>
      <x:c r="S562" s="12">
        <x:v>311727.944231296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928308</x:v>
      </x:c>
      <x:c r="B563" s="1">
        <x:v>43213.6865684028</x:v>
      </x:c>
      <x:c r="C563" s="6">
        <x:v>9.372449605</x:v>
      </x:c>
      <x:c r="D563" s="14" t="s">
        <x:v>77</x:v>
      </x:c>
      <x:c r="E563" s="15">
        <x:v>43194.5147534722</x:v>
      </x:c>
      <x:c r="F563" t="s">
        <x:v>82</x:v>
      </x:c>
      <x:c r="G563" s="6">
        <x:v>114.005547546149</x:v>
      </x:c>
      <x:c r="H563" t="s">
        <x:v>83</x:v>
      </x:c>
      <x:c r="I563" s="6">
        <x:v>32.9843463896482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25.446</x:v>
      </x:c>
      <x:c r="R563" s="8">
        <x:v>174335.860600795</x:v>
      </x:c>
      <x:c r="S563" s="12">
        <x:v>311717.00324637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928310</x:v>
      </x:c>
      <x:c r="B564" s="1">
        <x:v>43213.6865800579</x:v>
      </x:c>
      <x:c r="C564" s="6">
        <x:v>9.389250535</x:v>
      </x:c>
      <x:c r="D564" s="14" t="s">
        <x:v>77</x:v>
      </x:c>
      <x:c r="E564" s="15">
        <x:v>43194.5147534722</x:v>
      </x:c>
      <x:c r="F564" t="s">
        <x:v>82</x:v>
      </x:c>
      <x:c r="G564" s="6">
        <x:v>113.914656474382</x:v>
      </x:c>
      <x:c r="H564" t="s">
        <x:v>83</x:v>
      </x:c>
      <x:c r="I564" s="6">
        <x:v>33.0057546278649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25.447</x:v>
      </x:c>
      <x:c r="R564" s="8">
        <x:v>174340.878296019</x:v>
      </x:c>
      <x:c r="S564" s="12">
        <x:v>311711.997320601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928312</x:v>
      </x:c>
      <x:c r="B565" s="1">
        <x:v>43213.6865917824</x:v>
      </x:c>
      <x:c r="C565" s="6">
        <x:v>9.40610141666667</x:v>
      </x:c>
      <x:c r="D565" s="14" t="s">
        <x:v>77</x:v>
      </x:c>
      <x:c r="E565" s="15">
        <x:v>43194.5147534722</x:v>
      </x:c>
      <x:c r="F565" t="s">
        <x:v>82</x:v>
      </x:c>
      <x:c r="G565" s="6">
        <x:v>113.892856120847</x:v>
      </x:c>
      <x:c r="H565" t="s">
        <x:v>83</x:v>
      </x:c>
      <x:c r="I565" s="6">
        <x:v>32.9968721495561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25.453</x:v>
      </x:c>
      <x:c r="R565" s="8">
        <x:v>174353.217097645</x:v>
      </x:c>
      <x:c r="S565" s="12">
        <x:v>311723.785543203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928314</x:v>
      </x:c>
      <x:c r="B566" s="1">
        <x:v>43213.6866037384</x:v>
      </x:c>
      <x:c r="C566" s="6">
        <x:v>9.42331908</x:v>
      </x:c>
      <x:c r="D566" s="14" t="s">
        <x:v>77</x:v>
      </x:c>
      <x:c r="E566" s="15">
        <x:v>43194.5147534722</x:v>
      </x:c>
      <x:c r="F566" t="s">
        <x:v>82</x:v>
      </x:c>
      <x:c r="G566" s="6">
        <x:v>114.011516780227</x:v>
      </x:c>
      <x:c r="H566" t="s">
        <x:v>83</x:v>
      </x:c>
      <x:c r="I566" s="6">
        <x:v>32.9827806729527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25.446</x:v>
      </x:c>
      <x:c r="R566" s="8">
        <x:v>174354.512424596</x:v>
      </x:c>
      <x:c r="S566" s="12">
        <x:v>311723.508628822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928316</x:v>
      </x:c>
      <x:c r="B567" s="1">
        <x:v>43213.6866146991</x:v>
      </x:c>
      <x:c r="C567" s="6">
        <x:v>9.43911998</x:v>
      </x:c>
      <x:c r="D567" s="14" t="s">
        <x:v>77</x:v>
      </x:c>
      <x:c r="E567" s="15">
        <x:v>43194.5147534722</x:v>
      </x:c>
      <x:c r="F567" t="s">
        <x:v>82</x:v>
      </x:c>
      <x:c r="G567" s="6">
        <x:v>113.952483735638</x:v>
      </x:c>
      <x:c r="H567" t="s">
        <x:v>83</x:v>
      </x:c>
      <x:c r="I567" s="6">
        <x:v>32.9860927668269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25.451</x:v>
      </x:c>
      <x:c r="R567" s="8">
        <x:v>174359.976623388</x:v>
      </x:c>
      <x:c r="S567" s="12">
        <x:v>311725.782523564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928318</x:v>
      </x:c>
      <x:c r="B568" s="1">
        <x:v>43213.6866263889</x:v>
      </x:c>
      <x:c r="C568" s="6">
        <x:v>9.45597084</x:v>
      </x:c>
      <x:c r="D568" s="14" t="s">
        <x:v>77</x:v>
      </x:c>
      <x:c r="E568" s="15">
        <x:v>43194.5147534722</x:v>
      </x:c>
      <x:c r="F568" t="s">
        <x:v>82</x:v>
      </x:c>
      <x:c r="G568" s="6">
        <x:v>113.958450522996</x:v>
      </x:c>
      <x:c r="H568" t="s">
        <x:v>83</x:v>
      </x:c>
      <x:c r="I568" s="6">
        <x:v>32.9845270493147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25.451</x:v>
      </x:c>
      <x:c r="R568" s="8">
        <x:v>174348.643840298</x:v>
      </x:c>
      <x:c r="S568" s="12">
        <x:v>311711.269192584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928320</x:v>
      </x:c>
      <x:c r="B569" s="1">
        <x:v>43213.6866385417</x:v>
      </x:c>
      <x:c r="C569" s="6">
        <x:v>9.47347185</x:v>
      </x:c>
      <x:c r="D569" s="14" t="s">
        <x:v>77</x:v>
      </x:c>
      <x:c r="E569" s="15">
        <x:v>43194.5147534722</x:v>
      </x:c>
      <x:c r="F569" t="s">
        <x:v>82</x:v>
      </x:c>
      <x:c r="G569" s="6">
        <x:v>113.960140911868</x:v>
      </x:c>
      <x:c r="H569" t="s">
        <x:v>83</x:v>
      </x:c>
      <x:c r="I569" s="6">
        <x:v>32.988953214171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25.449</x:v>
      </x:c>
      <x:c r="R569" s="8">
        <x:v>174355.287077709</x:v>
      </x:c>
      <x:c r="S569" s="12">
        <x:v>311726.20725275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928322</x:v>
      </x:c>
      <x:c r="B570" s="1">
        <x:v>43213.6866495023</x:v>
      </x:c>
      <x:c r="C570" s="6">
        <x:v>9.48920598833333</x:v>
      </x:c>
      <x:c r="D570" s="14" t="s">
        <x:v>77</x:v>
      </x:c>
      <x:c r="E570" s="15">
        <x:v>43194.5147534722</x:v>
      </x:c>
      <x:c r="F570" t="s">
        <x:v>82</x:v>
      </x:c>
      <x:c r="G570" s="6">
        <x:v>113.926075043424</x:v>
      </x:c>
      <x:c r="H570" t="s">
        <x:v>83</x:v>
      </x:c>
      <x:c r="I570" s="6">
        <x:v>32.9954569772203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25.45</x:v>
      </x:c>
      <x:c r="R570" s="8">
        <x:v>174359.279451355</x:v>
      </x:c>
      <x:c r="S570" s="12">
        <x:v>311720.075190199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928324</x:v>
      </x:c>
      <x:c r="B571" s="1">
        <x:v>43213.6866610764</x:v>
      </x:c>
      <x:c r="C571" s="6">
        <x:v>9.50587366</x:v>
      </x:c>
      <x:c r="D571" s="14" t="s">
        <x:v>77</x:v>
      </x:c>
      <x:c r="E571" s="15">
        <x:v>43194.5147534722</x:v>
      </x:c>
      <x:c r="F571" t="s">
        <x:v>82</x:v>
      </x:c>
      <x:c r="G571" s="6">
        <x:v>113.946432882774</x:v>
      </x:c>
      <x:c r="H571" t="s">
        <x:v>83</x:v>
      </x:c>
      <x:c r="I571" s="6">
        <x:v>32.9828107828821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25.453</x:v>
      </x:c>
      <x:c r="R571" s="8">
        <x:v>174366.563012998</x:v>
      </x:c>
      <x:c r="S571" s="12">
        <x:v>311717.488588601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928326</x:v>
      </x:c>
      <x:c r="B572" s="1">
        <x:v>43213.6866724884</x:v>
      </x:c>
      <x:c r="C572" s="6">
        <x:v>9.52232456166667</x:v>
      </x:c>
      <x:c r="D572" s="14" t="s">
        <x:v>77</x:v>
      </x:c>
      <x:c r="E572" s="15">
        <x:v>43194.5147534722</x:v>
      </x:c>
      <x:c r="F572" t="s">
        <x:v>82</x:v>
      </x:c>
      <x:c r="G572" s="6">
        <x:v>114.002399321863</x:v>
      </x:c>
      <x:c r="H572" t="s">
        <x:v>83</x:v>
      </x:c>
      <x:c r="I572" s="6">
        <x:v>32.9729949601765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25.451</x:v>
      </x:c>
      <x:c r="R572" s="8">
        <x:v>174368.306155174</x:v>
      </x:c>
      <x:c r="S572" s="12">
        <x:v>311728.80988962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928328</x:v>
      </x:c>
      <x:c r="B573" s="1">
        <x:v>43213.686684456</x:v>
      </x:c>
      <x:c r="C573" s="6">
        <x:v>9.53957547166667</x:v>
      </x:c>
      <x:c r="D573" s="14" t="s">
        <x:v>77</x:v>
      </x:c>
      <x:c r="E573" s="15">
        <x:v>43194.5147534722</x:v>
      </x:c>
      <x:c r="F573" t="s">
        <x:v>82</x:v>
      </x:c>
      <x:c r="G573" s="6">
        <x:v>113.904654556655</x:v>
      </x:c>
      <x:c r="H573" t="s">
        <x:v>83</x:v>
      </x:c>
      <x:c r="I573" s="6">
        <x:v>32.9962097283883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25.452</x:v>
      </x:c>
      <x:c r="R573" s="8">
        <x:v>174375.323512706</x:v>
      </x:c>
      <x:c r="S573" s="12">
        <x:v>311725.206037171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928330</x:v>
      </x:c>
      <x:c r="B574" s="1">
        <x:v>43213.686696331</x:v>
      </x:c>
      <x:c r="C574" s="6">
        <x:v>9.55667638333333</x:v>
      </x:c>
      <x:c r="D574" s="14" t="s">
        <x:v>77</x:v>
      </x:c>
      <x:c r="E574" s="15">
        <x:v>43194.5147534722</x:v>
      </x:c>
      <x:c r="F574" t="s">
        <x:v>82</x:v>
      </x:c>
      <x:c r="G574" s="6">
        <x:v>113.90943633523</x:v>
      </x:c>
      <x:c r="H574" t="s">
        <x:v>83</x:v>
      </x:c>
      <x:c r="I574" s="6">
        <x:v>32.9998229363487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25.45</x:v>
      </x:c>
      <x:c r="R574" s="8">
        <x:v>174363.358420934</x:v>
      </x:c>
      <x:c r="S574" s="12">
        <x:v>311718.759992198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928332</x:v>
      </x:c>
      <x:c r="B575" s="1">
        <x:v>43213.6867075579</x:v>
      </x:c>
      <x:c r="C575" s="6">
        <x:v>9.57282731333333</x:v>
      </x:c>
      <x:c r="D575" s="14" t="s">
        <x:v>77</x:v>
      </x:c>
      <x:c r="E575" s="15">
        <x:v>43194.5147534722</x:v>
      </x:c>
      <x:c r="F575" t="s">
        <x:v>82</x:v>
      </x:c>
      <x:c r="G575" s="6">
        <x:v>113.86459253568</x:v>
      </x:c>
      <x:c r="H575" t="s">
        <x:v>83</x:v>
      </x:c>
      <x:c r="I575" s="6">
        <x:v>33.0091570749464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25.451</x:v>
      </x:c>
      <x:c r="R575" s="8">
        <x:v>174365.216617917</x:v>
      </x:c>
      <x:c r="S575" s="12">
        <x:v>311712.558652751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928335</x:v>
      </x:c>
      <x:c r="B576" s="1">
        <x:v>43213.6867205208</x:v>
      </x:c>
      <x:c r="C576" s="6">
        <x:v>9.59149502</x:v>
      </x:c>
      <x:c r="D576" s="14" t="s">
        <x:v>77</x:v>
      </x:c>
      <x:c r="E576" s="15">
        <x:v>43194.5147534722</x:v>
      </x:c>
      <x:c r="F576" t="s">
        <x:v>82</x:v>
      </x:c>
      <x:c r="G576" s="6">
        <x:v>113.906278720026</x:v>
      </x:c>
      <x:c r="H576" t="s">
        <x:v>83</x:v>
      </x:c>
      <x:c r="I576" s="6">
        <x:v>32.9933492748496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25.453</x:v>
      </x:c>
      <x:c r="R576" s="8">
        <x:v>174374.654934026</x:v>
      </x:c>
      <x:c r="S576" s="12">
        <x:v>311723.541004757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928337</x:v>
      </x:c>
      <x:c r="B577" s="1">
        <x:v>43213.6867321412</x:v>
      </x:c>
      <x:c r="C577" s="6">
        <x:v>9.60824592666667</x:v>
      </x:c>
      <x:c r="D577" s="14" t="s">
        <x:v>77</x:v>
      </x:c>
      <x:c r="E577" s="15">
        <x:v>43194.5147534722</x:v>
      </x:c>
      <x:c r="F577" t="s">
        <x:v>82</x:v>
      </x:c>
      <x:c r="G577" s="6">
        <x:v>113.894787667811</x:v>
      </x:c>
      <x:c r="H577" t="s">
        <x:v>83</x:v>
      </x:c>
      <x:c r="I577" s="6">
        <x:v>32.9987991936978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25.452</x:v>
      </x:c>
      <x:c r="R577" s="8">
        <x:v>174367.031142729</x:v>
      </x:c>
      <x:c r="S577" s="12">
        <x:v>311729.699625759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928338</x:v>
      </x:c>
      <x:c r="B578" s="1">
        <x:v>43213.6867422106</x:v>
      </x:c>
      <x:c r="C578" s="6">
        <x:v>9.62271338333333</x:v>
      </x:c>
      <x:c r="D578" s="14" t="s">
        <x:v>77</x:v>
      </x:c>
      <x:c r="E578" s="15">
        <x:v>43194.5147534722</x:v>
      </x:c>
      <x:c r="F578" t="s">
        <x:v>82</x:v>
      </x:c>
      <x:c r="G578" s="6">
        <x:v>113.893162058962</x:v>
      </x:c>
      <x:c r="H578" t="s">
        <x:v>83</x:v>
      </x:c>
      <x:c r="I578" s="6">
        <x:v>33.001659651889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25.451</x:v>
      </x:c>
      <x:c r="R578" s="8">
        <x:v>174358.235550834</x:v>
      </x:c>
      <x:c r="S578" s="12">
        <x:v>311710.211986621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928340</x:v>
      </x:c>
      <x:c r="B579" s="1">
        <x:v>43213.6867544792</x:v>
      </x:c>
      <x:c r="C579" s="6">
        <x:v>9.64038103666667</x:v>
      </x:c>
      <x:c r="D579" s="14" t="s">
        <x:v>77</x:v>
      </x:c>
      <x:c r="E579" s="15">
        <x:v>43194.5147534722</x:v>
      </x:c>
      <x:c r="F579" t="s">
        <x:v>82</x:v>
      </x:c>
      <x:c r="G579" s="6">
        <x:v>113.866490565943</x:v>
      </x:c>
      <x:c r="H579" t="s">
        <x:v>83</x:v>
      </x:c>
      <x:c r="I579" s="6">
        <x:v>33.0013585509114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25.454</x:v>
      </x:c>
      <x:c r="R579" s="8">
        <x:v>174365.389436106</x:v>
      </x:c>
      <x:c r="S579" s="12">
        <x:v>311714.81767628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928342</x:v>
      </x:c>
      <x:c r="B580" s="1">
        <x:v>43213.6867655903</x:v>
      </x:c>
      <x:c r="C580" s="6">
        <x:v>9.65639852333333</x:v>
      </x:c>
      <x:c r="D580" s="14" t="s">
        <x:v>77</x:v>
      </x:c>
      <x:c r="E580" s="15">
        <x:v>43194.5147534722</x:v>
      </x:c>
      <x:c r="F580" t="s">
        <x:v>82</x:v>
      </x:c>
      <x:c r="G580" s="6">
        <x:v>113.953775535148</x:v>
      </x:c>
      <x:c r="H580" t="s">
        <x:v>83</x:v>
      </x:c>
      <x:c r="I580" s="6">
        <x:v>32.9808837479354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25.453</x:v>
      </x:c>
      <x:c r="R580" s="8">
        <x:v>174381.713550144</x:v>
      </x:c>
      <x:c r="S580" s="12">
        <x:v>311710.14948867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928344</x:v>
      </x:c>
      <x:c r="B581" s="1">
        <x:v>43213.6867782407</x:v>
      </x:c>
      <x:c r="C581" s="6">
        <x:v>9.67459957833333</x:v>
      </x:c>
      <x:c r="D581" s="14" t="s">
        <x:v>77</x:v>
      </x:c>
      <x:c r="E581" s="15">
        <x:v>43194.5147534722</x:v>
      </x:c>
      <x:c r="F581" t="s">
        <x:v>82</x:v>
      </x:c>
      <x:c r="G581" s="6">
        <x:v>113.896889464226</x:v>
      </x:c>
      <x:c r="H581" t="s">
        <x:v>83</x:v>
      </x:c>
      <x:c r="I581" s="6">
        <x:v>32.9933793848736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25.454</x:v>
      </x:c>
      <x:c r="R581" s="8">
        <x:v>174369.213605925</x:v>
      </x:c>
      <x:c r="S581" s="12">
        <x:v>311717.496790257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928347</x:v>
      </x:c>
      <x:c r="B582" s="1">
        <x:v>43213.6867902431</x:v>
      </x:c>
      <x:c r="C582" s="6">
        <x:v>9.69190048833333</x:v>
      </x:c>
      <x:c r="D582" s="14" t="s">
        <x:v>77</x:v>
      </x:c>
      <x:c r="E582" s="15">
        <x:v>43194.5147534722</x:v>
      </x:c>
      <x:c r="F582" t="s">
        <x:v>82</x:v>
      </x:c>
      <x:c r="G582" s="6">
        <x:v>113.956529043921</x:v>
      </x:c>
      <x:c r="H582" t="s">
        <x:v>83</x:v>
      </x:c>
      <x:c r="I582" s="6">
        <x:v>32.9801611101161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25.453</x:v>
      </x:c>
      <x:c r="R582" s="8">
        <x:v>174376.859931708</x:v>
      </x:c>
      <x:c r="S582" s="12">
        <x:v>311727.028516806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928349</x:v>
      </x:c>
      <x:c r="B583" s="1">
        <x:v>43213.6867998843</x:v>
      </x:c>
      <x:c r="C583" s="6">
        <x:v>9.70576797833333</x:v>
      </x:c>
      <x:c r="D583" s="14" t="s">
        <x:v>77</x:v>
      </x:c>
      <x:c r="E583" s="15">
        <x:v>43194.5147534722</x:v>
      </x:c>
      <x:c r="F583" t="s">
        <x:v>82</x:v>
      </x:c>
      <x:c r="G583" s="6">
        <x:v>113.970714063207</x:v>
      </x:c>
      <x:c r="H583" t="s">
        <x:v>83</x:v>
      </x:c>
      <x:c r="I583" s="6">
        <x:v>32.9837441908326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25.45</x:v>
      </x:c>
      <x:c r="R583" s="8">
        <x:v>174368.959123746</x:v>
      </x:c>
      <x:c r="S583" s="12">
        <x:v>311705.62336332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928350</x:v>
      </x:c>
      <x:c r="B584" s="1">
        <x:v>43213.6868117245</x:v>
      </x:c>
      <x:c r="C584" s="6">
        <x:v>9.72283552666667</x:v>
      </x:c>
      <x:c r="D584" s="14" t="s">
        <x:v>77</x:v>
      </x:c>
      <x:c r="E584" s="15">
        <x:v>43194.5147534722</x:v>
      </x:c>
      <x:c r="F584" t="s">
        <x:v>82</x:v>
      </x:c>
      <x:c r="G584" s="6">
        <x:v>113.899413188278</x:v>
      </x:c>
      <x:c r="H584" t="s">
        <x:v>83</x:v>
      </x:c>
      <x:c r="I584" s="6">
        <x:v>32.992716964397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25.454</x:v>
      </x:c>
      <x:c r="R584" s="8">
        <x:v>174389.183188122</x:v>
      </x:c>
      <x:c r="S584" s="12">
        <x:v>311719.831789962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928352</x:v>
      </x:c>
      <x:c r="B585" s="1">
        <x:v>43213.6868234954</x:v>
      </x:c>
      <x:c r="C585" s="6">
        <x:v>9.73978645333333</x:v>
      </x:c>
      <x:c r="D585" s="14" t="s">
        <x:v>77</x:v>
      </x:c>
      <x:c r="E585" s="15">
        <x:v>43194.5147534722</x:v>
      </x:c>
      <x:c r="F585" t="s">
        <x:v>82</x:v>
      </x:c>
      <x:c r="G585" s="6">
        <x:v>113.910687864692</x:v>
      </x:c>
      <x:c r="H585" t="s">
        <x:v>83</x:v>
      </x:c>
      <x:c r="I585" s="6">
        <x:v>32.9848883686755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25.456</x:v>
      </x:c>
      <x:c r="R585" s="8">
        <x:v>174396.901979374</x:v>
      </x:c>
      <x:c r="S585" s="12">
        <x:v>311735.480937102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928354</x:v>
      </x:c>
      <x:c r="B586" s="1">
        <x:v>43213.6868350694</x:v>
      </x:c>
      <x:c r="C586" s="6">
        <x:v>9.756437455</x:v>
      </x:c>
      <x:c r="D586" s="14" t="s">
        <x:v>77</x:v>
      </x:c>
      <x:c r="E586" s="15">
        <x:v>43194.5147534722</x:v>
      </x:c>
      <x:c r="F586" t="s">
        <x:v>82</x:v>
      </x:c>
      <x:c r="G586" s="6">
        <x:v>113.932222187736</x:v>
      </x:c>
      <x:c r="H586" t="s">
        <x:v>83</x:v>
      </x:c>
      <x:c r="I586" s="6">
        <x:v>32.9841055101092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25.454</x:v>
      </x:c>
      <x:c r="R586" s="8">
        <x:v>174386.920251067</x:v>
      </x:c>
      <x:c r="S586" s="12">
        <x:v>311723.119651373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928356</x:v>
      </x:c>
      <x:c r="B587" s="1">
        <x:v>43213.6868460995</x:v>
      </x:c>
      <x:c r="C587" s="6">
        <x:v>9.77233834333333</x:v>
      </x:c>
      <x:c r="D587" s="14" t="s">
        <x:v>77</x:v>
      </x:c>
      <x:c r="E587" s="15">
        <x:v>43194.5147534722</x:v>
      </x:c>
      <x:c r="F587" t="s">
        <x:v>82</x:v>
      </x:c>
      <x:c r="G587" s="6">
        <x:v>113.948512376454</x:v>
      </x:c>
      <x:c r="H587" t="s">
        <x:v>83</x:v>
      </x:c>
      <x:c r="I587" s="6">
        <x:v>32.9798299011673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25.454</x:v>
      </x:c>
      <x:c r="R587" s="8">
        <x:v>174379.789551142</x:v>
      </x:c>
      <x:c r="S587" s="12">
        <x:v>311718.892668546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928358</x:v>
      </x:c>
      <x:c r="B588" s="1">
        <x:v>43213.6868584838</x:v>
      </x:c>
      <x:c r="C588" s="6">
        <x:v>9.79015596</x:v>
      </x:c>
      <x:c r="D588" s="14" t="s">
        <x:v>77</x:v>
      </x:c>
      <x:c r="E588" s="15">
        <x:v>43194.5147534722</x:v>
      </x:c>
      <x:c r="F588" t="s">
        <x:v>82</x:v>
      </x:c>
      <x:c r="G588" s="6">
        <x:v>113.957073568862</x:v>
      </x:c>
      <x:c r="H588" t="s">
        <x:v>83</x:v>
      </x:c>
      <x:c r="I588" s="6">
        <x:v>32.9848883686755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25.451</x:v>
      </x:c>
      <x:c r="R588" s="8">
        <x:v>174391.182838217</x:v>
      </x:c>
      <x:c r="S588" s="12">
        <x:v>311718.565484937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928360</x:v>
      </x:c>
      <x:c r="B589" s="1">
        <x:v>43213.6868701042</x:v>
      </x:c>
      <x:c r="C589" s="6">
        <x:v>9.806890185</x:v>
      </x:c>
      <x:c r="D589" s="14" t="s">
        <x:v>77</x:v>
      </x:c>
      <x:c r="E589" s="15">
        <x:v>43194.5147534722</x:v>
      </x:c>
      <x:c r="F589" t="s">
        <x:v>82</x:v>
      </x:c>
      <x:c r="G589" s="6">
        <x:v>113.920504579436</x:v>
      </x:c>
      <x:c r="H589" t="s">
        <x:v>83</x:v>
      </x:c>
      <x:c r="I589" s="6">
        <x:v>32.9896156339041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25.453</x:v>
      </x:c>
      <x:c r="R589" s="8">
        <x:v>174381.445729451</x:v>
      </x:c>
      <x:c r="S589" s="12">
        <x:v>311706.384531948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928362</x:v>
      </x:c>
      <x:c r="B590" s="1">
        <x:v>43213.6868814005</x:v>
      </x:c>
      <x:c r="C590" s="6">
        <x:v>9.823191135</x:v>
      </x:c>
      <x:c r="D590" s="14" t="s">
        <x:v>77</x:v>
      </x:c>
      <x:c r="E590" s="15">
        <x:v>43194.5147534722</x:v>
      </x:c>
      <x:c r="F590" t="s">
        <x:v>82</x:v>
      </x:c>
      <x:c r="G590" s="6">
        <x:v>113.930256294955</x:v>
      </x:c>
      <x:c r="H590" t="s">
        <x:v>83</x:v>
      </x:c>
      <x:c r="I590" s="6">
        <x:v>32.9870562856595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25.453</x:v>
      </x:c>
      <x:c r="R590" s="8">
        <x:v>174391.503869652</x:v>
      </x:c>
      <x:c r="S590" s="12">
        <x:v>311714.500321981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928364</x:v>
      </x:c>
      <x:c r="B591" s="1">
        <x:v>43213.6868925116</x:v>
      </x:c>
      <x:c r="C591" s="6">
        <x:v>9.83917529333333</x:v>
      </x:c>
      <x:c r="D591" s="14" t="s">
        <x:v>77</x:v>
      </x:c>
      <x:c r="E591" s="15">
        <x:v>43194.5147534722</x:v>
      </x:c>
      <x:c r="F591" t="s">
        <x:v>82</x:v>
      </x:c>
      <x:c r="G591" s="6">
        <x:v>113.959066727345</x:v>
      </x:c>
      <x:c r="H591" t="s">
        <x:v>83</x:v>
      </x:c>
      <x:c r="I591" s="6">
        <x:v>32.9770597912443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25.454</x:v>
      </x:c>
      <x:c r="R591" s="8">
        <x:v>174382.545338553</x:v>
      </x:c>
      <x:c r="S591" s="12">
        <x:v>311717.953095052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928366</x:v>
      </x:c>
      <x:c r="B592" s="1">
        <x:v>43213.6869043171</x:v>
      </x:c>
      <x:c r="C592" s="6">
        <x:v>9.85615958333333</x:v>
      </x:c>
      <x:c r="D592" s="14" t="s">
        <x:v>77</x:v>
      </x:c>
      <x:c r="E592" s="15">
        <x:v>43194.5147534722</x:v>
      </x:c>
      <x:c r="F592" t="s">
        <x:v>82</x:v>
      </x:c>
      <x:c r="G592" s="6">
        <x:v>113.900692306474</x:v>
      </x:c>
      <x:c r="H592" t="s">
        <x:v>83</x:v>
      </x:c>
      <x:c r="I592" s="6">
        <x:v>32.9899468438198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25.455</x:v>
      </x:c>
      <x:c r="R592" s="8">
        <x:v>174390.690084783</x:v>
      </x:c>
      <x:c r="S592" s="12">
        <x:v>311722.845628416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928368</x:v>
      </x:c>
      <x:c r="B593" s="1">
        <x:v>43213.6869160069</x:v>
      </x:c>
      <x:c r="C593" s="6">
        <x:v>9.87301052333333</x:v>
      </x:c>
      <x:c r="D593" s="14" t="s">
        <x:v>77</x:v>
      </x:c>
      <x:c r="E593" s="15">
        <x:v>43194.5147534722</x:v>
      </x:c>
      <x:c r="F593" t="s">
        <x:v>82</x:v>
      </x:c>
      <x:c r="G593" s="6">
        <x:v>113.860679999892</x:v>
      </x:c>
      <x:c r="H593" t="s">
        <x:v>83</x:v>
      </x:c>
      <x:c r="I593" s="6">
        <x:v>32.9980163318819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25.456</x:v>
      </x:c>
      <x:c r="R593" s="8">
        <x:v>174401.343052869</x:v>
      </x:c>
      <x:c r="S593" s="12">
        <x:v>311717.473001252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928370</x:v>
      </x:c>
      <x:c r="B594" s="1">
        <x:v>43213.6869271181</x:v>
      </x:c>
      <x:c r="C594" s="6">
        <x:v>9.88902801166667</x:v>
      </x:c>
      <x:c r="D594" s="14" t="s">
        <x:v>77</x:v>
      </x:c>
      <x:c r="E594" s="15">
        <x:v>43194.5147534722</x:v>
      </x:c>
      <x:c r="F594" t="s">
        <x:v>82</x:v>
      </x:c>
      <x:c r="G594" s="6">
        <x:v>113.880733515905</x:v>
      </x:c>
      <x:c r="H594" t="s">
        <x:v>83</x:v>
      </x:c>
      <x:c r="I594" s="6">
        <x:v>32.9951859868411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25.455</x:v>
      </x:c>
      <x:c r="R594" s="8">
        <x:v>174400.775604057</x:v>
      </x:c>
      <x:c r="S594" s="12">
        <x:v>311711.255184923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928372</x:v>
      </x:c>
      <x:c r="B595" s="1">
        <x:v>43213.6869387731</x:v>
      </x:c>
      <x:c r="C595" s="6">
        <x:v>9.905778965</x:v>
      </x:c>
      <x:c r="D595" s="14" t="s">
        <x:v>77</x:v>
      </x:c>
      <x:c r="E595" s="15">
        <x:v>43194.5147534722</x:v>
      </x:c>
      <x:c r="F595" t="s">
        <x:v>82</x:v>
      </x:c>
      <x:c r="G595" s="6">
        <x:v>113.872837642612</x:v>
      </x:c>
      <x:c r="H595" t="s">
        <x:v>83</x:v>
      </x:c>
      <x:c r="I595" s="6">
        <x:v>32.9948246663698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25.456</x:v>
      </x:c>
      <x:c r="R595" s="8">
        <x:v>174403.603982621</x:v>
      </x:c>
      <x:c r="S595" s="12">
        <x:v>311721.198079171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928374</x:v>
      </x:c>
      <x:c r="B596" s="1">
        <x:v>43213.6869502662</x:v>
      </x:c>
      <x:c r="C596" s="6">
        <x:v>9.92232988666667</x:v>
      </x:c>
      <x:c r="D596" s="14" t="s">
        <x:v>77</x:v>
      </x:c>
      <x:c r="E596" s="15">
        <x:v>43194.5147534722</x:v>
      </x:c>
      <x:c r="F596" t="s">
        <x:v>82</x:v>
      </x:c>
      <x:c r="G596" s="6">
        <x:v>113.863831615152</x:v>
      </x:c>
      <x:c r="H596" t="s">
        <x:v>83</x:v>
      </x:c>
      <x:c r="I596" s="6">
        <x:v>32.9898866238327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25.459</x:v>
      </x:c>
      <x:c r="R596" s="8">
        <x:v>174396.699644872</x:v>
      </x:c>
      <x:c r="S596" s="12">
        <x:v>311714.206136215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928376</x:v>
      </x:c>
      <x:c r="B597" s="1">
        <x:v>43213.6869620718</x:v>
      </x:c>
      <x:c r="C597" s="6">
        <x:v>9.93933085833333</x:v>
      </x:c>
      <x:c r="D597" s="14" t="s">
        <x:v>77</x:v>
      </x:c>
      <x:c r="E597" s="15">
        <x:v>43194.5147534722</x:v>
      </x:c>
      <x:c r="F597" t="s">
        <x:v>82</x:v>
      </x:c>
      <x:c r="G597" s="6">
        <x:v>113.890992929189</x:v>
      </x:c>
      <x:c r="H597" t="s">
        <x:v>83</x:v>
      </x:c>
      <x:c r="I597" s="6">
        <x:v>32.9851894681728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25.458</x:v>
      </x:c>
      <x:c r="R597" s="8">
        <x:v>174396.878293669</x:v>
      </x:c>
      <x:c r="S597" s="12">
        <x:v>311726.517132862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928378</x:v>
      </x:c>
      <x:c r="B598" s="1">
        <x:v>43213.6869737616</x:v>
      </x:c>
      <x:c r="C598" s="6">
        <x:v>9.95618177666667</x:v>
      </x:c>
      <x:c r="D598" s="14" t="s">
        <x:v>77</x:v>
      </x:c>
      <x:c r="E598" s="15">
        <x:v>43194.5147534722</x:v>
      </x:c>
      <x:c r="F598" t="s">
        <x:v>82</x:v>
      </x:c>
      <x:c r="G598" s="6">
        <x:v>113.919534644247</x:v>
      </x:c>
      <x:c r="H598" t="s">
        <x:v>83</x:v>
      </x:c>
      <x:c r="I598" s="6">
        <x:v>32.9801310002103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25.457</x:v>
      </x:c>
      <x:c r="R598" s="8">
        <x:v>174404.243279041</x:v>
      </x:c>
      <x:c r="S598" s="12">
        <x:v>311715.978377648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928380</x:v>
      </x:c>
      <x:c r="B599" s="1">
        <x:v>43213.6869858449</x:v>
      </x:c>
      <x:c r="C599" s="6">
        <x:v>9.97354937833333</x:v>
      </x:c>
      <x:c r="D599" s="14" t="s">
        <x:v>77</x:v>
      </x:c>
      <x:c r="E599" s="15">
        <x:v>43194.5147534722</x:v>
      </x:c>
      <x:c r="F599" t="s">
        <x:v>82</x:v>
      </x:c>
      <x:c r="G599" s="6">
        <x:v>113.871708946962</x:v>
      </x:c>
      <x:c r="H599" t="s">
        <x:v>83</x:v>
      </x:c>
      <x:c r="I599" s="6">
        <x:v>32.992686854378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25.457</x:v>
      </x:c>
      <x:c r="R599" s="8">
        <x:v>174410.745888504</x:v>
      </x:c>
      <x:c r="S599" s="12">
        <x:v>311717.056860337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928382</x:v>
      </x:c>
      <x:c r="B600" s="1">
        <x:v>43213.686996794</x:v>
      </x:c>
      <x:c r="C600" s="6">
        <x:v>9.989316915</x:v>
      </x:c>
      <x:c r="D600" s="14" t="s">
        <x:v>77</x:v>
      </x:c>
      <x:c r="E600" s="15">
        <x:v>43194.5147534722</x:v>
      </x:c>
      <x:c r="F600" t="s">
        <x:v>82</x:v>
      </x:c>
      <x:c r="G600" s="6">
        <x:v>113.906443979655</x:v>
      </x:c>
      <x:c r="H600" t="s">
        <x:v>83</x:v>
      </x:c>
      <x:c r="I600" s="6">
        <x:v>32.9860024369505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25.456</x:v>
      </x:c>
      <x:c r="R600" s="8">
        <x:v>174411.50757398</x:v>
      </x:c>
      <x:c r="S600" s="12">
        <x:v>311721.594662522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928384</x:v>
      </x:c>
      <x:c r="B601" s="1">
        <x:v>43213.6870091088</x:v>
      </x:c>
      <x:c r="C601" s="6">
        <x:v>10.0070345683333</x:v>
      </x:c>
      <x:c r="D601" s="14" t="s">
        <x:v>77</x:v>
      </x:c>
      <x:c r="E601" s="15">
        <x:v>43194.5147534722</x:v>
      </x:c>
      <x:c r="F601" t="s">
        <x:v>82</x:v>
      </x:c>
      <x:c r="G601" s="6">
        <x:v>113.879524874598</x:v>
      </x:c>
      <x:c r="H601" t="s">
        <x:v>83</x:v>
      </x:c>
      <x:c r="I601" s="6">
        <x:v>32.9882004646333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25.458</x:v>
      </x:c>
      <x:c r="R601" s="8">
        <x:v>174410.85918912</x:v>
      </x:c>
      <x:c r="S601" s="12">
        <x:v>311731.07275312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928386</x:v>
      </x:c>
      <x:c r="B602" s="1">
        <x:v>43213.6870201042</x:v>
      </x:c>
      <x:c r="C602" s="6">
        <x:v>10.0229187516667</x:v>
      </x:c>
      <x:c r="D602" s="14" t="s">
        <x:v>77</x:v>
      </x:c>
      <x:c r="E602" s="15">
        <x:v>43194.5147534722</x:v>
      </x:c>
      <x:c r="F602" t="s">
        <x:v>82</x:v>
      </x:c>
      <x:c r="G602" s="6">
        <x:v>113.882538880531</x:v>
      </x:c>
      <x:c r="H602" t="s">
        <x:v>83</x:v>
      </x:c>
      <x:c r="I602" s="6">
        <x:v>32.982539793526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25.46</x:v>
      </x:c>
      <x:c r="R602" s="8">
        <x:v>174406.12921356</x:v>
      </x:c>
      <x:c r="S602" s="12">
        <x:v>311727.808488792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928388</x:v>
      </x:c>
      <x:c r="B603" s="1">
        <x:v>43213.687031713</x:v>
      </x:c>
      <x:c r="C603" s="6">
        <x:v>10.0396196933333</x:v>
      </x:c>
      <x:c r="D603" s="14" t="s">
        <x:v>77</x:v>
      </x:c>
      <x:c r="E603" s="15">
        <x:v>43194.5147534722</x:v>
      </x:c>
      <x:c r="F603" t="s">
        <x:v>82</x:v>
      </x:c>
      <x:c r="G603" s="6">
        <x:v>113.814295464285</x:v>
      </x:c>
      <x:c r="H603" t="s">
        <x:v>83</x:v>
      </x:c>
      <x:c r="I603" s="6">
        <x:v>33.0028941661785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25.459</x:v>
      </x:c>
      <x:c r="R603" s="8">
        <x:v>174417.830525534</x:v>
      </x:c>
      <x:c r="S603" s="12">
        <x:v>311728.896240349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928390</x:v>
      </x:c>
      <x:c r="B604" s="1">
        <x:v>43213.6870431713</x:v>
      </x:c>
      <x:c r="C604" s="6">
        <x:v>10.0561372883333</x:v>
      </x:c>
      <x:c r="D604" s="14" t="s">
        <x:v>77</x:v>
      </x:c>
      <x:c r="E604" s="15">
        <x:v>43194.5147534722</x:v>
      </x:c>
      <x:c r="F604" t="s">
        <x:v>82</x:v>
      </x:c>
      <x:c r="G604" s="6">
        <x:v>113.829909556983</x:v>
      </x:c>
      <x:c r="H604" t="s">
        <x:v>83</x:v>
      </x:c>
      <x:c r="I604" s="6">
        <x:v>32.996360278642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25.46</x:v>
      </x:c>
      <x:c r="R604" s="8">
        <x:v>174415.508557697</x:v>
      </x:c>
      <x:c r="S604" s="12">
        <x:v>311734.086365403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928392</x:v>
      </x:c>
      <x:c r="B605" s="1">
        <x:v>43213.6870547801</x:v>
      </x:c>
      <x:c r="C605" s="6">
        <x:v>10.0728548883333</x:v>
      </x:c>
      <x:c r="D605" s="14" t="s">
        <x:v>77</x:v>
      </x:c>
      <x:c r="E605" s="15">
        <x:v>43194.5147534722</x:v>
      </x:c>
      <x:c r="F605" t="s">
        <x:v>82</x:v>
      </x:c>
      <x:c r="G605" s="6">
        <x:v>113.885029524151</x:v>
      </x:c>
      <x:c r="H605" t="s">
        <x:v>83</x:v>
      </x:c>
      <x:c r="I605" s="6">
        <x:v>32.9867551859948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25.458</x:v>
      </x:c>
      <x:c r="R605" s="8">
        <x:v>174423.347571011</x:v>
      </x:c>
      <x:c r="S605" s="12">
        <x:v>311716.782550999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928394</x:v>
      </x:c>
      <x:c r="B606" s="1">
        <x:v>43213.687066088</x:v>
      </x:c>
      <x:c r="C606" s="6">
        <x:v>10.0891224416667</x:v>
      </x:c>
      <x:c r="D606" s="14" t="s">
        <x:v>77</x:v>
      </x:c>
      <x:c r="E606" s="15">
        <x:v>43194.5147534722</x:v>
      </x:c>
      <x:c r="F606" t="s">
        <x:v>82</x:v>
      </x:c>
      <x:c r="G606" s="6">
        <x:v>113.873296424504</x:v>
      </x:c>
      <x:c r="H606" t="s">
        <x:v>83</x:v>
      </x:c>
      <x:c r="I606" s="6">
        <x:v>32.9947042262215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25.456</x:v>
      </x:c>
      <x:c r="R606" s="8">
        <x:v>174410.504253546</x:v>
      </x:c>
      <x:c r="S606" s="12">
        <x:v>311717.446785469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928396</x:v>
      </x:c>
      <x:c r="B607" s="1">
        <x:v>43213.6870778125</x:v>
      </x:c>
      <x:c r="C607" s="6">
        <x:v>10.1060233</x:v>
      </x:c>
      <x:c r="D607" s="14" t="s">
        <x:v>77</x:v>
      </x:c>
      <x:c r="E607" s="15">
        <x:v>43194.5147534722</x:v>
      </x:c>
      <x:c r="F607" t="s">
        <x:v>82</x:v>
      </x:c>
      <x:c r="G607" s="6">
        <x:v>113.873561538911</x:v>
      </x:c>
      <x:c r="H607" t="s">
        <x:v>83</x:v>
      </x:c>
      <x:c r="I607" s="6">
        <x:v>32.9897661838613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25.458</x:v>
      </x:c>
      <x:c r="R607" s="8">
        <x:v>174424.993412406</x:v>
      </x:c>
      <x:c r="S607" s="12">
        <x:v>311698.129513059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928398</x:v>
      </x:c>
      <x:c r="B608" s="1">
        <x:v>43213.6870892361</x:v>
      </x:c>
      <x:c r="C608" s="6">
        <x:v>10.1224742466667</x:v>
      </x:c>
      <x:c r="D608" s="14" t="s">
        <x:v>77</x:v>
      </x:c>
      <x:c r="E608" s="15">
        <x:v>43194.5147534722</x:v>
      </x:c>
      <x:c r="F608" t="s">
        <x:v>82</x:v>
      </x:c>
      <x:c r="G608" s="6">
        <x:v>113.908439210645</x:v>
      </x:c>
      <x:c r="H608" t="s">
        <x:v>83</x:v>
      </x:c>
      <x:c r="I608" s="6">
        <x:v>32.9781738569163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25.459</x:v>
      </x:c>
      <x:c r="R608" s="8">
        <x:v>174430.120701846</x:v>
      </x:c>
      <x:c r="S608" s="12">
        <x:v>311720.723173978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928400</x:v>
      </x:c>
      <x:c r="B609" s="1">
        <x:v>43213.6871011921</x:v>
      </x:c>
      <x:c r="C609" s="6">
        <x:v>10.13969184</x:v>
      </x:c>
      <x:c r="D609" s="14" t="s">
        <x:v>77</x:v>
      </x:c>
      <x:c r="E609" s="15">
        <x:v>43194.5147534722</x:v>
      </x:c>
      <x:c r="F609" t="s">
        <x:v>82</x:v>
      </x:c>
      <x:c r="G609" s="6">
        <x:v>113.895710358941</x:v>
      </x:c>
      <x:c r="H609" t="s">
        <x:v>83</x:v>
      </x:c>
      <x:c r="I609" s="6">
        <x:v>32.9815160561552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25.459</x:v>
      </x:c>
      <x:c r="R609" s="8">
        <x:v>174418.377138665</x:v>
      </x:c>
      <x:c r="S609" s="12">
        <x:v>311723.96678179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928402</x:v>
      </x:c>
      <x:c r="B610" s="1">
        <x:v>43213.6871128125</x:v>
      </x:c>
      <x:c r="C610" s="6">
        <x:v>10.1564094183333</x:v>
      </x:c>
      <x:c r="D610" s="14" t="s">
        <x:v>77</x:v>
      </x:c>
      <x:c r="E610" s="15">
        <x:v>43194.5147534722</x:v>
      </x:c>
      <x:c r="F610" t="s">
        <x:v>82</x:v>
      </x:c>
      <x:c r="G610" s="6">
        <x:v>113.917727936333</x:v>
      </x:c>
      <x:c r="H610" t="s">
        <x:v>83</x:v>
      </x:c>
      <x:c r="I610" s="6">
        <x:v>32.9757349568731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25.459</x:v>
      </x:c>
      <x:c r="R610" s="8">
        <x:v>174435.439831759</x:v>
      </x:c>
      <x:c r="S610" s="12">
        <x:v>311711.689485185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928404</x:v>
      </x:c>
      <x:c r="B611" s="1">
        <x:v>43213.6871238773</x:v>
      </x:c>
      <x:c r="C611" s="6">
        <x:v>10.1723436233333</x:v>
      </x:c>
      <x:c r="D611" s="14" t="s">
        <x:v>77</x:v>
      </x:c>
      <x:c r="E611" s="15">
        <x:v>43194.5147534722</x:v>
      </x:c>
      <x:c r="F611" t="s">
        <x:v>82</x:v>
      </x:c>
      <x:c r="G611" s="6">
        <x:v>113.827481929288</x:v>
      </x:c>
      <x:c r="H611" t="s">
        <x:v>83</x:v>
      </x:c>
      <x:c r="I611" s="6">
        <x:v>32.9994315052982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25.459</x:v>
      </x:c>
      <x:c r="R611" s="8">
        <x:v>174424.951933203</x:v>
      </x:c>
      <x:c r="S611" s="12">
        <x:v>311714.073954981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928406</x:v>
      </x:c>
      <x:c r="B612" s="1">
        <x:v>43213.6871356829</x:v>
      </x:c>
      <x:c r="C612" s="6">
        <x:v>10.1893445483333</x:v>
      </x:c>
      <x:c r="D612" s="14" t="s">
        <x:v>77</x:v>
      </x:c>
      <x:c r="E612" s="15">
        <x:v>43194.5147534722</x:v>
      </x:c>
      <x:c r="F612" t="s">
        <x:v>82</x:v>
      </x:c>
      <x:c r="G612" s="6">
        <x:v>113.839980566603</x:v>
      </x:c>
      <x:c r="H612" t="s">
        <x:v>83</x:v>
      </x:c>
      <x:c r="I612" s="6">
        <x:v>32.9961495082885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25.459</x:v>
      </x:c>
      <x:c r="R612" s="8">
        <x:v>174425.089102284</x:v>
      </x:c>
      <x:c r="S612" s="12">
        <x:v>311718.689545324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928408</x:v>
      </x:c>
      <x:c r="B613" s="1">
        <x:v>43213.6871475347</x:v>
      </x:c>
      <x:c r="C613" s="6">
        <x:v>10.2063955666667</x:v>
      </x:c>
      <x:c r="D613" s="14" t="s">
        <x:v>77</x:v>
      </x:c>
      <x:c r="E613" s="15">
        <x:v>43194.5147534722</x:v>
      </x:c>
      <x:c r="F613" t="s">
        <x:v>82</x:v>
      </x:c>
      <x:c r="G613" s="6">
        <x:v>113.801495974944</x:v>
      </x:c>
      <x:c r="H613" t="s">
        <x:v>83</x:v>
      </x:c>
      <x:c r="I613" s="6">
        <x:v>33.0013886610082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25.461</x:v>
      </x:c>
      <x:c r="R613" s="8">
        <x:v>174439.224824405</x:v>
      </x:c>
      <x:c r="S613" s="12">
        <x:v>311719.78646928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928410</x:v>
      </x:c>
      <x:c r="B614" s="1">
        <x:v>43213.6871589931</x:v>
      </x:c>
      <x:c r="C614" s="6">
        <x:v>10.22292976</x:v>
      </x:c>
      <x:c r="D614" s="14" t="s">
        <x:v>77</x:v>
      </x:c>
      <x:c r="E614" s="15">
        <x:v>43194.5147534722</x:v>
      </x:c>
      <x:c r="F614" t="s">
        <x:v>82</x:v>
      </x:c>
      <x:c r="G614" s="6">
        <x:v>113.846287278313</x:v>
      </x:c>
      <x:c r="H614" t="s">
        <x:v>83</x:v>
      </x:c>
      <x:c r="I614" s="6">
        <x:v>32.9944934559721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25.459</x:v>
      </x:c>
      <x:c r="R614" s="8">
        <x:v>174434.27139737</x:v>
      </x:c>
      <x:c r="S614" s="12">
        <x:v>311715.678906723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928412</x:v>
      </x:c>
      <x:c r="B615" s="1">
        <x:v>43213.6871727662</x:v>
      </x:c>
      <x:c r="C615" s="6">
        <x:v>10.24271421</x:v>
      </x:c>
      <x:c r="D615" s="14" t="s">
        <x:v>77</x:v>
      </x:c>
      <x:c r="E615" s="15">
        <x:v>43194.5147534722</x:v>
      </x:c>
      <x:c r="F615" t="s">
        <x:v>82</x:v>
      </x:c>
      <x:c r="G615" s="6">
        <x:v>113.866830052097</x:v>
      </x:c>
      <x:c r="H615" t="s">
        <x:v>83</x:v>
      </x:c>
      <x:c r="I615" s="6">
        <x:v>32.9866648561001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25.46</x:v>
      </x:c>
      <x:c r="R615" s="8">
        <x:v>174443.256764022</x:v>
      </x:c>
      <x:c r="S615" s="12">
        <x:v>311723.751598201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928414</x:v>
      </x:c>
      <x:c r="B616" s="1">
        <x:v>43213.6871818287</x:v>
      </x:c>
      <x:c r="C616" s="6">
        <x:v>10.25579828</x:v>
      </x:c>
      <x:c r="D616" s="14" t="s">
        <x:v>77</x:v>
      </x:c>
      <x:c r="E616" s="15">
        <x:v>43194.5147534722</x:v>
      </x:c>
      <x:c r="F616" t="s">
        <x:v>82</x:v>
      </x:c>
      <x:c r="G616" s="6">
        <x:v>113.846649734749</x:v>
      </x:c>
      <x:c r="H616" t="s">
        <x:v>83</x:v>
      </x:c>
      <x:c r="I616" s="6">
        <x:v>32.9919642140135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25.46</x:v>
      </x:c>
      <x:c r="R616" s="8">
        <x:v>174424.138867595</x:v>
      </x:c>
      <x:c r="S616" s="12">
        <x:v>311708.823192788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928416</x:v>
      </x:c>
      <x:c r="B617" s="1">
        <x:v>43213.6871934375</x:v>
      </x:c>
      <x:c r="C617" s="6">
        <x:v>10.272482495</x:v>
      </x:c>
      <x:c r="D617" s="14" t="s">
        <x:v>77</x:v>
      </x:c>
      <x:c r="E617" s="15">
        <x:v>43194.5147534722</x:v>
      </x:c>
      <x:c r="F617" t="s">
        <x:v>82</x:v>
      </x:c>
      <x:c r="G617" s="6">
        <x:v>113.801610621275</x:v>
      </x:c>
      <x:c r="H617" t="s">
        <x:v>83</x:v>
      </x:c>
      <x:c r="I617" s="6">
        <x:v>33.0013585509114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25.461</x:v>
      </x:c>
      <x:c r="R617" s="8">
        <x:v>174442.020117402</x:v>
      </x:c>
      <x:c r="S617" s="12">
        <x:v>311717.311027974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928418</x:v>
      </x:c>
      <x:c r="B618" s="1">
        <x:v>43213.6872052083</x:v>
      </x:c>
      <x:c r="C618" s="6">
        <x:v>10.289450115</x:v>
      </x:c>
      <x:c r="D618" s="14" t="s">
        <x:v>77</x:v>
      </x:c>
      <x:c r="E618" s="15">
        <x:v>43194.5147534722</x:v>
      </x:c>
      <x:c r="F618" t="s">
        <x:v>82</x:v>
      </x:c>
      <x:c r="G618" s="6">
        <x:v>113.868647762128</x:v>
      </x:c>
      <x:c r="H618" t="s">
        <x:v>83</x:v>
      </x:c>
      <x:c r="I618" s="6">
        <x:v>32.9886220043531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25.459</x:v>
      </x:c>
      <x:c r="R618" s="8">
        <x:v>174439.973704301</x:v>
      </x:c>
      <x:c r="S618" s="12">
        <x:v>311716.438864194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928420</x:v>
      </x:c>
      <x:c r="B619" s="1">
        <x:v>43213.687243669</x:v>
      </x:c>
      <x:c r="C619" s="6">
        <x:v>10.34481981</x:v>
      </x:c>
      <x:c r="D619" s="14" t="s">
        <x:v>77</x:v>
      </x:c>
      <x:c r="E619" s="15">
        <x:v>43194.5147534722</x:v>
      </x:c>
      <x:c r="F619" t="s">
        <x:v>82</x:v>
      </x:c>
      <x:c r="G619" s="6">
        <x:v>113.807477785109</x:v>
      </x:c>
      <x:c r="H619" t="s">
        <x:v>83</x:v>
      </x:c>
      <x:c r="I619" s="6">
        <x:v>32.997384020548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25.462</x:v>
      </x:c>
      <x:c r="R619" s="8">
        <x:v>174522.905787841</x:v>
      </x:c>
      <x:c r="S619" s="12">
        <x:v>311818.921751935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928422</x:v>
      </x:c>
      <x:c r="B620" s="1">
        <x:v>43213.687243669</x:v>
      </x:c>
      <x:c r="C620" s="6">
        <x:v>10.34481981</x:v>
      </x:c>
      <x:c r="D620" s="14" t="s">
        <x:v>77</x:v>
      </x:c>
      <x:c r="E620" s="15">
        <x:v>43194.5147534722</x:v>
      </x:c>
      <x:c r="F620" t="s">
        <x:v>82</x:v>
      </x:c>
      <x:c r="G620" s="6">
        <x:v>113.816744053197</x:v>
      </x:c>
      <x:c r="H620" t="s">
        <x:v>83</x:v>
      </x:c>
      <x:c r="I620" s="6">
        <x:v>32.997384020548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25.461</x:v>
      </x:c>
      <x:c r="R620" s="8">
        <x:v>174458.968315565</x:v>
      </x:c>
      <x:c r="S620" s="12">
        <x:v>311737.61309926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928424</x:v>
      </x:c>
      <x:c r="B621" s="1">
        <x:v>43213.687243669</x:v>
      </x:c>
      <x:c r="C621" s="6">
        <x:v>10.34483647</x:v>
      </x:c>
      <x:c r="D621" s="14" t="s">
        <x:v>77</x:v>
      </x:c>
      <x:c r="E621" s="15">
        <x:v>43194.5147534722</x:v>
      </x:c>
      <x:c r="F621" t="s">
        <x:v>82</x:v>
      </x:c>
      <x:c r="G621" s="6">
        <x:v>113.820565420116</x:v>
      </x:c>
      <x:c r="H621" t="s">
        <x:v>83</x:v>
      </x:c>
      <x:c r="I621" s="6">
        <x:v>32.9915125638645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25.463</x:v>
      </x:c>
      <x:c r="R621" s="8">
        <x:v>174408.912123534</x:v>
      </x:c>
      <x:c r="S621" s="12">
        <x:v>311682.5694928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928425</x:v>
      </x:c>
      <x:c r="B622" s="1">
        <x:v>43213.6872512732</x:v>
      </x:c>
      <x:c r="C622" s="6">
        <x:v>10.3557871316667</x:v>
      </x:c>
      <x:c r="D622" s="14" t="s">
        <x:v>77</x:v>
      </x:c>
      <x:c r="E622" s="15">
        <x:v>43194.5147534722</x:v>
      </x:c>
      <x:c r="F622" t="s">
        <x:v>82</x:v>
      </x:c>
      <x:c r="G622" s="6">
        <x:v>113.819437369909</x:v>
      </x:c>
      <x:c r="H622" t="s">
        <x:v>83</x:v>
      </x:c>
      <x:c r="I622" s="6">
        <x:v>32.9893747539859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25.464</x:v>
      </x:c>
      <x:c r="R622" s="8">
        <x:v>174366.29212315</x:v>
      </x:c>
      <x:c r="S622" s="12">
        <x:v>311628.207838132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928428</x:v>
      </x:c>
      <x:c r="B623" s="1">
        <x:v>43213.687262963</x:v>
      </x:c>
      <x:c r="C623" s="6">
        <x:v>10.3726213666667</x:v>
      </x:c>
      <x:c r="D623" s="14" t="s">
        <x:v>77</x:v>
      </x:c>
      <x:c r="E623" s="15">
        <x:v>43194.5147534722</x:v>
      </x:c>
      <x:c r="F623" t="s">
        <x:v>82</x:v>
      </x:c>
      <x:c r="G623" s="6">
        <x:v>113.869352620796</x:v>
      </x:c>
      <x:c r="H623" t="s">
        <x:v>83</x:v>
      </x:c>
      <x:c r="I623" s="6">
        <x:v>32.9860024369505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25.46</x:v>
      </x:c>
      <x:c r="R623" s="8">
        <x:v>174378.124678432</x:v>
      </x:c>
      <x:c r="S623" s="12">
        <x:v>311650.371179211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928430</x:v>
      </x:c>
      <x:c r="B624" s="1">
        <x:v>43213.6872748843</x:v>
      </x:c>
      <x:c r="C624" s="6">
        <x:v>10.3898056433333</x:v>
      </x:c>
      <x:c r="D624" s="14" t="s">
        <x:v>77</x:v>
      </x:c>
      <x:c r="E624" s="15">
        <x:v>43194.5147534722</x:v>
      </x:c>
      <x:c r="F624" t="s">
        <x:v>82</x:v>
      </x:c>
      <x:c r="G624" s="6">
        <x:v>113.877264355438</x:v>
      </x:c>
      <x:c r="H624" t="s">
        <x:v>83</x:v>
      </x:c>
      <x:c r="I624" s="6">
        <x:v>32.9839248504668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25.46</x:v>
      </x:c>
      <x:c r="R624" s="8">
        <x:v>174417.711686967</x:v>
      </x:c>
      <x:c r="S624" s="12">
        <x:v>311686.051704883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928432</x:v>
      </x:c>
      <x:c r="B625" s="1">
        <x:v>43213.6872866088</x:v>
      </x:c>
      <x:c r="C625" s="6">
        <x:v>10.406689865</x:v>
      </x:c>
      <x:c r="D625" s="14" t="s">
        <x:v>77</x:v>
      </x:c>
      <x:c r="E625" s="15">
        <x:v>43194.5147534722</x:v>
      </x:c>
      <x:c r="F625" t="s">
        <x:v>82</x:v>
      </x:c>
      <x:c r="G625" s="6">
        <x:v>113.78350543886</x:v>
      </x:c>
      <x:c r="H625" t="s">
        <x:v>83</x:v>
      </x:c>
      <x:c r="I625" s="6">
        <x:v>32.9915125638645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25.467</x:v>
      </x:c>
      <x:c r="R625" s="8">
        <x:v>174439.783400824</x:v>
      </x:c>
      <x:c r="S625" s="12">
        <x:v>311697.230796817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928434</x:v>
      </x:c>
      <x:c r="B626" s="1">
        <x:v>43213.6872978009</x:v>
      </x:c>
      <x:c r="C626" s="6">
        <x:v>10.4228074083333</x:v>
      </x:c>
      <x:c r="D626" s="14" t="s">
        <x:v>77</x:v>
      </x:c>
      <x:c r="E626" s="15">
        <x:v>43194.5147534722</x:v>
      </x:c>
      <x:c r="F626" t="s">
        <x:v>82</x:v>
      </x:c>
      <x:c r="G626" s="6">
        <x:v>113.825476247043</x:v>
      </x:c>
      <x:c r="H626" t="s">
        <x:v>83</x:v>
      </x:c>
      <x:c r="I626" s="6">
        <x:v>32.9926567443595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25.462</x:v>
      </x:c>
      <x:c r="R626" s="8">
        <x:v>174426.925843771</x:v>
      </x:c>
      <x:c r="S626" s="12">
        <x:v>311697.066526973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928436</x:v>
      </x:c>
      <x:c r="B627" s="1">
        <x:v>43213.6873096412</x:v>
      </x:c>
      <x:c r="C627" s="6">
        <x:v>10.4398417216667</x:v>
      </x:c>
      <x:c r="D627" s="14" t="s">
        <x:v>77</x:v>
      </x:c>
      <x:c r="E627" s="15">
        <x:v>43194.5147534722</x:v>
      </x:c>
      <x:c r="F627" t="s">
        <x:v>82</x:v>
      </x:c>
      <x:c r="G627" s="6">
        <x:v>113.821993688588</x:v>
      </x:c>
      <x:c r="H627" t="s">
        <x:v>83</x:v>
      </x:c>
      <x:c r="I627" s="6">
        <x:v>32.9838345206481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25.466</x:v>
      </x:c>
      <x:c r="R627" s="8">
        <x:v>174449.401797793</x:v>
      </x:c>
      <x:c r="S627" s="12">
        <x:v>311715.956864784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928438</x:v>
      </x:c>
      <x:c r="B628" s="1">
        <x:v>43213.6873208333</x:v>
      </x:c>
      <x:c r="C628" s="6">
        <x:v>10.45595923</x:v>
      </x:c>
      <x:c r="D628" s="14" t="s">
        <x:v>77</x:v>
      </x:c>
      <x:c r="E628" s="15">
        <x:v>43194.5147534722</x:v>
      </x:c>
      <x:c r="F628" t="s">
        <x:v>82</x:v>
      </x:c>
      <x:c r="G628" s="6">
        <x:v>113.857248403321</x:v>
      </x:c>
      <x:c r="H628" t="s">
        <x:v>83</x:v>
      </x:c>
      <x:c r="I628" s="6">
        <x:v>32.9818773751913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25.463</x:v>
      </x:c>
      <x:c r="R628" s="8">
        <x:v>174447.535105361</x:v>
      </x:c>
      <x:c r="S628" s="12">
        <x:v>311707.239739312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928440</x:v>
      </x:c>
      <x:c r="B629" s="1">
        <x:v>43213.6873323727</x:v>
      </x:c>
      <x:c r="C629" s="6">
        <x:v>10.4725435266667</x:v>
      </x:c>
      <x:c r="D629" s="14" t="s">
        <x:v>77</x:v>
      </x:c>
      <x:c r="E629" s="15">
        <x:v>43194.5147534722</x:v>
      </x:c>
      <x:c r="F629" t="s">
        <x:v>82</x:v>
      </x:c>
      <x:c r="G629" s="6">
        <x:v>113.834911716951</x:v>
      </x:c>
      <x:c r="H629" t="s">
        <x:v>83</x:v>
      </x:c>
      <x:c r="I629" s="6">
        <x:v>32.9853099079792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25.464</x:v>
      </x:c>
      <x:c r="R629" s="8">
        <x:v>174450.35572073</x:v>
      </x:c>
      <x:c r="S629" s="12">
        <x:v>311716.548661107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928442</x:v>
      </x:c>
      <x:c r="B630" s="1">
        <x:v>43213.6873445255</x:v>
      </x:c>
      <x:c r="C630" s="6">
        <x:v>10.49006116</x:v>
      </x:c>
      <x:c r="D630" s="14" t="s">
        <x:v>77</x:v>
      </x:c>
      <x:c r="E630" s="15">
        <x:v>43194.5147534722</x:v>
      </x:c>
      <x:c r="F630" t="s">
        <x:v>82</x:v>
      </x:c>
      <x:c r="G630" s="6">
        <x:v>113.860817464806</x:v>
      </x:c>
      <x:c r="H630" t="s">
        <x:v>83</x:v>
      </x:c>
      <x:c r="I630" s="6">
        <x:v>32.9785050657015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25.464</x:v>
      </x:c>
      <x:c r="R630" s="8">
        <x:v>174452.83576047</x:v>
      </x:c>
      <x:c r="S630" s="12">
        <x:v>311713.375231636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928444</x:v>
      </x:c>
      <x:c r="B631" s="1">
        <x:v>43213.6873557523</x:v>
      </x:c>
      <x:c r="C631" s="6">
        <x:v>10.506262055</x:v>
      </x:c>
      <x:c r="D631" s="14" t="s">
        <x:v>77</x:v>
      </x:c>
      <x:c r="E631" s="15">
        <x:v>43194.5147534722</x:v>
      </x:c>
      <x:c r="F631" t="s">
        <x:v>82</x:v>
      </x:c>
      <x:c r="G631" s="6">
        <x:v>113.836481837423</x:v>
      </x:c>
      <x:c r="H631" t="s">
        <x:v>83</x:v>
      </x:c>
      <x:c r="I631" s="6">
        <x:v>32.9897661838613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25.462</x:v>
      </x:c>
      <x:c r="R631" s="8">
        <x:v>174456.954072871</x:v>
      </x:c>
      <x:c r="S631" s="12">
        <x:v>311712.510822167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928446</x:v>
      </x:c>
      <x:c r="B632" s="1">
        <x:v>43213.6873673611</x:v>
      </x:c>
      <x:c r="C632" s="6">
        <x:v>10.522946315</x:v>
      </x:c>
      <x:c r="D632" s="14" t="s">
        <x:v>77</x:v>
      </x:c>
      <x:c r="E632" s="15">
        <x:v>43194.5147534722</x:v>
      </x:c>
      <x:c r="F632" t="s">
        <x:v>82</x:v>
      </x:c>
      <x:c r="G632" s="6">
        <x:v>113.744155442195</x:v>
      </x:c>
      <x:c r="H632" t="s">
        <x:v>83</x:v>
      </x:c>
      <x:c r="I632" s="6">
        <x:v>33.0067181523514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25.465</x:v>
      </x:c>
      <x:c r="R632" s="8">
        <x:v>174463.427979921</x:v>
      </x:c>
      <x:c r="S632" s="12">
        <x:v>311716.409256802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928448</x:v>
      </x:c>
      <x:c r="B633" s="1">
        <x:v>43213.6873790856</x:v>
      </x:c>
      <x:c r="C633" s="6">
        <x:v>10.5398139033333</x:v>
      </x:c>
      <x:c r="D633" s="14" t="s">
        <x:v>77</x:v>
      </x:c>
      <x:c r="E633" s="15">
        <x:v>43194.5147534722</x:v>
      </x:c>
      <x:c r="F633" t="s">
        <x:v>82</x:v>
      </x:c>
      <x:c r="G633" s="6">
        <x:v>113.825856328824</x:v>
      </x:c>
      <x:c r="H633" t="s">
        <x:v>83</x:v>
      </x:c>
      <x:c r="I633" s="6">
        <x:v>32.9876885950439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25.464</x:v>
      </x:c>
      <x:c r="R633" s="8">
        <x:v>174462.982173477</x:v>
      </x:c>
      <x:c r="S633" s="12">
        <x:v>311719.52561417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928450</x:v>
      </x:c>
      <x:c r="B634" s="1">
        <x:v>43213.6873906597</x:v>
      </x:c>
      <x:c r="C634" s="6">
        <x:v>10.5565148116667</x:v>
      </x:c>
      <x:c r="D634" s="14" t="s">
        <x:v>77</x:v>
      </x:c>
      <x:c r="E634" s="15">
        <x:v>43194.5147534722</x:v>
      </x:c>
      <x:c r="F634" t="s">
        <x:v>82</x:v>
      </x:c>
      <x:c r="G634" s="6">
        <x:v>113.773953713023</x:v>
      </x:c>
      <x:c r="H634" t="s">
        <x:v>83</x:v>
      </x:c>
      <x:c r="I634" s="6">
        <x:v>32.9988895239189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25.465</x:v>
      </x:c>
      <x:c r="R634" s="8">
        <x:v>174473.752828446</x:v>
      </x:c>
      <x:c r="S634" s="12">
        <x:v>311727.648677563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928452</x:v>
      </x:c>
      <x:c r="B635" s="1">
        <x:v>43213.6874020833</x:v>
      </x:c>
      <x:c r="C635" s="6">
        <x:v>10.5729490883333</x:v>
      </x:c>
      <x:c r="D635" s="14" t="s">
        <x:v>77</x:v>
      </x:c>
      <x:c r="E635" s="15">
        <x:v>43194.5147534722</x:v>
      </x:c>
      <x:c r="F635" t="s">
        <x:v>82</x:v>
      </x:c>
      <x:c r="G635" s="6">
        <x:v>113.751168569766</x:v>
      </x:c>
      <x:c r="H635" t="s">
        <x:v>83</x:v>
      </x:c>
      <x:c r="I635" s="6">
        <x:v>33.0024425145566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25.466</x:v>
      </x:c>
      <x:c r="R635" s="8">
        <x:v>174459.478191339</x:v>
      </x:c>
      <x:c r="S635" s="12">
        <x:v>311702.184986692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928454</x:v>
      </x:c>
      <x:c r="B636" s="1">
        <x:v>43213.6874134259</x:v>
      </x:c>
      <x:c r="C636" s="6">
        <x:v>10.5892666383333</x:v>
      </x:c>
      <x:c r="D636" s="14" t="s">
        <x:v>77</x:v>
      </x:c>
      <x:c r="E636" s="15">
        <x:v>43194.5147534722</x:v>
      </x:c>
      <x:c r="F636" t="s">
        <x:v>82</x:v>
      </x:c>
      <x:c r="G636" s="6">
        <x:v>113.801822910929</x:v>
      </x:c>
      <x:c r="H636" t="s">
        <x:v>83</x:v>
      </x:c>
      <x:c r="I636" s="6">
        <x:v>32.9891338740849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25.466</x:v>
      </x:c>
      <x:c r="R636" s="8">
        <x:v>174464.648625252</x:v>
      </x:c>
      <x:c r="S636" s="12">
        <x:v>311711.782925877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928456</x:v>
      </x:c>
      <x:c r="B637" s="1">
        <x:v>43213.6874249653</x:v>
      </x:c>
      <x:c r="C637" s="6">
        <x:v>10.6058675033333</x:v>
      </x:c>
      <x:c r="D637" s="14" t="s">
        <x:v>77</x:v>
      </x:c>
      <x:c r="E637" s="15">
        <x:v>43194.5147534722</x:v>
      </x:c>
      <x:c r="F637" t="s">
        <x:v>82</x:v>
      </x:c>
      <x:c r="G637" s="6">
        <x:v>113.802606741248</x:v>
      </x:c>
      <x:c r="H637" t="s">
        <x:v>83</x:v>
      </x:c>
      <x:c r="I637" s="6">
        <x:v>32.9913620138286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25.465</x:v>
      </x:c>
      <x:c r="R637" s="8">
        <x:v>174472.995644647</x:v>
      </x:c>
      <x:c r="S637" s="12">
        <x:v>311725.264453327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928458</x:v>
      </x:c>
      <x:c r="B638" s="1">
        <x:v>43213.6874371181</x:v>
      </x:c>
      <x:c r="C638" s="6">
        <x:v>10.6234185233333</x:v>
      </x:c>
      <x:c r="D638" s="14" t="s">
        <x:v>77</x:v>
      </x:c>
      <x:c r="E638" s="15">
        <x:v>43194.5147534722</x:v>
      </x:c>
      <x:c r="F638" t="s">
        <x:v>82</x:v>
      </x:c>
      <x:c r="G638" s="6">
        <x:v>113.845899459446</x:v>
      </x:c>
      <x:c r="H638" t="s">
        <x:v>83</x:v>
      </x:c>
      <x:c r="I638" s="6">
        <x:v>32.9848582587274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25.463</x:v>
      </x:c>
      <x:c r="R638" s="8">
        <x:v>174475.713462164</x:v>
      </x:c>
      <x:c r="S638" s="12">
        <x:v>311716.106864878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928460</x:v>
      </x:c>
      <x:c r="B639" s="1">
        <x:v>43213.6874479514</x:v>
      </x:c>
      <x:c r="C639" s="6">
        <x:v>10.6390193233333</x:v>
      </x:c>
      <x:c r="D639" s="14" t="s">
        <x:v>77</x:v>
      </x:c>
      <x:c r="E639" s="15">
        <x:v>43194.5147534722</x:v>
      </x:c>
      <x:c r="F639" t="s">
        <x:v>82</x:v>
      </x:c>
      <x:c r="G639" s="6">
        <x:v>113.825644378757</x:v>
      </x:c>
      <x:c r="H639" t="s">
        <x:v>83</x:v>
      </x:c>
      <x:c r="I639" s="6">
        <x:v>32.9853099079792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25.465</x:v>
      </x:c>
      <x:c r="R639" s="8">
        <x:v>174470.996849568</x:v>
      </x:c>
      <x:c r="S639" s="12">
        <x:v>311726.860234818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928462</x:v>
      </x:c>
      <x:c r="B640" s="1">
        <x:v>43213.6874596875</x:v>
      </x:c>
      <x:c r="C640" s="6">
        <x:v>10.65588698</x:v>
      </x:c>
      <x:c r="D640" s="14" t="s">
        <x:v>77</x:v>
      </x:c>
      <x:c r="E640" s="15">
        <x:v>43194.5147534722</x:v>
      </x:c>
      <x:c r="F640" t="s">
        <x:v>82</x:v>
      </x:c>
      <x:c r="G640" s="6">
        <x:v>113.778443662025</x:v>
      </x:c>
      <x:c r="H640" t="s">
        <x:v>83</x:v>
      </x:c>
      <x:c r="I640" s="6">
        <x:v>32.9952763169649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25.466</x:v>
      </x:c>
      <x:c r="R640" s="8">
        <x:v>174471.565080779</x:v>
      </x:c>
      <x:c r="S640" s="12">
        <x:v>311720.327601558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928464</x:v>
      </x:c>
      <x:c r="B641" s="1">
        <x:v>43213.6874716435</x:v>
      </x:c>
      <x:c r="C641" s="6">
        <x:v>10.6731046183333</x:v>
      </x:c>
      <x:c r="D641" s="14" t="s">
        <x:v>77</x:v>
      </x:c>
      <x:c r="E641" s="15">
        <x:v>43194.5147534722</x:v>
      </x:c>
      <x:c r="F641" t="s">
        <x:v>82</x:v>
      </x:c>
      <x:c r="G641" s="6">
        <x:v>113.799034527679</x:v>
      </x:c>
      <x:c r="H641" t="s">
        <x:v>83</x:v>
      </x:c>
      <x:c r="I641" s="6">
        <x:v>32.9947343362578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25.464</x:v>
      </x:c>
      <x:c r="R641" s="8">
        <x:v>174478.637448731</x:v>
      </x:c>
      <x:c r="S641" s="12">
        <x:v>311734.851061595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928466</x:v>
      </x:c>
      <x:c r="B642" s="1">
        <x:v>43213.6874829514</x:v>
      </x:c>
      <x:c r="C642" s="6">
        <x:v>10.689388795</x:v>
      </x:c>
      <x:c r="D642" s="14" t="s">
        <x:v>77</x:v>
      </x:c>
      <x:c r="E642" s="15">
        <x:v>43194.5147534722</x:v>
      </x:c>
      <x:c r="F642" t="s">
        <x:v>82</x:v>
      </x:c>
      <x:c r="G642" s="6">
        <x:v>113.781308736318</x:v>
      </x:c>
      <x:c r="H642" t="s">
        <x:v>83</x:v>
      </x:c>
      <x:c r="I642" s="6">
        <x:v>32.9945235660066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25.466</x:v>
      </x:c>
      <x:c r="R642" s="8">
        <x:v>174481.360733903</x:v>
      </x:c>
      <x:c r="S642" s="12">
        <x:v>311729.452760657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928468</x:v>
      </x:c>
      <x:c r="B643" s="1">
        <x:v>43213.687494294</x:v>
      </x:c>
      <x:c r="C643" s="6">
        <x:v>10.7057397083333</x:v>
      </x:c>
      <x:c r="D643" s="14" t="s">
        <x:v>77</x:v>
      </x:c>
      <x:c r="E643" s="15">
        <x:v>43194.5147534722</x:v>
      </x:c>
      <x:c r="F643" t="s">
        <x:v>82</x:v>
      </x:c>
      <x:c r="G643" s="6">
        <x:v>113.803885812413</x:v>
      </x:c>
      <x:c r="H643" t="s">
        <x:v>83</x:v>
      </x:c>
      <x:c r="I643" s="6">
        <x:v>32.9885918943719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25.466</x:v>
      </x:c>
      <x:c r="R643" s="8">
        <x:v>174475.63128571</x:v>
      </x:c>
      <x:c r="S643" s="12">
        <x:v>311717.296442497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928470</x:v>
      </x:c>
      <x:c r="B644" s="1">
        <x:v>43213.6875068634</x:v>
      </x:c>
      <x:c r="C644" s="6">
        <x:v>10.7238407316667</x:v>
      </x:c>
      <x:c r="D644" s="14" t="s">
        <x:v>77</x:v>
      </x:c>
      <x:c r="E644" s="15">
        <x:v>43194.5147534722</x:v>
      </x:c>
      <x:c r="F644" t="s">
        <x:v>82</x:v>
      </x:c>
      <x:c r="G644" s="6">
        <x:v>113.827182788982</x:v>
      </x:c>
      <x:c r="H644" t="s">
        <x:v>83</x:v>
      </x:c>
      <x:c r="I644" s="6">
        <x:v>32.9776017690929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25.468</x:v>
      </x:c>
      <x:c r="R644" s="8">
        <x:v>174480.235052745</x:v>
      </x:c>
      <x:c r="S644" s="12">
        <x:v>311721.085936972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928472</x:v>
      </x:c>
      <x:c r="B645" s="1">
        <x:v>43213.6875180903</x:v>
      </x:c>
      <x:c r="C645" s="6">
        <x:v>10.7400249666667</x:v>
      </x:c>
      <x:c r="D645" s="14" t="s">
        <x:v>77</x:v>
      </x:c>
      <x:c r="E645" s="15">
        <x:v>43194.5147534722</x:v>
      </x:c>
      <x:c r="F645" t="s">
        <x:v>82</x:v>
      </x:c>
      <x:c r="G645" s="6">
        <x:v>113.801170714471</x:v>
      </x:c>
      <x:c r="H645" t="s">
        <x:v>83</x:v>
      </x:c>
      <x:c r="I645" s="6">
        <x:v>32.9844367194805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25.468</x:v>
      </x:c>
      <x:c r="R645" s="8">
        <x:v>174484.021453434</x:v>
      </x:c>
      <x:c r="S645" s="12">
        <x:v>311735.46811998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928474</x:v>
      </x:c>
      <x:c r="B646" s="1">
        <x:v>43213.687530706</x:v>
      </x:c>
      <x:c r="C646" s="6">
        <x:v>10.75817593</x:v>
      </x:c>
      <x:c r="D646" s="14" t="s">
        <x:v>77</x:v>
      </x:c>
      <x:c r="E646" s="15">
        <x:v>43194.5147534722</x:v>
      </x:c>
      <x:c r="F646" t="s">
        <x:v>82</x:v>
      </x:c>
      <x:c r="G646" s="6">
        <x:v>113.804264625573</x:v>
      </x:c>
      <x:c r="H646" t="s">
        <x:v>83</x:v>
      </x:c>
      <x:c r="I646" s="6">
        <x:v>32.9836237510826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25.468</x:v>
      </x:c>
      <x:c r="R646" s="8">
        <x:v>174491.259105067</x:v>
      </x:c>
      <x:c r="S646" s="12">
        <x:v>311739.534667681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928476</x:v>
      </x:c>
      <x:c r="B647" s="1">
        <x:v>43213.6875410069</x:v>
      </x:c>
      <x:c r="C647" s="6">
        <x:v>10.7730267316667</x:v>
      </x:c>
      <x:c r="D647" s="14" t="s">
        <x:v>77</x:v>
      </x:c>
      <x:c r="E647" s="15">
        <x:v>43194.5147534722</x:v>
      </x:c>
      <x:c r="F647" t="s">
        <x:v>82</x:v>
      </x:c>
      <x:c r="G647" s="6">
        <x:v>113.830605203045</x:v>
      </x:c>
      <x:c r="H647" t="s">
        <x:v>83</x:v>
      </x:c>
      <x:c r="I647" s="6">
        <x:v>32.979137373472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25.467</x:v>
      </x:c>
      <x:c r="R647" s="8">
        <x:v>174482.076221045</x:v>
      </x:c>
      <x:c r="S647" s="12">
        <x:v>311727.033967841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928478</x:v>
      </x:c>
      <x:c r="B648" s="1">
        <x:v>43213.6875526273</x:v>
      </x:c>
      <x:c r="C648" s="6">
        <x:v>10.7897276166667</x:v>
      </x:c>
      <x:c r="D648" s="14" t="s">
        <x:v>77</x:v>
      </x:c>
      <x:c r="E648" s="15">
        <x:v>43194.5147534722</x:v>
      </x:c>
      <x:c r="F648" t="s">
        <x:v>82</x:v>
      </x:c>
      <x:c r="G648" s="6">
        <x:v>113.86545731722</x:v>
      </x:c>
      <x:c r="H648" t="s">
        <x:v>83</x:v>
      </x:c>
      <x:c r="I648" s="6">
        <x:v>32.9675450832974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25.468</x:v>
      </x:c>
      <x:c r="R648" s="8">
        <x:v>174481.95862818</x:v>
      </x:c>
      <x:c r="S648" s="12">
        <x:v>311721.903940663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928480</x:v>
      </x:c>
      <x:c r="B649" s="1">
        <x:v>43213.6875642708</x:v>
      </x:c>
      <x:c r="C649" s="6">
        <x:v>10.806495265</x:v>
      </x:c>
      <x:c r="D649" s="14" t="s">
        <x:v>77</x:v>
      </x:c>
      <x:c r="E649" s="15">
        <x:v>43194.5147534722</x:v>
      </x:c>
      <x:c r="F649" t="s">
        <x:v>82</x:v>
      </x:c>
      <x:c r="G649" s="6">
        <x:v>113.834730837323</x:v>
      </x:c>
      <x:c r="H649" t="s">
        <x:v>83</x:v>
      </x:c>
      <x:c r="I649" s="6">
        <x:v>32.9780534173665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25.467</x:v>
      </x:c>
      <x:c r="R649" s="8">
        <x:v>174495.629979694</x:v>
      </x:c>
      <x:c r="S649" s="12">
        <x:v>311721.294748521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928482</x:v>
      </x:c>
      <x:c r="B650" s="1">
        <x:v>43213.6875761227</x:v>
      </x:c>
      <x:c r="C650" s="6">
        <x:v>10.8235795416667</x:v>
      </x:c>
      <x:c r="D650" s="14" t="s">
        <x:v>77</x:v>
      </x:c>
      <x:c r="E650" s="15">
        <x:v>43194.5147534722</x:v>
      </x:c>
      <x:c r="F650" t="s">
        <x:v>82</x:v>
      </x:c>
      <x:c r="G650" s="6">
        <x:v>113.770480417486</x:v>
      </x:c>
      <x:c r="H650" t="s">
        <x:v>83</x:v>
      </x:c>
      <x:c r="I650" s="6">
        <x:v>32.9900672837971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25.469</x:v>
      </x:c>
      <x:c r="R650" s="8">
        <x:v>174496.650070513</x:v>
      </x:c>
      <x:c r="S650" s="12">
        <x:v>311727.93766314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928484</x:v>
      </x:c>
      <x:c r="B651" s="1">
        <x:v>43213.687587037</x:v>
      </x:c>
      <x:c r="C651" s="6">
        <x:v>10.8392971033333</x:v>
      </x:c>
      <x:c r="D651" s="14" t="s">
        <x:v>77</x:v>
      </x:c>
      <x:c r="E651" s="15">
        <x:v>43194.5147534722</x:v>
      </x:c>
      <x:c r="F651" t="s">
        <x:v>82</x:v>
      </x:c>
      <x:c r="G651" s="6">
        <x:v>113.748554512163</x:v>
      </x:c>
      <x:c r="H651" t="s">
        <x:v>83</x:v>
      </x:c>
      <x:c r="I651" s="6">
        <x:v>33.0006961288568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25.467</x:v>
      </x:c>
      <x:c r="R651" s="8">
        <x:v>174485.978096216</x:v>
      </x:c>
      <x:c r="S651" s="12">
        <x:v>311707.427066424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928486</x:v>
      </x:c>
      <x:c r="B652" s="1">
        <x:v>43213.6875987269</x:v>
      </x:c>
      <x:c r="C652" s="6">
        <x:v>10.8561146566667</x:v>
      </x:c>
      <x:c r="D652" s="14" t="s">
        <x:v>77</x:v>
      </x:c>
      <x:c r="E652" s="15">
        <x:v>43194.5147534722</x:v>
      </x:c>
      <x:c r="F652" t="s">
        <x:v>82</x:v>
      </x:c>
      <x:c r="G652" s="6">
        <x:v>113.773555123734</x:v>
      </x:c>
      <x:c r="H652" t="s">
        <x:v>83</x:v>
      </x:c>
      <x:c r="I652" s="6">
        <x:v>32.9916932239166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25.468</x:v>
      </x:c>
      <x:c r="R652" s="8">
        <x:v>174495.992060842</x:v>
      </x:c>
      <x:c r="S652" s="12">
        <x:v>311717.264931964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928488</x:v>
      </x:c>
      <x:c r="B653" s="1">
        <x:v>43213.6876103819</x:v>
      </x:c>
      <x:c r="C653" s="6">
        <x:v>10.8728822683333</x:v>
      </x:c>
      <x:c r="D653" s="14" t="s">
        <x:v>77</x:v>
      </x:c>
      <x:c r="E653" s="15">
        <x:v>43194.5147534722</x:v>
      </x:c>
      <x:c r="F653" t="s">
        <x:v>82</x:v>
      </x:c>
      <x:c r="G653" s="6">
        <x:v>113.766507411844</x:v>
      </x:c>
      <x:c r="H653" t="s">
        <x:v>83</x:v>
      </x:c>
      <x:c r="I653" s="6">
        <x:v>32.9862433166263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25.471</x:v>
      </x:c>
      <x:c r="R653" s="8">
        <x:v>174495.530573612</x:v>
      </x:c>
      <x:c r="S653" s="12">
        <x:v>311724.214085325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928490</x:v>
      </x:c>
      <x:c r="B654" s="1">
        <x:v>43213.6876222222</x:v>
      </x:c>
      <x:c r="C654" s="6">
        <x:v>10.8899665333333</x:v>
      </x:c>
      <x:c r="D654" s="14" t="s">
        <x:v>77</x:v>
      </x:c>
      <x:c r="E654" s="15">
        <x:v>43194.5147534722</x:v>
      </x:c>
      <x:c r="F654" t="s">
        <x:v>82</x:v>
      </x:c>
      <x:c r="G654" s="6">
        <x:v>113.754419462203</x:v>
      </x:c>
      <x:c r="H654" t="s">
        <x:v>83</x:v>
      </x:c>
      <x:c r="I654" s="6">
        <x:v>32.9967215992788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25.468</x:v>
      </x:c>
      <x:c r="R654" s="8">
        <x:v>174497.312511069</x:v>
      </x:c>
      <x:c r="S654" s="12">
        <x:v>311714.278974324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928492</x:v>
      </x:c>
      <x:c r="B655" s="1">
        <x:v>43213.6876331366</x:v>
      </x:c>
      <x:c r="C655" s="6">
        <x:v>10.90568405</x:v>
      </x:c>
      <x:c r="D655" s="14" t="s">
        <x:v>77</x:v>
      </x:c>
      <x:c r="E655" s="15">
        <x:v>43194.5147534722</x:v>
      </x:c>
      <x:c r="F655" t="s">
        <x:v>82</x:v>
      </x:c>
      <x:c r="G655" s="6">
        <x:v>113.751784040814</x:v>
      </x:c>
      <x:c r="H655" t="s">
        <x:v>83</x:v>
      </x:c>
      <x:c r="I655" s="6">
        <x:v>32.9974141306088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25.468</x:v>
      </x:c>
      <x:c r="R655" s="8">
        <x:v>174486.113403897</x:v>
      </x:c>
      <x:c r="S655" s="12">
        <x:v>311718.430090521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928494</x:v>
      </x:c>
      <x:c r="B656" s="1">
        <x:v>43213.6876470718</x:v>
      </x:c>
      <x:c r="C656" s="6">
        <x:v>10.925701835</x:v>
      </x:c>
      <x:c r="D656" s="14" t="s">
        <x:v>77</x:v>
      </x:c>
      <x:c r="E656" s="15">
        <x:v>43194.5147534722</x:v>
      </x:c>
      <x:c r="F656" t="s">
        <x:v>82</x:v>
      </x:c>
      <x:c r="G656" s="6">
        <x:v>113.721464581491</x:v>
      </x:c>
      <x:c r="H656" t="s">
        <x:v>83</x:v>
      </x:c>
      <x:c r="I656" s="6">
        <x:v>33.0005154683195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25.47</x:v>
      </x:c>
      <x:c r="R656" s="8">
        <x:v>174519.359518919</x:v>
      </x:c>
      <x:c r="S656" s="12">
        <x:v>311749.865986498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928496</x:v>
      </x:c>
      <x:c r="B657" s="1">
        <x:v>43213.6876566782</x:v>
      </x:c>
      <x:c r="C657" s="6">
        <x:v>10.93953587</x:v>
      </x:c>
      <x:c r="D657" s="14" t="s">
        <x:v>77</x:v>
      </x:c>
      <x:c r="E657" s="15">
        <x:v>43194.5147534722</x:v>
      </x:c>
      <x:c r="F657" t="s">
        <x:v>82</x:v>
      </x:c>
      <x:c r="G657" s="6">
        <x:v>113.733285395198</x:v>
      </x:c>
      <x:c r="H657" t="s">
        <x:v>83</x:v>
      </x:c>
      <x:c r="I657" s="6">
        <x:v>32.9949752165617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25.471</x:v>
      </x:c>
      <x:c r="R657" s="8">
        <x:v>174491.669269549</x:v>
      </x:c>
      <x:c r="S657" s="12">
        <x:v>311716.539755723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928498</x:v>
      </x:c>
      <x:c r="B658" s="1">
        <x:v>43213.6876682523</x:v>
      </x:c>
      <x:c r="C658" s="6">
        <x:v>10.9562034833333</x:v>
      </x:c>
      <x:c r="D658" s="14" t="s">
        <x:v>77</x:v>
      </x:c>
      <x:c r="E658" s="15">
        <x:v>43194.5147534722</x:v>
      </x:c>
      <x:c r="F658" t="s">
        <x:v>82</x:v>
      </x:c>
      <x:c r="G658" s="6">
        <x:v>113.749552587704</x:v>
      </x:c>
      <x:c r="H658" t="s">
        <x:v>83</x:v>
      </x:c>
      <x:c r="I658" s="6">
        <x:v>32.9906995937499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25.471</x:v>
      </x:c>
      <x:c r="R658" s="8">
        <x:v>174489.856449319</x:v>
      </x:c>
      <x:c r="S658" s="12">
        <x:v>311716.905811214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928500</x:v>
      </x:c>
      <x:c r="B659" s="1">
        <x:v>43213.6876800579</x:v>
      </x:c>
      <x:c r="C659" s="6">
        <x:v>10.9732044316667</x:v>
      </x:c>
      <x:c r="D659" s="14" t="s">
        <x:v>77</x:v>
      </x:c>
      <x:c r="E659" s="15">
        <x:v>43194.5147534722</x:v>
      </x:c>
      <x:c r="F659" t="s">
        <x:v>82</x:v>
      </x:c>
      <x:c r="G659" s="6">
        <x:v>113.759710201622</x:v>
      </x:c>
      <x:c r="H659" t="s">
        <x:v>83</x:v>
      </x:c>
      <x:c r="I659" s="6">
        <x:v>32.9928976245142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25.469</x:v>
      </x:c>
      <x:c r="R659" s="8">
        <x:v>174505.358159112</x:v>
      </x:c>
      <x:c r="S659" s="12">
        <x:v>311716.302298876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928502</x:v>
      </x:c>
      <x:c r="B660" s="1">
        <x:v>43213.6876914699</x:v>
      </x:c>
      <x:c r="C660" s="6">
        <x:v>10.9896886966667</x:v>
      </x:c>
      <x:c r="D660" s="14" t="s">
        <x:v>77</x:v>
      </x:c>
      <x:c r="E660" s="15">
        <x:v>43194.5147534722</x:v>
      </x:c>
      <x:c r="F660" t="s">
        <x:v>82</x:v>
      </x:c>
      <x:c r="G660" s="6">
        <x:v>113.70718882802</x:v>
      </x:c>
      <x:c r="H660" t="s">
        <x:v>83</x:v>
      </x:c>
      <x:c r="I660" s="6">
        <x:v>32.9994013952196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25.472</x:v>
      </x:c>
      <x:c r="R660" s="8">
        <x:v>174502.320555568</x:v>
      </x:c>
      <x:c r="S660" s="12">
        <x:v>311718.338890004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928505</x:v>
      </x:c>
      <x:c r="B661" s="1">
        <x:v>43213.6877044792</x:v>
      </x:c>
      <x:c r="C661" s="6">
        <x:v>11.0083730033333</x:v>
      </x:c>
      <x:c r="D661" s="14" t="s">
        <x:v>77</x:v>
      </x:c>
      <x:c r="E661" s="15">
        <x:v>43194.5147534722</x:v>
      </x:c>
      <x:c r="F661" t="s">
        <x:v>82</x:v>
      </x:c>
      <x:c r="G661" s="6">
        <x:v>113.743290265473</x:v>
      </x:c>
      <x:c r="H661" t="s">
        <x:v>83</x:v>
      </x:c>
      <x:c r="I661" s="6">
        <x:v>32.9874778252365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25.473</x:v>
      </x:c>
      <x:c r="R661" s="8">
        <x:v>174507.541627189</x:v>
      </x:c>
      <x:c r="S661" s="12">
        <x:v>311725.434200992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928506</x:v>
      </x:c>
      <x:c r="B662" s="1">
        <x:v>43213.6877142014</x:v>
      </x:c>
      <x:c r="C662" s="6">
        <x:v>11.0223904916667</x:v>
      </x:c>
      <x:c r="D662" s="14" t="s">
        <x:v>77</x:v>
      </x:c>
      <x:c r="E662" s="15">
        <x:v>43194.5147534722</x:v>
      </x:c>
      <x:c r="F662" t="s">
        <x:v>82</x:v>
      </x:c>
      <x:c r="G662" s="6">
        <x:v>113.717383435947</x:v>
      </x:c>
      <x:c r="H662" t="s">
        <x:v>83</x:v>
      </x:c>
      <x:c r="I662" s="6">
        <x:v>32.9967215992788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25.472</x:v>
      </x:c>
      <x:c r="R662" s="8">
        <x:v>174506.821510599</x:v>
      </x:c>
      <x:c r="S662" s="12">
        <x:v>311709.321721194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928508</x:v>
      </x:c>
      <x:c r="B663" s="1">
        <x:v>43213.6877263079</x:v>
      </x:c>
      <x:c r="C663" s="6">
        <x:v>11.03984141</x:v>
      </x:c>
      <x:c r="D663" s="14" t="s">
        <x:v>77</x:v>
      </x:c>
      <x:c r="E663" s="15">
        <x:v>43194.5147534722</x:v>
      </x:c>
      <x:c r="F663" t="s">
        <x:v>82</x:v>
      </x:c>
      <x:c r="G663" s="6">
        <x:v>113.774357225422</x:v>
      </x:c>
      <x:c r="H663" t="s">
        <x:v>83</x:v>
      </x:c>
      <x:c r="I663" s="6">
        <x:v>32.9914824538569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25.468</x:v>
      </x:c>
      <x:c r="R663" s="8">
        <x:v>174509.410770172</x:v>
      </x:c>
      <x:c r="S663" s="12">
        <x:v>311726.905792304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928510</x:v>
      </x:c>
      <x:c r="B664" s="1">
        <x:v>43213.6877375</x:v>
      </x:c>
      <x:c r="C664" s="6">
        <x:v>11.0559422816667</x:v>
      </x:c>
      <x:c r="D664" s="14" t="s">
        <x:v>77</x:v>
      </x:c>
      <x:c r="E664" s="15">
        <x:v>43194.5147534722</x:v>
      </x:c>
      <x:c r="F664" t="s">
        <x:v>82</x:v>
      </x:c>
      <x:c r="G664" s="6">
        <x:v>113.828771593378</x:v>
      </x:c>
      <x:c r="H664" t="s">
        <x:v>83</x:v>
      </x:c>
      <x:c r="I664" s="6">
        <x:v>32.9796191318537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25.467</x:v>
      </x:c>
      <x:c r="R664" s="8">
        <x:v>174509.238257532</x:v>
      </x:c>
      <x:c r="S664" s="12">
        <x:v>311714.454536211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928512</x:v>
      </x:c>
      <x:c r="B665" s="1">
        <x:v>43213.6877502662</x:v>
      </x:c>
      <x:c r="C665" s="6">
        <x:v>11.0743433333333</x:v>
      </x:c>
      <x:c r="D665" s="14" t="s">
        <x:v>77</x:v>
      </x:c>
      <x:c r="E665" s="15">
        <x:v>43194.5147534722</x:v>
      </x:c>
      <x:c r="F665" t="s">
        <x:v>82</x:v>
      </x:c>
      <x:c r="G665" s="6">
        <x:v>113.713581830246</x:v>
      </x:c>
      <x:c r="H665" t="s">
        <x:v>83</x:v>
      </x:c>
      <x:c r="I665" s="6">
        <x:v>33.0001541472734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25.471</x:v>
      </x:c>
      <x:c r="R665" s="8">
        <x:v>174506.135447089</x:v>
      </x:c>
      <x:c r="S665" s="12">
        <x:v>311723.385440469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928514</x:v>
      </x:c>
      <x:c r="B666" s="1">
        <x:v>43213.6877610764</x:v>
      </x:c>
      <x:c r="C666" s="6">
        <x:v>11.0898775216667</x:v>
      </x:c>
      <x:c r="D666" s="14" t="s">
        <x:v>77</x:v>
      </x:c>
      <x:c r="E666" s="15">
        <x:v>43194.5147534722</x:v>
      </x:c>
      <x:c r="F666" t="s">
        <x:v>82</x:v>
      </x:c>
      <x:c r="G666" s="6">
        <x:v>113.794247298169</x:v>
      </x:c>
      <x:c r="H666" t="s">
        <x:v>83</x:v>
      </x:c>
      <x:c r="I666" s="6">
        <x:v>32.976517813484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25.472</x:v>
      </x:c>
      <x:c r="R666" s="8">
        <x:v>174519.498674964</x:v>
      </x:c>
      <x:c r="S666" s="12">
        <x:v>311708.421545716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928516</x:v>
      </x:c>
      <x:c r="B667" s="1">
        <x:v>43213.6877725694</x:v>
      </x:c>
      <x:c r="C667" s="6">
        <x:v>11.1064450683333</x:v>
      </x:c>
      <x:c r="D667" s="14" t="s">
        <x:v>77</x:v>
      </x:c>
      <x:c r="E667" s="15">
        <x:v>43194.5147534722</x:v>
      </x:c>
      <x:c r="F667" t="s">
        <x:v>82</x:v>
      </x:c>
      <x:c r="G667" s="6">
        <x:v>113.788274168342</x:v>
      </x:c>
      <x:c r="H667" t="s">
        <x:v>83</x:v>
      </x:c>
      <x:c r="I667" s="6">
        <x:v>32.9805224290062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25.471</x:v>
      </x:c>
      <x:c r="R667" s="8">
        <x:v>174527.364335843</x:v>
      </x:c>
      <x:c r="S667" s="12">
        <x:v>311726.329299569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928518</x:v>
      </x:c>
      <x:c r="B668" s="1">
        <x:v>43213.6877837616</x:v>
      </x:c>
      <x:c r="C668" s="6">
        <x:v>11.1225626233333</x:v>
      </x:c>
      <x:c r="D668" s="14" t="s">
        <x:v>77</x:v>
      </x:c>
      <x:c r="E668" s="15">
        <x:v>43194.5147534722</x:v>
      </x:c>
      <x:c r="F668" t="s">
        <x:v>82</x:v>
      </x:c>
      <x:c r="G668" s="6">
        <x:v>113.76755618562</x:v>
      </x:c>
      <x:c r="H668" t="s">
        <x:v>83</x:v>
      </x:c>
      <x:c r="I668" s="6">
        <x:v>32.9835334212726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25.472</x:v>
      </x:c>
      <x:c r="R668" s="8">
        <x:v>174509.955542195</x:v>
      </x:c>
      <x:c r="S668" s="12">
        <x:v>311710.009098481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928520</x:v>
      </x:c>
      <x:c r="B669" s="1">
        <x:v>43213.6877954514</x:v>
      </x:c>
      <x:c r="C669" s="6">
        <x:v>11.13939694</x:v>
      </x:c>
      <x:c r="D669" s="14" t="s">
        <x:v>77</x:v>
      </x:c>
      <x:c r="E669" s="15">
        <x:v>43194.5147534722</x:v>
      </x:c>
      <x:c r="F669" t="s">
        <x:v>82</x:v>
      </x:c>
      <x:c r="G669" s="6">
        <x:v>113.711832575105</x:v>
      </x:c>
      <x:c r="H669" t="s">
        <x:v>83</x:v>
      </x:c>
      <x:c r="I669" s="6">
        <x:v>32.9908802537584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25.475</x:v>
      </x:c>
      <x:c r="R669" s="8">
        <x:v>174526.492532168</x:v>
      </x:c>
      <x:c r="S669" s="12">
        <x:v>311718.581593955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928522</x:v>
      </x:c>
      <x:c r="B670" s="1">
        <x:v>43213.6878071759</x:v>
      </x:c>
      <x:c r="C670" s="6">
        <x:v>11.15626448</x:v>
      </x:c>
      <x:c r="D670" s="14" t="s">
        <x:v>77</x:v>
      </x:c>
      <x:c r="E670" s="15">
        <x:v>43194.5147534722</x:v>
      </x:c>
      <x:c r="F670" t="s">
        <x:v>82</x:v>
      </x:c>
      <x:c r="G670" s="6">
        <x:v>113.697610877958</x:v>
      </x:c>
      <x:c r="H670" t="s">
        <x:v>83</x:v>
      </x:c>
      <x:c r="I670" s="6">
        <x:v>32.997052809897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25.474</x:v>
      </x:c>
      <x:c r="R670" s="8">
        <x:v>174528.826269957</x:v>
      </x:c>
      <x:c r="S670" s="12">
        <x:v>311709.577794074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928524</x:v>
      </x:c>
      <x:c r="B671" s="1">
        <x:v>43213.6878189468</x:v>
      </x:c>
      <x:c r="C671" s="6">
        <x:v>11.1732154183333</x:v>
      </x:c>
      <x:c r="D671" s="14" t="s">
        <x:v>77</x:v>
      </x:c>
      <x:c r="E671" s="15">
        <x:v>43194.5147534722</x:v>
      </x:c>
      <x:c r="F671" t="s">
        <x:v>82</x:v>
      </x:c>
      <x:c r="G671" s="6">
        <x:v>113.711906368522</x:v>
      </x:c>
      <x:c r="H671" t="s">
        <x:v>83</x:v>
      </x:c>
      <x:c r="I671" s="6">
        <x:v>32.9957279676219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25.473</x:v>
      </x:c>
      <x:c r="R671" s="8">
        <x:v>174516.717623501</x:v>
      </x:c>
      <x:c r="S671" s="12">
        <x:v>311718.456417739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928526</x:v>
      </x:c>
      <x:c r="B672" s="1">
        <x:v>43213.687830706</x:v>
      </x:c>
      <x:c r="C672" s="6">
        <x:v>11.190166335</x:v>
      </x:c>
      <x:c r="D672" s="14" t="s">
        <x:v>77</x:v>
      </x:c>
      <x:c r="E672" s="15">
        <x:v>43194.5147534722</x:v>
      </x:c>
      <x:c r="F672" t="s">
        <x:v>82</x:v>
      </x:c>
      <x:c r="G672" s="6">
        <x:v>113.738479530337</x:v>
      </x:c>
      <x:c r="H672" t="s">
        <x:v>83</x:v>
      </x:c>
      <x:c r="I672" s="6">
        <x:v>32.9887424442836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25.473</x:v>
      </x:c>
      <x:c r="R672" s="8">
        <x:v>174532.587393124</x:v>
      </x:c>
      <x:c r="S672" s="12">
        <x:v>311719.055217973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928528</x:v>
      </x:c>
      <x:c r="B673" s="1">
        <x:v>43213.6878418171</x:v>
      </x:c>
      <x:c r="C673" s="6">
        <x:v>11.206183925</x:v>
      </x:c>
      <x:c r="D673" s="14" t="s">
        <x:v>77</x:v>
      </x:c>
      <x:c r="E673" s="15">
        <x:v>43194.5147534722</x:v>
      </x:c>
      <x:c r="F673" t="s">
        <x:v>82</x:v>
      </x:c>
      <x:c r="G673" s="6">
        <x:v>113.752682720867</x:v>
      </x:c>
      <x:c r="H673" t="s">
        <x:v>83</x:v>
      </x:c>
      <x:c r="I673" s="6">
        <x:v>32.9850088084713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25.473</x:v>
      </x:c>
      <x:c r="R673" s="8">
        <x:v>174534.448108461</x:v>
      </x:c>
      <x:c r="S673" s="12">
        <x:v>311716.295874757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928530</x:v>
      </x:c>
      <x:c r="B674" s="1">
        <x:v>43213.6878542477</x:v>
      </x:c>
      <x:c r="C674" s="6">
        <x:v>11.2240682566667</x:v>
      </x:c>
      <x:c r="D674" s="14" t="s">
        <x:v>77</x:v>
      </x:c>
      <x:c r="E674" s="15">
        <x:v>43194.5147534722</x:v>
      </x:c>
      <x:c r="F674" t="s">
        <x:v>82</x:v>
      </x:c>
      <x:c r="G674" s="6">
        <x:v>113.774508926109</x:v>
      </x:c>
      <x:c r="H674" t="s">
        <x:v>83</x:v>
      </x:c>
      <x:c r="I674" s="6">
        <x:v>32.9865745262086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25.47</x:v>
      </x:c>
      <x:c r="R674" s="8">
        <x:v>174537.419974998</x:v>
      </x:c>
      <x:c r="S674" s="12">
        <x:v>311725.693722161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928532</x:v>
      </x:c>
      <x:c r="B675" s="1">
        <x:v>43213.6878647338</x:v>
      </x:c>
      <x:c r="C675" s="6">
        <x:v>11.2391857366667</x:v>
      </x:c>
      <x:c r="D675" s="14" t="s">
        <x:v>77</x:v>
      </x:c>
      <x:c r="E675" s="15">
        <x:v>43194.5147534722</x:v>
      </x:c>
      <x:c r="F675" t="s">
        <x:v>82</x:v>
      </x:c>
      <x:c r="G675" s="6">
        <x:v>113.74061705443</x:v>
      </x:c>
      <x:c r="H675" t="s">
        <x:v>83</x:v>
      </x:c>
      <x:c r="I675" s="6">
        <x:v>32.9930481746192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25.471</x:v>
      </x:c>
      <x:c r="R675" s="8">
        <x:v>174531.072840875</x:v>
      </x:c>
      <x:c r="S675" s="12">
        <x:v>311718.626725751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928534</x:v>
      </x:c>
      <x:c r="B676" s="1">
        <x:v>43213.6878766551</x:v>
      </x:c>
      <x:c r="C676" s="6">
        <x:v>11.2563366716667</x:v>
      </x:c>
      <x:c r="D676" s="14" t="s">
        <x:v>77</x:v>
      </x:c>
      <x:c r="E676" s="15">
        <x:v>43194.5147534722</x:v>
      </x:c>
      <x:c r="F676" t="s">
        <x:v>82</x:v>
      </x:c>
      <x:c r="G676" s="6">
        <x:v>113.788565057169</x:v>
      </x:c>
      <x:c r="H676" t="s">
        <x:v>83</x:v>
      </x:c>
      <x:c r="I676" s="6">
        <x:v>32.970706613004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25.475</x:v>
      </x:c>
      <x:c r="R676" s="8">
        <x:v>174541.460437991</x:v>
      </x:c>
      <x:c r="S676" s="12">
        <x:v>311717.337419474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928536</x:v>
      </x:c>
      <x:c r="B677" s="1">
        <x:v>43213.6878882755</x:v>
      </x:c>
      <x:c r="C677" s="6">
        <x:v>11.27307092</x:v>
      </x:c>
      <x:c r="D677" s="14" t="s">
        <x:v>77</x:v>
      </x:c>
      <x:c r="E677" s="15">
        <x:v>43194.5147534722</x:v>
      </x:c>
      <x:c r="F677" t="s">
        <x:v>82</x:v>
      </x:c>
      <x:c r="G677" s="6">
        <x:v>113.71402790902</x:v>
      </x:c>
      <x:c r="H677" t="s">
        <x:v>83</x:v>
      </x:c>
      <x:c r="I677" s="6">
        <x:v>32.9878692548905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25.476</x:v>
      </x:c>
      <x:c r="R677" s="8">
        <x:v>174540.237959287</x:v>
      </x:c>
      <x:c r="S677" s="12">
        <x:v>311724.541405618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928538</x:v>
      </x:c>
      <x:c r="B678" s="1">
        <x:v>43213.6879003819</x:v>
      </x:c>
      <x:c r="C678" s="6">
        <x:v>11.2905219316667</x:v>
      </x:c>
      <x:c r="D678" s="14" t="s">
        <x:v>77</x:v>
      </x:c>
      <x:c r="E678" s="15">
        <x:v>43194.5147534722</x:v>
      </x:c>
      <x:c r="F678" t="s">
        <x:v>82</x:v>
      </x:c>
      <x:c r="G678" s="6">
        <x:v>113.767309336429</x:v>
      </x:c>
      <x:c r="H678" t="s">
        <x:v>83</x:v>
      </x:c>
      <x:c r="I678" s="6">
        <x:v>32.9860325469094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25.471</x:v>
      </x:c>
      <x:c r="R678" s="8">
        <x:v>174550.595601334</x:v>
      </x:c>
      <x:c r="S678" s="12">
        <x:v>311728.844690768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928540</x:v>
      </x:c>
      <x:c r="B679" s="1">
        <x:v>43213.6879109143</x:v>
      </x:c>
      <x:c r="C679" s="6">
        <x:v>11.305672705</x:v>
      </x:c>
      <x:c r="D679" s="14" t="s">
        <x:v>77</x:v>
      </x:c>
      <x:c r="E679" s="15">
        <x:v>43194.5147534722</x:v>
      </x:c>
      <x:c r="F679" t="s">
        <x:v>82</x:v>
      </x:c>
      <x:c r="G679" s="6">
        <x:v>113.734241521224</x:v>
      </x:c>
      <x:c r="H679" t="s">
        <x:v>83</x:v>
      </x:c>
      <x:c r="I679" s="6">
        <x:v>32.9898565138396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25.473</x:v>
      </x:c>
      <x:c r="R679" s="8">
        <x:v>174551.223421358</x:v>
      </x:c>
      <x:c r="S679" s="12">
        <x:v>311712.310183097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928542</x:v>
      </x:c>
      <x:c r="B680" s="1">
        <x:v>43213.6879228819</x:v>
      </x:c>
      <x:c r="C680" s="6">
        <x:v>11.3229236616667</x:v>
      </x:c>
      <x:c r="D680" s="14" t="s">
        <x:v>77</x:v>
      </x:c>
      <x:c r="E680" s="15">
        <x:v>43194.5147534722</x:v>
      </x:c>
      <x:c r="F680" t="s">
        <x:v>82</x:v>
      </x:c>
      <x:c r="G680" s="6">
        <x:v>113.783724279186</x:v>
      </x:c>
      <x:c r="H680" t="s">
        <x:v>83</x:v>
      </x:c>
      <x:c r="I680" s="6">
        <x:v>32.9768490221049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25.473</x:v>
      </x:c>
      <x:c r="R680" s="8">
        <x:v>174552.742843276</x:v>
      </x:c>
      <x:c r="S680" s="12">
        <x:v>311735.788955739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928544</x:v>
      </x:c>
      <x:c r="B681" s="1">
        <x:v>43213.687934294</x:v>
      </x:c>
      <x:c r="C681" s="6">
        <x:v>11.3393246433333</x:v>
      </x:c>
      <x:c r="D681" s="14" t="s">
        <x:v>77</x:v>
      </x:c>
      <x:c r="E681" s="15">
        <x:v>43194.5147534722</x:v>
      </x:c>
      <x:c r="F681" t="s">
        <x:v>82</x:v>
      </x:c>
      <x:c r="G681" s="6">
        <x:v>113.709313102624</x:v>
      </x:c>
      <x:c r="H681" t="s">
        <x:v>83</x:v>
      </x:c>
      <x:c r="I681" s="6">
        <x:v>32.991542673873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25.475</x:v>
      </x:c>
      <x:c r="R681" s="8">
        <x:v>174547.761226219</x:v>
      </x:c>
      <x:c r="S681" s="12">
        <x:v>311709.606157578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928546</x:v>
      </x:c>
      <x:c r="B682" s="1">
        <x:v>43213.6879461806</x:v>
      </x:c>
      <x:c r="C682" s="6">
        <x:v>11.3564588733333</x:v>
      </x:c>
      <x:c r="D682" s="14" t="s">
        <x:v>77</x:v>
      </x:c>
      <x:c r="E682" s="15">
        <x:v>43194.5147534722</x:v>
      </x:c>
      <x:c r="F682" t="s">
        <x:v>82</x:v>
      </x:c>
      <x:c r="G682" s="6">
        <x:v>113.702098285201</x:v>
      </x:c>
      <x:c r="H682" t="s">
        <x:v>83</x:v>
      </x:c>
      <x:c r="I682" s="6">
        <x:v>32.9934396049239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25.475</x:v>
      </x:c>
      <x:c r="R682" s="8">
        <x:v>174551.941325782</x:v>
      </x:c>
      <x:c r="S682" s="12">
        <x:v>311717.422900089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928548</x:v>
      </x:c>
      <x:c r="B683" s="1">
        <x:v>43213.6879572569</x:v>
      </x:c>
      <x:c r="C683" s="6">
        <x:v>11.3724264416667</x:v>
      </x:c>
      <x:c r="D683" s="14" t="s">
        <x:v>77</x:v>
      </x:c>
      <x:c r="E683" s="15">
        <x:v>43194.5147534722</x:v>
      </x:c>
      <x:c r="F683" t="s">
        <x:v>82</x:v>
      </x:c>
      <x:c r="G683" s="6">
        <x:v>113.723150981652</x:v>
      </x:c>
      <x:c r="H683" t="s">
        <x:v>83</x:v>
      </x:c>
      <x:c r="I683" s="6">
        <x:v>32.9903382737625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25.474</x:v>
      </x:c>
      <x:c r="R683" s="8">
        <x:v>174544.879233502</x:v>
      </x:c>
      <x:c r="S683" s="12">
        <x:v>311725.569004487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928550</x:v>
      </x:c>
      <x:c r="B684" s="1">
        <x:v>43213.6879693287</x:v>
      </x:c>
      <x:c r="C684" s="6">
        <x:v>11.3897940216667</x:v>
      </x:c>
      <x:c r="D684" s="14" t="s">
        <x:v>77</x:v>
      </x:c>
      <x:c r="E684" s="15">
        <x:v>43194.5147534722</x:v>
      </x:c>
      <x:c r="F684" t="s">
        <x:v>82</x:v>
      </x:c>
      <x:c r="G684" s="6">
        <x:v>113.76657543357</x:v>
      </x:c>
      <x:c r="H684" t="s">
        <x:v>83</x:v>
      </x:c>
      <x:c r="I684" s="6">
        <x:v>32.9764877036105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25.475</x:v>
      </x:c>
      <x:c r="R684" s="8">
        <x:v>174554.598571671</x:v>
      </x:c>
      <x:c r="S684" s="12">
        <x:v>311724.622543055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928552</x:v>
      </x:c>
      <x:c r="B685" s="1">
        <x:v>43213.6879808681</x:v>
      </x:c>
      <x:c r="C685" s="6">
        <x:v>11.4064115783333</x:v>
      </x:c>
      <x:c r="D685" s="14" t="s">
        <x:v>77</x:v>
      </x:c>
      <x:c r="E685" s="15">
        <x:v>43194.5147534722</x:v>
      </x:c>
      <x:c r="F685" t="s">
        <x:v>82</x:v>
      </x:c>
      <x:c r="G685" s="6">
        <x:v>113.764788828349</x:v>
      </x:c>
      <x:c r="H685" t="s">
        <x:v>83</x:v>
      </x:c>
      <x:c r="I685" s="6">
        <x:v>32.9696527694368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25.478</x:v>
      </x:c>
      <x:c r="R685" s="8">
        <x:v>174554.184454069</x:v>
      </x:c>
      <x:c r="S685" s="12">
        <x:v>311723.523152169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928554</x:v>
      </x:c>
      <x:c r="B686" s="1">
        <x:v>43213.6879920949</x:v>
      </x:c>
      <x:c r="C686" s="6">
        <x:v>11.4225458483333</x:v>
      </x:c>
      <x:c r="D686" s="14" t="s">
        <x:v>77</x:v>
      </x:c>
      <x:c r="E686" s="15">
        <x:v>43194.5147534722</x:v>
      </x:c>
      <x:c r="F686" t="s">
        <x:v>82</x:v>
      </x:c>
      <x:c r="G686" s="6">
        <x:v>113.816828722483</x:v>
      </x:c>
      <x:c r="H686" t="s">
        <x:v>83</x:v>
      </x:c>
      <x:c r="I686" s="6">
        <x:v>32.9681472792017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25.473</x:v>
      </x:c>
      <x:c r="R686" s="8">
        <x:v>174561.935713077</x:v>
      </x:c>
      <x:c r="S686" s="12">
        <x:v>311722.51821885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928556</x:v>
      </x:c>
      <x:c r="B687" s="1">
        <x:v>43213.6880040509</x:v>
      </x:c>
      <x:c r="C687" s="6">
        <x:v>11.4397801583333</x:v>
      </x:c>
      <x:c r="D687" s="14" t="s">
        <x:v>77</x:v>
      </x:c>
      <x:c r="E687" s="15">
        <x:v>43194.5147534722</x:v>
      </x:c>
      <x:c r="F687" t="s">
        <x:v>82</x:v>
      </x:c>
      <x:c r="G687" s="6">
        <x:v>113.737503502085</x:v>
      </x:c>
      <x:c r="H687" t="s">
        <x:v>83</x:v>
      </x:c>
      <x:c r="I687" s="6">
        <x:v>32.9816967156685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25.476</x:v>
      </x:c>
      <x:c r="R687" s="8">
        <x:v>174565.34854147</x:v>
      </x:c>
      <x:c r="S687" s="12">
        <x:v>311729.053766784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928558</x:v>
      </x:c>
      <x:c r="B688" s="1">
        <x:v>43213.6880152431</x:v>
      </x:c>
      <x:c r="C688" s="6">
        <x:v>11.4559143133333</x:v>
      </x:c>
      <x:c r="D688" s="14" t="s">
        <x:v>77</x:v>
      </x:c>
      <x:c r="E688" s="15">
        <x:v>43194.5147534722</x:v>
      </x:c>
      <x:c r="F688" t="s">
        <x:v>82</x:v>
      </x:c>
      <x:c r="G688" s="6">
        <x:v>113.745176134633</x:v>
      </x:c>
      <x:c r="H688" t="s">
        <x:v>83</x:v>
      </x:c>
      <x:c r="I688" s="6">
        <x:v>32.9796793516566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25.476</x:v>
      </x:c>
      <x:c r="R688" s="8">
        <x:v>174577.091524114</x:v>
      </x:c>
      <x:c r="S688" s="12">
        <x:v>311737.114452683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928560</x:v>
      </x:c>
      <x:c r="B689" s="1">
        <x:v>43213.6880271181</x:v>
      </x:c>
      <x:c r="C689" s="6">
        <x:v>11.4729986716667</x:v>
      </x:c>
      <x:c r="D689" s="14" t="s">
        <x:v>77</x:v>
      </x:c>
      <x:c r="E689" s="15">
        <x:v>43194.5147534722</x:v>
      </x:c>
      <x:c r="F689" t="s">
        <x:v>82</x:v>
      </x:c>
      <x:c r="G689" s="6">
        <x:v>113.672758584797</x:v>
      </x:c>
      <x:c r="H689" t="s">
        <x:v>83</x:v>
      </x:c>
      <x:c r="I689" s="6">
        <x:v>33.0035866987837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25.474</x:v>
      </x:c>
      <x:c r="R689" s="8">
        <x:v>174557.962562057</x:v>
      </x:c>
      <x:c r="S689" s="12">
        <x:v>311722.797282668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928562</x:v>
      </x:c>
      <x:c r="B690" s="1">
        <x:v>43213.6880387384</x:v>
      </x:c>
      <x:c r="C690" s="6">
        <x:v>11.48974952</x:v>
      </x:c>
      <x:c r="D690" s="14" t="s">
        <x:v>77</x:v>
      </x:c>
      <x:c r="E690" s="15">
        <x:v>43194.5147534722</x:v>
      </x:c>
      <x:c r="F690" t="s">
        <x:v>82</x:v>
      </x:c>
      <x:c r="G690" s="6">
        <x:v>113.717997095869</x:v>
      </x:c>
      <x:c r="H690" t="s">
        <x:v>83</x:v>
      </x:c>
      <x:c r="I690" s="6">
        <x:v>32.9916932239166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25.474</x:v>
      </x:c>
      <x:c r="R690" s="8">
        <x:v>174574.86542255</x:v>
      </x:c>
      <x:c r="S690" s="12">
        <x:v>311729.440438287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928564</x:v>
      </x:c>
      <x:c r="B691" s="1">
        <x:v>43213.6880505787</x:v>
      </x:c>
      <x:c r="C691" s="6">
        <x:v>11.5067837866667</x:v>
      </x:c>
      <x:c r="D691" s="14" t="s">
        <x:v>77</x:v>
      </x:c>
      <x:c r="E691" s="15">
        <x:v>43194.5147534722</x:v>
      </x:c>
      <x:c r="F691" t="s">
        <x:v>82</x:v>
      </x:c>
      <x:c r="G691" s="6">
        <x:v>113.705458918617</x:v>
      </x:c>
      <x:c r="H691" t="s">
        <x:v>83</x:v>
      </x:c>
      <x:c r="I691" s="6">
        <x:v>32.9876885950439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25.477</x:v>
      </x:c>
      <x:c r="R691" s="8">
        <x:v>174575.612811334</x:v>
      </x:c>
      <x:c r="S691" s="12">
        <x:v>311735.232900374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928566</x:v>
      </x:c>
      <x:c r="B692" s="1">
        <x:v>43213.6880618056</x:v>
      </x:c>
      <x:c r="C692" s="6">
        <x:v>11.522968045</x:v>
      </x:c>
      <x:c r="D692" s="14" t="s">
        <x:v>77</x:v>
      </x:c>
      <x:c r="E692" s="15">
        <x:v>43194.5147534722</x:v>
      </x:c>
      <x:c r="F692" t="s">
        <x:v>82</x:v>
      </x:c>
      <x:c r="G692" s="6">
        <x:v>113.726166438375</x:v>
      </x:c>
      <x:c r="H692" t="s">
        <x:v>83</x:v>
      </x:c>
      <x:c r="I692" s="6">
        <x:v>32.9846775990436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25.476</x:v>
      </x:c>
      <x:c r="R692" s="8">
        <x:v>174570.761279495</x:v>
      </x:c>
      <x:c r="S692" s="12">
        <x:v>311721.077713676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928568</x:v>
      </x:c>
      <x:c r="B693" s="1">
        <x:v>43213.6880739931</x:v>
      </x:c>
      <x:c r="C693" s="6">
        <x:v>11.540502315</x:v>
      </x:c>
      <x:c r="D693" s="14" t="s">
        <x:v>77</x:v>
      </x:c>
      <x:c r="E693" s="15">
        <x:v>43194.5147534722</x:v>
      </x:c>
      <x:c r="F693" t="s">
        <x:v>82</x:v>
      </x:c>
      <x:c r="G693" s="6">
        <x:v>113.728877553006</x:v>
      </x:c>
      <x:c r="H693" t="s">
        <x:v>83</x:v>
      </x:c>
      <x:c r="I693" s="6">
        <x:v>32.9888327742337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25.474</x:v>
      </x:c>
      <x:c r="R693" s="8">
        <x:v>174572.537003098</x:v>
      </x:c>
      <x:c r="S693" s="12">
        <x:v>311729.899138064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928570</x:v>
      </x:c>
      <x:c r="B694" s="1">
        <x:v>43213.688084838</x:v>
      </x:c>
      <x:c r="C694" s="6">
        <x:v>11.55611989</x:v>
      </x:c>
      <x:c r="D694" s="14" t="s">
        <x:v>77</x:v>
      </x:c>
      <x:c r="E694" s="15">
        <x:v>43194.5147534722</x:v>
      </x:c>
      <x:c r="F694" t="s">
        <x:v>82</x:v>
      </x:c>
      <x:c r="G694" s="6">
        <x:v>113.72933568015</x:v>
      </x:c>
      <x:c r="H694" t="s">
        <x:v>83</x:v>
      </x:c>
      <x:c r="I694" s="6">
        <x:v>32.988712334301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25.474</x:v>
      </x:c>
      <x:c r="R694" s="8">
        <x:v>174565.251343877</x:v>
      </x:c>
      <x:c r="S694" s="12">
        <x:v>311719.45073596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928572</x:v>
      </x:c>
      <x:c r="B695" s="1">
        <x:v>43213.6880966088</x:v>
      </x:c>
      <x:c r="C695" s="6">
        <x:v>11.5730541583333</x:v>
      </x:c>
      <x:c r="D695" s="14" t="s">
        <x:v>77</x:v>
      </x:c>
      <x:c r="E695" s="15">
        <x:v>43194.5147534722</x:v>
      </x:c>
      <x:c r="F695" t="s">
        <x:v>82</x:v>
      </x:c>
      <x:c r="G695" s="6">
        <x:v>113.720440698321</x:v>
      </x:c>
      <x:c r="H695" t="s">
        <x:v>83</x:v>
      </x:c>
      <x:c r="I695" s="6">
        <x:v>32.9861830967061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25.476</x:v>
      </x:c>
      <x:c r="R695" s="8">
        <x:v>174622.416604748</x:v>
      </x:c>
      <x:c r="S695" s="12">
        <x:v>311724.111196583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928574</x:v>
      </x:c>
      <x:c r="B696" s="1">
        <x:v>43213.6881089931</x:v>
      </x:c>
      <x:c r="C696" s="6">
        <x:v>11.590905115</x:v>
      </x:c>
      <x:c r="D696" s="14" t="s">
        <x:v>77</x:v>
      </x:c>
      <x:c r="E696" s="15">
        <x:v>43194.5147534722</x:v>
      </x:c>
      <x:c r="F696" t="s">
        <x:v>82</x:v>
      </x:c>
      <x:c r="G696" s="6">
        <x:v>113.676604189084</x:v>
      </x:c>
      <x:c r="H696" t="s">
        <x:v>83</x:v>
      </x:c>
      <x:c r="I696" s="6">
        <x:v>32.9952763169649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25.477</x:v>
      </x:c>
      <x:c r="R696" s="8">
        <x:v>174606.884654363</x:v>
      </x:c>
      <x:c r="S696" s="12">
        <x:v>311736.974755819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928576</x:v>
      </x:c>
      <x:c r="B697" s="1">
        <x:v>43213.6881198727</x:v>
      </x:c>
      <x:c r="C697" s="6">
        <x:v>11.606589325</x:v>
      </x:c>
      <x:c r="D697" s="14" t="s">
        <x:v>77</x:v>
      </x:c>
      <x:c r="E697" s="15">
        <x:v>43194.5147534722</x:v>
      </x:c>
      <x:c r="F697" t="s">
        <x:v>82</x:v>
      </x:c>
      <x:c r="G697" s="6">
        <x:v>113.703054325566</x:v>
      </x:c>
      <x:c r="H697" t="s">
        <x:v>83</x:v>
      </x:c>
      <x:c r="I697" s="6">
        <x:v>32.9883209045479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25.477</x:v>
      </x:c>
      <x:c r="R697" s="8">
        <x:v>174596.320930316</x:v>
      </x:c>
      <x:c r="S697" s="12">
        <x:v>311729.058455555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928578</x:v>
      </x:c>
      <x:c r="B698" s="1">
        <x:v>43213.6881320255</x:v>
      </x:c>
      <x:c r="C698" s="6">
        <x:v>11.624090265</x:v>
      </x:c>
      <x:c r="D698" s="14" t="s">
        <x:v>77</x:v>
      </x:c>
      <x:c r="E698" s="15">
        <x:v>43194.5147534722</x:v>
      </x:c>
      <x:c r="F698" t="s">
        <x:v>82</x:v>
      </x:c>
      <x:c r="G698" s="6">
        <x:v>113.70614594628</x:v>
      </x:c>
      <x:c r="H698" t="s">
        <x:v>83</x:v>
      </x:c>
      <x:c r="I698" s="6">
        <x:v>32.9875079352078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25.477</x:v>
      </x:c>
      <x:c r="R698" s="8">
        <x:v>174614.950770093</x:v>
      </x:c>
      <x:c r="S698" s="12">
        <x:v>311735.3170246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928580</x:v>
      </x:c>
      <x:c r="B699" s="1">
        <x:v>43213.6881437153</x:v>
      </x:c>
      <x:c r="C699" s="6">
        <x:v>11.64087457</x:v>
      </x:c>
      <x:c r="D699" s="14" t="s">
        <x:v>77</x:v>
      </x:c>
      <x:c r="E699" s="15">
        <x:v>43194.5147534722</x:v>
      </x:c>
      <x:c r="F699" t="s">
        <x:v>82</x:v>
      </x:c>
      <x:c r="G699" s="6">
        <x:v>113.700077218494</x:v>
      </x:c>
      <x:c r="H699" t="s">
        <x:v>83</x:v>
      </x:c>
      <x:c r="I699" s="6">
        <x:v>32.9891037640991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25.477</x:v>
      </x:c>
      <x:c r="R699" s="8">
        <x:v>174610.774095155</x:v>
      </x:c>
      <x:c r="S699" s="12">
        <x:v>311720.428459358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928582</x:v>
      </x:c>
      <x:c r="B700" s="1">
        <x:v>43213.6881542014</x:v>
      </x:c>
      <x:c r="C700" s="6">
        <x:v>11.6560087433333</x:v>
      </x:c>
      <x:c r="D700" s="14" t="s">
        <x:v>77</x:v>
      </x:c>
      <x:c r="E700" s="15">
        <x:v>43194.5147534722</x:v>
      </x:c>
      <x:c r="F700" t="s">
        <x:v>82</x:v>
      </x:c>
      <x:c r="G700" s="6">
        <x:v>113.697806658875</x:v>
      </x:c>
      <x:c r="H700" t="s">
        <x:v>83</x:v>
      </x:c>
      <x:c r="I700" s="6">
        <x:v>32.9872670554414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25.478</x:v>
      </x:c>
      <x:c r="R700" s="8">
        <x:v>174615.103657887</x:v>
      </x:c>
      <x:c r="S700" s="12">
        <x:v>311729.903066917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928584</x:v>
      </x:c>
      <x:c r="B701" s="1">
        <x:v>43213.688166169</x:v>
      </x:c>
      <x:c r="C701" s="6">
        <x:v>11.6732096533333</x:v>
      </x:c>
      <x:c r="D701" s="14" t="s">
        <x:v>77</x:v>
      </x:c>
      <x:c r="E701" s="15">
        <x:v>43194.5147534722</x:v>
      </x:c>
      <x:c r="F701" t="s">
        <x:v>82</x:v>
      </x:c>
      <x:c r="G701" s="6">
        <x:v>113.724237847467</x:v>
      </x:c>
      <x:c r="H701" t="s">
        <x:v>83</x:v>
      </x:c>
      <x:c r="I701" s="6">
        <x:v>32.9827505630233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25.477</x:v>
      </x:c>
      <x:c r="R701" s="8">
        <x:v>174620.872274466</x:v>
      </x:c>
      <x:c r="S701" s="12">
        <x:v>311722.8008131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928586</x:v>
      </x:c>
      <x:c r="B702" s="1">
        <x:v>43213.6881778588</x:v>
      </x:c>
      <x:c r="C702" s="6">
        <x:v>11.6900772883333</x:v>
      </x:c>
      <x:c r="D702" s="14" t="s">
        <x:v>77</x:v>
      </x:c>
      <x:c r="E702" s="15">
        <x:v>43194.5147534722</x:v>
      </x:c>
      <x:c r="F702" t="s">
        <x:v>82</x:v>
      </x:c>
      <x:c r="G702" s="6">
        <x:v>113.712347698327</x:v>
      </x:c>
      <x:c r="H702" t="s">
        <x:v>83</x:v>
      </x:c>
      <x:c r="I702" s="6">
        <x:v>32.9834430914657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25.478</x:v>
      </x:c>
      <x:c r="R702" s="8">
        <x:v>174618.426532257</x:v>
      </x:c>
      <x:c r="S702" s="12">
        <x:v>311722.809291943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928588</x:v>
      </x:c>
      <x:c r="B703" s="1">
        <x:v>43213.6881892708</x:v>
      </x:c>
      <x:c r="C703" s="6">
        <x:v>11.7064948366667</x:v>
      </x:c>
      <x:c r="D703" s="14" t="s">
        <x:v>77</x:v>
      </x:c>
      <x:c r="E703" s="15">
        <x:v>43194.5147534722</x:v>
      </x:c>
      <x:c r="F703" t="s">
        <x:v>82</x:v>
      </x:c>
      <x:c r="G703" s="6">
        <x:v>113.714179655564</x:v>
      </x:c>
      <x:c r="H703" t="s">
        <x:v>83</x:v>
      </x:c>
      <x:c r="I703" s="6">
        <x:v>32.9829613325342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25.478</x:v>
      </x:c>
      <x:c r="R703" s="8">
        <x:v>174616.120737289</x:v>
      </x:c>
      <x:c r="S703" s="12">
        <x:v>311727.911685945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928591</x:v>
      </x:c>
      <x:c r="B704" s="1">
        <x:v>43213.6882023958</x:v>
      </x:c>
      <x:c r="C704" s="6">
        <x:v>11.7253791983333</x:v>
      </x:c>
      <x:c r="D704" s="14" t="s">
        <x:v>77</x:v>
      </x:c>
      <x:c r="E704" s="15">
        <x:v>43194.5147534722</x:v>
      </x:c>
      <x:c r="F704" t="s">
        <x:v>82</x:v>
      </x:c>
      <x:c r="G704" s="6">
        <x:v>113.692444752732</x:v>
      </x:c>
      <x:c r="H704" t="s">
        <x:v>83</x:v>
      </x:c>
      <x:c r="I704" s="6">
        <x:v>32.9862433166263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25.479</x:v>
      </x:c>
      <x:c r="R704" s="8">
        <x:v>174619.290645629</x:v>
      </x:c>
      <x:c r="S704" s="12">
        <x:v>311738.688545961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928592</x:v>
      </x:c>
      <x:c r="B705" s="1">
        <x:v>43213.6882120023</x:v>
      </x:c>
      <x:c r="C705" s="6">
        <x:v>11.739229925</x:v>
      </x:c>
      <x:c r="D705" s="14" t="s">
        <x:v>77</x:v>
      </x:c>
      <x:c r="E705" s="15">
        <x:v>43194.5147534722</x:v>
      </x:c>
      <x:c r="F705" t="s">
        <x:v>82</x:v>
      </x:c>
      <x:c r="G705" s="6">
        <x:v>113.713034681892</x:v>
      </x:c>
      <x:c r="H705" t="s">
        <x:v>83</x:v>
      </x:c>
      <x:c r="I705" s="6">
        <x:v>32.9832624318578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25.478</x:v>
      </x:c>
      <x:c r="R705" s="8">
        <x:v>174612.769208627</x:v>
      </x:c>
      <x:c r="S705" s="12">
        <x:v>311713.534922684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928594</x:v>
      </x:c>
      <x:c r="B706" s="1">
        <x:v>43213.6882242245</x:v>
      </x:c>
      <x:c r="C706" s="6">
        <x:v>11.7568308866667</x:v>
      </x:c>
      <x:c r="D706" s="14" t="s">
        <x:v>77</x:v>
      </x:c>
      <x:c r="E706" s="15">
        <x:v>43194.5147534722</x:v>
      </x:c>
      <x:c r="F706" t="s">
        <x:v>82</x:v>
      </x:c>
      <x:c r="G706" s="6">
        <x:v>113.683723809709</x:v>
      </x:c>
      <x:c r="H706" t="s">
        <x:v>83</x:v>
      </x:c>
      <x:c r="I706" s="6">
        <x:v>32.9909705837663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25.478</x:v>
      </x:c>
      <x:c r="R706" s="8">
        <x:v>174615.618044617</x:v>
      </x:c>
      <x:c r="S706" s="12">
        <x:v>311722.331947475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928596</x:v>
      </x:c>
      <x:c r="B707" s="1">
        <x:v>43213.6882356481</x:v>
      </x:c>
      <x:c r="C707" s="6">
        <x:v>11.773298515</x:v>
      </x:c>
      <x:c r="D707" s="14" t="s">
        <x:v>77</x:v>
      </x:c>
      <x:c r="E707" s="15">
        <x:v>43194.5147534722</x:v>
      </x:c>
      <x:c r="F707" t="s">
        <x:v>82</x:v>
      </x:c>
      <x:c r="G707" s="6">
        <x:v>113.708321537047</x:v>
      </x:c>
      <x:c r="H707" t="s">
        <x:v>83</x:v>
      </x:c>
      <x:c r="I707" s="6">
        <x:v>32.9869358457904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25.477</x:v>
      </x:c>
      <x:c r="R707" s="8">
        <x:v>174625.246673029</x:v>
      </x:c>
      <x:c r="S707" s="12">
        <x:v>311732.120666789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928598</x:v>
      </x:c>
      <x:c r="B708" s="1">
        <x:v>43213.6882467593</x:v>
      </x:c>
      <x:c r="C708" s="6">
        <x:v>11.7892994016667</x:v>
      </x:c>
      <x:c r="D708" s="14" t="s">
        <x:v>77</x:v>
      </x:c>
      <x:c r="E708" s="15">
        <x:v>43194.5147534722</x:v>
      </x:c>
      <x:c r="F708" t="s">
        <x:v>82</x:v>
      </x:c>
      <x:c r="G708" s="6">
        <x:v>113.672295290721</x:v>
      </x:c>
      <x:c r="H708" t="s">
        <x:v>83</x:v>
      </x:c>
      <x:c r="I708" s="6">
        <x:v>32.991542673873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25.479</x:v>
      </x:c>
      <x:c r="R708" s="8">
        <x:v>174619.530401468</x:v>
      </x:c>
      <x:c r="S708" s="12">
        <x:v>311722.375070748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928601</x:v>
      </x:c>
      <x:c r="B709" s="1">
        <x:v>43213.6882602662</x:v>
      </x:c>
      <x:c r="C709" s="6">
        <x:v>11.8087504116667</x:v>
      </x:c>
      <x:c r="D709" s="14" t="s">
        <x:v>77</x:v>
      </x:c>
      <x:c r="E709" s="15">
        <x:v>43194.5147534722</x:v>
      </x:c>
      <x:c r="F709" t="s">
        <x:v>82</x:v>
      </x:c>
      <x:c r="G709" s="6">
        <x:v>113.65848476138</x:v>
      </x:c>
      <x:c r="H709" t="s">
        <x:v>83</x:v>
      </x:c>
      <x:c r="I709" s="6">
        <x:v>32.9903081637653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25.481</x:v>
      </x:c>
      <x:c r="R709" s="8">
        <x:v>174631.174911533</x:v>
      </x:c>
      <x:c r="S709" s="12">
        <x:v>311730.135615327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928602</x:v>
      </x:c>
      <x:c r="B710" s="1">
        <x:v>43213.6882706829</x:v>
      </x:c>
      <x:c r="C710" s="6">
        <x:v>11.8237346216667</x:v>
      </x:c>
      <x:c r="D710" s="14" t="s">
        <x:v>77</x:v>
      </x:c>
      <x:c r="E710" s="15">
        <x:v>43194.5147534722</x:v>
      </x:c>
      <x:c r="F710" t="s">
        <x:v>82</x:v>
      </x:c>
      <x:c r="G710" s="6">
        <x:v>113.680746973048</x:v>
      </x:c>
      <x:c r="H710" t="s">
        <x:v>83</x:v>
      </x:c>
      <x:c r="I710" s="6">
        <x:v>32.991753443936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25.478</x:v>
      </x:c>
      <x:c r="R710" s="8">
        <x:v>174616.2403316</x:v>
      </x:c>
      <x:c r="S710" s="12">
        <x:v>311723.092727209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928604</x:v>
      </x:c>
      <x:c r="B711" s="1">
        <x:v>43213.6882818287</x:v>
      </x:c>
      <x:c r="C711" s="6">
        <x:v>11.83980212</x:v>
      </x:c>
      <x:c r="D711" s="14" t="s">
        <x:v>77</x:v>
      </x:c>
      <x:c r="E711" s="15">
        <x:v>43194.5147534722</x:v>
      </x:c>
      <x:c r="F711" t="s">
        <x:v>82</x:v>
      </x:c>
      <x:c r="G711" s="6">
        <x:v>113.641865348754</x:v>
      </x:c>
      <x:c r="H711" t="s">
        <x:v>83</x:v>
      </x:c>
      <x:c r="I711" s="6">
        <x:v>32.9971130300132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25.48</x:v>
      </x:c>
      <x:c r="R711" s="8">
        <x:v>174634.985573999</x:v>
      </x:c>
      <x:c r="S711" s="12">
        <x:v>311734.70289405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928606</x:v>
      </x:c>
      <x:c r="B712" s="1">
        <x:v>43213.6882930903</x:v>
      </x:c>
      <x:c r="C712" s="6">
        <x:v>11.8560030366667</x:v>
      </x:c>
      <x:c r="D712" s="14" t="s">
        <x:v>77</x:v>
      </x:c>
      <x:c r="E712" s="15">
        <x:v>43194.5147534722</x:v>
      </x:c>
      <x:c r="F712" t="s">
        <x:v>82</x:v>
      </x:c>
      <x:c r="G712" s="6">
        <x:v>113.65049290651</x:v>
      </x:c>
      <x:c r="H712" t="s">
        <x:v>83</x:v>
      </x:c>
      <x:c r="I712" s="6">
        <x:v>32.9899769538142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25.482</x:v>
      </x:c>
      <x:c r="R712" s="8">
        <x:v>174623.103466053</x:v>
      </x:c>
      <x:c r="S712" s="12">
        <x:v>311723.028723868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928608</x:v>
      </x:c>
      <x:c r="B713" s="1">
        <x:v>43213.6883045139</x:v>
      </x:c>
      <x:c r="C713" s="6">
        <x:v>11.872437255</x:v>
      </x:c>
      <x:c r="D713" s="14" t="s">
        <x:v>77</x:v>
      </x:c>
      <x:c r="E713" s="15">
        <x:v>43194.5147534722</x:v>
      </x:c>
      <x:c r="F713" t="s">
        <x:v>82</x:v>
      </x:c>
      <x:c r="G713" s="6">
        <x:v>113.651502329683</x:v>
      </x:c>
      <x:c r="H713" t="s">
        <x:v>83</x:v>
      </x:c>
      <x:c r="I713" s="6">
        <x:v>32.9921448740902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25.481</x:v>
      </x:c>
      <x:c r="R713" s="8">
        <x:v>174628.399797836</x:v>
      </x:c>
      <x:c r="S713" s="12">
        <x:v>311725.206523592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928610</x:v>
      </x:c>
      <x:c r="B714" s="1">
        <x:v>43213.6883162847</x:v>
      </x:c>
      <x:c r="C714" s="6">
        <x:v>11.8894048533333</x:v>
      </x:c>
      <x:c r="D714" s="14" t="s">
        <x:v>77</x:v>
      </x:c>
      <x:c r="E714" s="15">
        <x:v>43194.5147534722</x:v>
      </x:c>
      <x:c r="F714" t="s">
        <x:v>82</x:v>
      </x:c>
      <x:c r="G714" s="6">
        <x:v>113.751779392223</x:v>
      </x:c>
      <x:c r="H714" t="s">
        <x:v>83</x:v>
      </x:c>
      <x:c r="I714" s="6">
        <x:v>32.9657686060095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25.481</x:v>
      </x:c>
      <x:c r="R714" s="8">
        <x:v>174624.548858663</x:v>
      </x:c>
      <x:c r="S714" s="12">
        <x:v>311733.539290924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928612</x:v>
      </x:c>
      <x:c r="B715" s="1">
        <x:v>43213.6883283218</x:v>
      </x:c>
      <x:c r="C715" s="6">
        <x:v>11.9067392066667</x:v>
      </x:c>
      <x:c r="D715" s="14" t="s">
        <x:v>77</x:v>
      </x:c>
      <x:c r="E715" s="15">
        <x:v>43194.5147534722</x:v>
      </x:c>
      <x:c r="F715" t="s">
        <x:v>82</x:v>
      </x:c>
      <x:c r="G715" s="6">
        <x:v>113.688227891835</x:v>
      </x:c>
      <x:c r="H715" t="s">
        <x:v>83</x:v>
      </x:c>
      <x:c r="I715" s="6">
        <x:v>32.984918478624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25.48</x:v>
      </x:c>
      <x:c r="R715" s="8">
        <x:v>174628.93139985</x:v>
      </x:c>
      <x:c r="S715" s="12">
        <x:v>311707.932810243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928614</x:v>
      </x:c>
      <x:c r="B716" s="1">
        <x:v>43213.6883399653</x:v>
      </x:c>
      <x:c r="C716" s="6">
        <x:v>11.923506795</x:v>
      </x:c>
      <x:c r="D716" s="14" t="s">
        <x:v>77</x:v>
      </x:c>
      <x:c r="E716" s="15">
        <x:v>43194.5147534722</x:v>
      </x:c>
      <x:c r="F716" t="s">
        <x:v>82</x:v>
      </x:c>
      <x:c r="G716" s="6">
        <x:v>113.683877733301</x:v>
      </x:c>
      <x:c r="H716" t="s">
        <x:v>83</x:v>
      </x:c>
      <x:c r="I716" s="6">
        <x:v>32.9860626568679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25.48</x:v>
      </x:c>
      <x:c r="R716" s="8">
        <x:v>174647.531164757</x:v>
      </x:c>
      <x:c r="S716" s="12">
        <x:v>311734.312198864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928617</x:v>
      </x:c>
      <x:c r="B717" s="1">
        <x:v>43213.6883526968</x:v>
      </x:c>
      <x:c r="C717" s="6">
        <x:v>11.94184112</x:v>
      </x:c>
      <x:c r="D717" s="14" t="s">
        <x:v>77</x:v>
      </x:c>
      <x:c r="E717" s="15">
        <x:v>43194.5147534722</x:v>
      </x:c>
      <x:c r="F717" t="s">
        <x:v>82</x:v>
      </x:c>
      <x:c r="G717" s="6">
        <x:v>113.652896515237</x:v>
      </x:c>
      <x:c r="H717" t="s">
        <x:v>83</x:v>
      </x:c>
      <x:c r="I717" s="6">
        <x:v>32.9893446439974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25.482</x:v>
      </x:c>
      <x:c r="R717" s="8">
        <x:v>174647.456893977</x:v>
      </x:c>
      <x:c r="S717" s="12">
        <x:v>311738.470766646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928618</x:v>
      </x:c>
      <x:c r="B718" s="1">
        <x:v>43213.6883640046</x:v>
      </x:c>
      <x:c r="C718" s="6">
        <x:v>11.9581419766667</x:v>
      </x:c>
      <x:c r="D718" s="14" t="s">
        <x:v>77</x:v>
      </x:c>
      <x:c r="E718" s="15">
        <x:v>43194.5147534722</x:v>
      </x:c>
      <x:c r="F718" t="s">
        <x:v>82</x:v>
      </x:c>
      <x:c r="G718" s="6">
        <x:v>113.701558845081</x:v>
      </x:c>
      <x:c r="H718" t="s">
        <x:v>83</x:v>
      </x:c>
      <x:c r="I718" s="6">
        <x:v>32.9741090244975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25.483</x:v>
      </x:c>
      <x:c r="R718" s="8">
        <x:v>174646.282343471</x:v>
      </x:c>
      <x:c r="S718" s="12">
        <x:v>311737.204212922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928620</x:v>
      </x:c>
      <x:c r="B719" s="1">
        <x:v>43213.6883977199</x:v>
      </x:c>
      <x:c r="C719" s="6">
        <x:v>12.0066613433333</x:v>
      </x:c>
      <x:c r="D719" s="14" t="s">
        <x:v>77</x:v>
      </x:c>
      <x:c r="E719" s="15">
        <x:v>43194.5147534722</x:v>
      </x:c>
      <x:c r="F719" t="s">
        <x:v>82</x:v>
      </x:c>
      <x:c r="G719" s="6">
        <x:v>113.64923387571</x:v>
      </x:c>
      <x:c r="H719" t="s">
        <x:v>83</x:v>
      </x:c>
      <x:c r="I719" s="6">
        <x:v>32.9903081637653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25.482</x:v>
      </x:c>
      <x:c r="R719" s="8">
        <x:v>174702.781441717</x:v>
      </x:c>
      <x:c r="S719" s="12">
        <x:v>311799.56082523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928622</x:v>
      </x:c>
      <x:c r="B720" s="1">
        <x:v>43213.6883977199</x:v>
      </x:c>
      <x:c r="C720" s="6">
        <x:v>12.0066613433333</x:v>
      </x:c>
      <x:c r="D720" s="14" t="s">
        <x:v>77</x:v>
      </x:c>
      <x:c r="E720" s="15">
        <x:v>43194.5147534722</x:v>
      </x:c>
      <x:c r="F720" t="s">
        <x:v>82</x:v>
      </x:c>
      <x:c r="G720" s="6">
        <x:v>113.66773652366</x:v>
      </x:c>
      <x:c r="H720" t="s">
        <x:v>83</x:v>
      </x:c>
      <x:c r="I720" s="6">
        <x:v>32.9903081637653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25.48</x:v>
      </x:c>
      <x:c r="R720" s="8">
        <x:v>174639.028054122</x:v>
      </x:c>
      <x:c r="S720" s="12">
        <x:v>311730.847677642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928624</x:v>
      </x:c>
      <x:c r="B721" s="1">
        <x:v>43213.6883977199</x:v>
      </x:c>
      <x:c r="C721" s="6">
        <x:v>12.0066613433333</x:v>
      </x:c>
      <x:c r="D721" s="14" t="s">
        <x:v>77</x:v>
      </x:c>
      <x:c r="E721" s="15">
        <x:v>43194.5147534722</x:v>
      </x:c>
      <x:c r="F721" t="s">
        <x:v>82</x:v>
      </x:c>
      <x:c r="G721" s="6">
        <x:v>113.610593706681</x:v>
      </x:c>
      <x:c r="H721" t="s">
        <x:v>83</x:v>
      </x:c>
      <x:c r="I721" s="6">
        <x:v>32.9956075274408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25.484</x:v>
      </x:c>
      <x:c r="R721" s="8">
        <x:v>174594.984937263</x:v>
      </x:c>
      <x:c r="S721" s="12">
        <x:v>311690.894726798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928626</x:v>
      </x:c>
      <x:c r="B722" s="1">
        <x:v>43213.688409375</x:v>
      </x:c>
      <x:c r="C722" s="6">
        <x:v>12.0234622716667</x:v>
      </x:c>
      <x:c r="D722" s="14" t="s">
        <x:v>77</x:v>
      </x:c>
      <x:c r="E722" s="15">
        <x:v>43194.5147534722</x:v>
      </x:c>
      <x:c r="F722" t="s">
        <x:v>82</x:v>
      </x:c>
      <x:c r="G722" s="6">
        <x:v>113.619841215973</x:v>
      </x:c>
      <x:c r="H722" t="s">
        <x:v>83</x:v>
      </x:c>
      <x:c r="I722" s="6">
        <x:v>32.9956075274408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25.483</x:v>
      </x:c>
      <x:c r="R722" s="8">
        <x:v>174557.216308302</x:v>
      </x:c>
      <x:c r="S722" s="12">
        <x:v>311637.566635982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928628</x:v>
      </x:c>
      <x:c r="B723" s="1">
        <x:v>43213.6884202893</x:v>
      </x:c>
      <x:c r="C723" s="6">
        <x:v>12.0391797866667</x:v>
      </x:c>
      <x:c r="D723" s="14" t="s">
        <x:v>77</x:v>
      </x:c>
      <x:c r="E723" s="15">
        <x:v>43194.5147534722</x:v>
      </x:c>
      <x:c r="F723" t="s">
        <x:v>82</x:v>
      </x:c>
      <x:c r="G723" s="6">
        <x:v>113.695819089054</x:v>
      </x:c>
      <x:c r="H723" t="s">
        <x:v>83</x:v>
      </x:c>
      <x:c r="I723" s="6">
        <x:v>32.9780534173665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25.482</x:v>
      </x:c>
      <x:c r="R723" s="8">
        <x:v>174603.878623612</x:v>
      </x:c>
      <x:c r="S723" s="12">
        <x:v>311688.261330613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928630</x:v>
      </x:c>
      <x:c r="B724" s="1">
        <x:v>43213.6884320255</x:v>
      </x:c>
      <x:c r="C724" s="6">
        <x:v>12.056030705</x:v>
      </x:c>
      <x:c r="D724" s="14" t="s">
        <x:v>77</x:v>
      </x:c>
      <x:c r="E724" s="15">
        <x:v>43194.5147534722</x:v>
      </x:c>
      <x:c r="F724" t="s">
        <x:v>82</x:v>
      </x:c>
      <x:c r="G724" s="6">
        <x:v>113.706447394018</x:v>
      </x:c>
      <x:c r="H724" t="s">
        <x:v>83</x:v>
      </x:c>
      <x:c r="I724" s="6">
        <x:v>32.9776920987424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25.481</x:v>
      </x:c>
      <x:c r="R724" s="8">
        <x:v>174625.519937948</x:v>
      </x:c>
      <x:c r="S724" s="12">
        <x:v>311700.132645793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928632</x:v>
      </x:c>
      <x:c r="B725" s="1">
        <x:v>43213.6884441782</x:v>
      </x:c>
      <x:c r="C725" s="6">
        <x:v>12.0735816666667</x:v>
      </x:c>
      <x:c r="D725" s="14" t="s">
        <x:v>77</x:v>
      </x:c>
      <x:c r="E725" s="15">
        <x:v>43194.5147534722</x:v>
      </x:c>
      <x:c r="F725" t="s">
        <x:v>82</x:v>
      </x:c>
      <x:c r="G725" s="6">
        <x:v>113.677655770539</x:v>
      </x:c>
      <x:c r="H725" t="s">
        <x:v>83</x:v>
      </x:c>
      <x:c r="I725" s="6">
        <x:v>32.9779630877069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25.484</x:v>
      </x:c>
      <x:c r="R725" s="8">
        <x:v>174638.85134165</x:v>
      </x:c>
      <x:c r="S725" s="12">
        <x:v>311708.603482321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928634</x:v>
      </x:c>
      <x:c r="B726" s="1">
        <x:v>43213.6884553241</x:v>
      </x:c>
      <x:c r="C726" s="6">
        <x:v>12.0896325516667</x:v>
      </x:c>
      <x:c r="D726" s="14" t="s">
        <x:v>77</x:v>
      </x:c>
      <x:c r="E726" s="15">
        <x:v>43194.5147534722</x:v>
      </x:c>
      <x:c r="F726" t="s">
        <x:v>82</x:v>
      </x:c>
      <x:c r="G726" s="6">
        <x:v>113.601964153619</x:v>
      </x:c>
      <x:c r="H726" t="s">
        <x:v>83</x:v>
      </x:c>
      <x:c r="I726" s="6">
        <x:v>33.0027436156311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25.482</x:v>
      </x:c>
      <x:c r="R726" s="8">
        <x:v>174634.814270872</x:v>
      </x:c>
      <x:c r="S726" s="12">
        <x:v>311723.616604654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928636</x:v>
      </x:c>
      <x:c r="B727" s="1">
        <x:v>43213.6884668171</x:v>
      </x:c>
      <x:c r="C727" s="6">
        <x:v>12.1061501216667</x:v>
      </x:c>
      <x:c r="D727" s="14" t="s">
        <x:v>77</x:v>
      </x:c>
      <x:c r="E727" s="15">
        <x:v>43194.5147534722</x:v>
      </x:c>
      <x:c r="F727" t="s">
        <x:v>82</x:v>
      </x:c>
      <x:c r="G727" s="6">
        <x:v>113.599560668748</x:v>
      </x:c>
      <x:c r="H727" t="s">
        <x:v>83</x:v>
      </x:c>
      <x:c r="I727" s="6">
        <x:v>33.0033759279759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25.482</x:v>
      </x:c>
      <x:c r="R727" s="8">
        <x:v>174640.792475517</x:v>
      </x:c>
      <x:c r="S727" s="12">
        <x:v>311723.395932107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928639</x:v>
      </x:c>
      <x:c r="B728" s="1">
        <x:v>43213.6884785069</x:v>
      </x:c>
      <x:c r="C728" s="6">
        <x:v>12.1230011433333</x:v>
      </x:c>
      <x:c r="D728" s="14" t="s">
        <x:v>77</x:v>
      </x:c>
      <x:c r="E728" s="15">
        <x:v>43194.5147534722</x:v>
      </x:c>
      <x:c r="F728" t="s">
        <x:v>82</x:v>
      </x:c>
      <x:c r="G728" s="6">
        <x:v>113.563357951679</x:v>
      </x:c>
      <x:c r="H728" t="s">
        <x:v>83</x:v>
      </x:c>
      <x:c r="I728" s="6">
        <x:v>33.0056040771892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25.485</x:v>
      </x:c>
      <x:c r="R728" s="8">
        <x:v>174652.594641096</x:v>
      </x:c>
      <x:c r="S728" s="12">
        <x:v>311725.146928738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928640</x:v>
      </x:c>
      <x:c r="B729" s="1">
        <x:v>43213.6884898958</x:v>
      </x:c>
      <x:c r="C729" s="6">
        <x:v>12.139401965</x:v>
      </x:c>
      <x:c r="D729" s="14" t="s">
        <x:v>77</x:v>
      </x:c>
      <x:c r="E729" s="15">
        <x:v>43194.5147534722</x:v>
      </x:c>
      <x:c r="F729" t="s">
        <x:v>82</x:v>
      </x:c>
      <x:c r="G729" s="6">
        <x:v>113.669950860002</x:v>
      </x:c>
      <x:c r="H729" t="s">
        <x:v>83</x:v>
      </x:c>
      <x:c r="I729" s="6">
        <x:v>32.9848582587274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25.482</x:v>
      </x:c>
      <x:c r="R729" s="8">
        <x:v>174648.472565291</x:v>
      </x:c>
      <x:c r="S729" s="12">
        <x:v>311713.97873256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928642</x:v>
      </x:c>
      <x:c r="B730" s="1">
        <x:v>43213.6885017708</x:v>
      </x:c>
      <x:c r="C730" s="6">
        <x:v>12.1565029116667</x:v>
      </x:c>
      <x:c r="D730" s="14" t="s">
        <x:v>77</x:v>
      </x:c>
      <x:c r="E730" s="15">
        <x:v>43194.5147534722</x:v>
      </x:c>
      <x:c r="F730" t="s">
        <x:v>82</x:v>
      </x:c>
      <x:c r="G730" s="6">
        <x:v>113.674624669973</x:v>
      </x:c>
      <x:c r="H730" t="s">
        <x:v>83</x:v>
      </x:c>
      <x:c r="I730" s="6">
        <x:v>32.9860626568679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25.481</x:v>
      </x:c>
      <x:c r="R730" s="8">
        <x:v>174648.641033671</x:v>
      </x:c>
      <x:c r="S730" s="12">
        <x:v>311729.693201688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928644</x:v>
      </x:c>
      <x:c r="B731" s="1">
        <x:v>43213.6885128819</x:v>
      </x:c>
      <x:c r="C731" s="6">
        <x:v>12.1725205033333</x:v>
      </x:c>
      <x:c r="D731" s="14" t="s">
        <x:v>77</x:v>
      </x:c>
      <x:c r="E731" s="15">
        <x:v>43194.5147534722</x:v>
      </x:c>
      <x:c r="F731" t="s">
        <x:v>82</x:v>
      </x:c>
      <x:c r="G731" s="6">
        <x:v>113.670656421189</x:v>
      </x:c>
      <x:c r="H731" t="s">
        <x:v>83</x:v>
      </x:c>
      <x:c r="I731" s="6">
        <x:v>32.9822386942669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25.483</x:v>
      </x:c>
      <x:c r="R731" s="8">
        <x:v>174649.027761675</x:v>
      </x:c>
      <x:c r="S731" s="12">
        <x:v>311726.467318751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928646</x:v>
      </x:c>
      <x:c r="B732" s="1">
        <x:v>43213.6885248495</x:v>
      </x:c>
      <x:c r="C732" s="6">
        <x:v>12.1897047783333</x:v>
      </x:c>
      <x:c r="D732" s="14" t="s">
        <x:v>77</x:v>
      </x:c>
      <x:c r="E732" s="15">
        <x:v>43194.5147534722</x:v>
      </x:c>
      <x:c r="F732" t="s">
        <x:v>82</x:v>
      </x:c>
      <x:c r="G732" s="6">
        <x:v>113.612332151793</x:v>
      </x:c>
      <x:c r="H732" t="s">
        <x:v>83</x:v>
      </x:c>
      <x:c r="I732" s="6">
        <x:v>32.992716964397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25.485</x:v>
      </x:c>
      <x:c r="R732" s="8">
        <x:v>174655.769298027</x:v>
      </x:c>
      <x:c r="S732" s="12">
        <x:v>311722.150428055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928648</x:v>
      </x:c>
      <x:c r="B733" s="1">
        <x:v>43213.6885367245</x:v>
      </x:c>
      <x:c r="C733" s="6">
        <x:v>12.2068557483333</x:v>
      </x:c>
      <x:c r="D733" s="14" t="s">
        <x:v>77</x:v>
      </x:c>
      <x:c r="E733" s="15">
        <x:v>43194.5147534722</x:v>
      </x:c>
      <x:c r="F733" t="s">
        <x:v>82</x:v>
      </x:c>
      <x:c r="G733" s="6">
        <x:v>113.667602687045</x:v>
      </x:c>
      <x:c r="H733" t="s">
        <x:v>83</x:v>
      </x:c>
      <x:c r="I733" s="6">
        <x:v>32.9781738569163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25.485</x:v>
      </x:c>
      <x:c r="R733" s="8">
        <x:v>174649.558587903</x:v>
      </x:c>
      <x:c r="S733" s="12">
        <x:v>311730.512652559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928650</x:v>
      </x:c>
      <x:c r="B734" s="1">
        <x:v>43213.6885475694</x:v>
      </x:c>
      <x:c r="C734" s="6">
        <x:v>12.2224399016667</x:v>
      </x:c>
      <x:c r="D734" s="14" t="s">
        <x:v>77</x:v>
      </x:c>
      <x:c r="E734" s="15">
        <x:v>43194.5147534722</x:v>
      </x:c>
      <x:c r="F734" t="s">
        <x:v>82</x:v>
      </x:c>
      <x:c r="G734" s="6">
        <x:v>113.686925801922</x:v>
      </x:c>
      <x:c r="H734" t="s">
        <x:v>83</x:v>
      </x:c>
      <x:c r="I734" s="6">
        <x:v>32.975524187817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25.484</x:v>
      </x:c>
      <x:c r="R734" s="8">
        <x:v>174657.163337424</x:v>
      </x:c>
      <x:c r="S734" s="12">
        <x:v>311718.058995892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928652</x:v>
      </x:c>
      <x:c r="B735" s="1">
        <x:v>43213.6885590625</x:v>
      </x:c>
      <x:c r="C735" s="6">
        <x:v>12.2390241983333</x:v>
      </x:c>
      <x:c r="D735" s="14" t="s">
        <x:v>77</x:v>
      </x:c>
      <x:c r="E735" s="15">
        <x:v>43194.5147534722</x:v>
      </x:c>
      <x:c r="F735" t="s">
        <x:v>82</x:v>
      </x:c>
      <x:c r="G735" s="6">
        <x:v>113.691698440503</x:v>
      </x:c>
      <x:c r="H735" t="s">
        <x:v>83</x:v>
      </x:c>
      <x:c r="I735" s="6">
        <x:v>32.979137373472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25.482</x:v>
      </x:c>
      <x:c r="R735" s="8">
        <x:v>174652.157889455</x:v>
      </x:c>
      <x:c r="S735" s="12">
        <x:v>311732.884591761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928654</x:v>
      </x:c>
      <x:c r="B736" s="1">
        <x:v>43213.6885712153</x:v>
      </x:c>
      <x:c r="C736" s="6">
        <x:v>12.2564917983333</x:v>
      </x:c>
      <x:c r="D736" s="14" t="s">
        <x:v>77</x:v>
      </x:c>
      <x:c r="E736" s="15">
        <x:v>43194.5147534722</x:v>
      </x:c>
      <x:c r="F736" t="s">
        <x:v>82</x:v>
      </x:c>
      <x:c r="G736" s="6">
        <x:v>113.67439573325</x:v>
      </x:c>
      <x:c r="H736" t="s">
        <x:v>83</x:v>
      </x:c>
      <x:c r="I736" s="6">
        <x:v>32.9861228767859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25.481</x:v>
      </x:c>
      <x:c r="R736" s="8">
        <x:v>174652.0081627</x:v>
      </x:c>
      <x:c r="S736" s="12">
        <x:v>311731.864237317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928656</x:v>
      </x:c>
      <x:c r="B737" s="1">
        <x:v>43213.6885826736</x:v>
      </x:c>
      <x:c r="C737" s="6">
        <x:v>12.2730093233333</x:v>
      </x:c>
      <x:c r="D737" s="14" t="s">
        <x:v>77</x:v>
      </x:c>
      <x:c r="E737" s="15">
        <x:v>43194.5147534722</x:v>
      </x:c>
      <x:c r="F737" t="s">
        <x:v>82</x:v>
      </x:c>
      <x:c r="G737" s="6">
        <x:v>113.590842718645</x:v>
      </x:c>
      <x:c r="H737" t="s">
        <x:v>83</x:v>
      </x:c>
      <x:c r="I737" s="6">
        <x:v>32.9959387379486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25.486</x:v>
      </x:c>
      <x:c r="R737" s="8">
        <x:v>174662.684117912</x:v>
      </x:c>
      <x:c r="S737" s="12">
        <x:v>311729.965677717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928658</x:v>
      </x:c>
      <x:c r="B738" s="1">
        <x:v>43213.6885945255</x:v>
      </x:c>
      <x:c r="C738" s="6">
        <x:v>12.2900936583333</x:v>
      </x:c>
      <x:c r="D738" s="14" t="s">
        <x:v>77</x:v>
      </x:c>
      <x:c r="E738" s="15">
        <x:v>43194.5147534722</x:v>
      </x:c>
      <x:c r="F738" t="s">
        <x:v>82</x:v>
      </x:c>
      <x:c r="G738" s="6">
        <x:v>113.619770034681</x:v>
      </x:c>
      <x:c r="H738" t="s">
        <x:v>83</x:v>
      </x:c>
      <x:c r="I738" s="6">
        <x:v>32.990759813752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25.485</x:v>
      </x:c>
      <x:c r="R738" s="8">
        <x:v>174662.219038993</x:v>
      </x:c>
      <x:c r="S738" s="12">
        <x:v>311742.475367217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928660</x:v>
      </x:c>
      <x:c r="B739" s="1">
        <x:v>43213.6886058218</x:v>
      </x:c>
      <x:c r="C739" s="6">
        <x:v>12.3063445166667</x:v>
      </x:c>
      <x:c r="D739" s="14" t="s">
        <x:v>77</x:v>
      </x:c>
      <x:c r="E739" s="15">
        <x:v>43194.5147534722</x:v>
      </x:c>
      <x:c r="F739" t="s">
        <x:v>82</x:v>
      </x:c>
      <x:c r="G739" s="6">
        <x:v>113.674256898131</x:v>
      </x:c>
      <x:c r="H739" t="s">
        <x:v>83</x:v>
      </x:c>
      <x:c r="I739" s="6">
        <x:v>32.9739885850936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25.486</x:v>
      </x:c>
      <x:c r="R739" s="8">
        <x:v>174665.154996538</x:v>
      </x:c>
      <x:c r="S739" s="12">
        <x:v>311724.815903089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928662</x:v>
      </x:c>
      <x:c r="B740" s="1">
        <x:v>43213.6886176736</x:v>
      </x:c>
      <x:c r="C740" s="6">
        <x:v>12.323395475</x:v>
      </x:c>
      <x:c r="D740" s="14" t="s">
        <x:v>77</x:v>
      </x:c>
      <x:c r="E740" s="15">
        <x:v>43194.5147534722</x:v>
      </x:c>
      <x:c r="F740" t="s">
        <x:v>82</x:v>
      </x:c>
      <x:c r="G740" s="6">
        <x:v>113.634490375588</x:v>
      </x:c>
      <x:c r="H740" t="s">
        <x:v>83</x:v>
      </x:c>
      <x:c r="I740" s="6">
        <x:v>32.991753443936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25.483</x:v>
      </x:c>
      <x:c r="R740" s="8">
        <x:v>174673.457877733</x:v>
      </x:c>
      <x:c r="S740" s="12">
        <x:v>311735.892063789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928664</x:v>
      </x:c>
      <x:c r="B741" s="1">
        <x:v>43213.6886287037</x:v>
      </x:c>
      <x:c r="C741" s="6">
        <x:v>12.339296305</x:v>
      </x:c>
      <x:c r="D741" s="14" t="s">
        <x:v>77</x:v>
      </x:c>
      <x:c r="E741" s="15">
        <x:v>43194.5147534722</x:v>
      </x:c>
      <x:c r="F741" t="s">
        <x:v>82</x:v>
      </x:c>
      <x:c r="G741" s="6">
        <x:v>113.615786134783</x:v>
      </x:c>
      <x:c r="H741" t="s">
        <x:v>83</x:v>
      </x:c>
      <x:c r="I741" s="6">
        <x:v>32.9893747539859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25.486</x:v>
      </x:c>
      <x:c r="R741" s="8">
        <x:v>174669.349039516</x:v>
      </x:c>
      <x:c r="S741" s="12">
        <x:v>311738.908663103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928666</x:v>
      </x:c>
      <x:c r="B742" s="1">
        <x:v>43213.6886405093</x:v>
      </x:c>
      <x:c r="C742" s="6">
        <x:v>12.3562806183333</x:v>
      </x:c>
      <x:c r="D742" s="14" t="s">
        <x:v>77</x:v>
      </x:c>
      <x:c r="E742" s="15">
        <x:v>43194.5147534722</x:v>
      </x:c>
      <x:c r="F742" t="s">
        <x:v>82</x:v>
      </x:c>
      <x:c r="G742" s="6">
        <x:v>113.642904235426</x:v>
      </x:c>
      <x:c r="H742" t="s">
        <x:v>83</x:v>
      </x:c>
      <x:c r="I742" s="6">
        <x:v>32.9822386942669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25.486</x:v>
      </x:c>
      <x:c r="R742" s="8">
        <x:v>174674.289551961</x:v>
      </x:c>
      <x:c r="S742" s="12">
        <x:v>311734.012215391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928668</x:v>
      </x:c>
      <x:c r="B743" s="1">
        <x:v>43213.6886519329</x:v>
      </x:c>
      <x:c r="C743" s="6">
        <x:v>12.372714815</x:v>
      </x:c>
      <x:c r="D743" s="14" t="s">
        <x:v>77</x:v>
      </x:c>
      <x:c r="E743" s="15">
        <x:v>43194.5147534722</x:v>
      </x:c>
      <x:c r="F743" t="s">
        <x:v>82</x:v>
      </x:c>
      <x:c r="G743" s="6">
        <x:v>113.650570669724</x:v>
      </x:c>
      <x:c r="H743" t="s">
        <x:v>83</x:v>
      </x:c>
      <x:c r="I743" s="6">
        <x:v>32.9802213299286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25.486</x:v>
      </x:c>
      <x:c r="R743" s="8">
        <x:v>174679.205497807</x:v>
      </x:c>
      <x:c r="S743" s="12">
        <x:v>311747.639146391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928670</x:v>
      </x:c>
      <x:c r="B744" s="1">
        <x:v>43213.6886632755</x:v>
      </x:c>
      <x:c r="C744" s="6">
        <x:v>12.3890823766667</x:v>
      </x:c>
      <x:c r="D744" s="14" t="s">
        <x:v>77</x:v>
      </x:c>
      <x:c r="E744" s="15">
        <x:v>43194.5147534722</x:v>
      </x:c>
      <x:c r="F744" t="s">
        <x:v>82</x:v>
      </x:c>
      <x:c r="G744" s="6">
        <x:v>113.641549907167</x:v>
      </x:c>
      <x:c r="H744" t="s">
        <x:v>83</x:v>
      </x:c>
      <x:c r="I744" s="6">
        <x:v>32.9801611101161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25.487</x:v>
      </x:c>
      <x:c r="R744" s="8">
        <x:v>174669.134869299</x:v>
      </x:c>
      <x:c r="S744" s="12">
        <x:v>311738.41588282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928672</x:v>
      </x:c>
      <x:c r="B745" s="1">
        <x:v>43213.6886754282</x:v>
      </x:c>
      <x:c r="C745" s="6">
        <x:v>12.4065500233333</x:v>
      </x:c>
      <x:c r="D745" s="14" t="s">
        <x:v>77</x:v>
      </x:c>
      <x:c r="E745" s="15">
        <x:v>43194.5147534722</x:v>
      </x:c>
      <x:c r="F745" t="s">
        <x:v>82</x:v>
      </x:c>
      <x:c r="G745" s="6">
        <x:v>113.607204613076</x:v>
      </x:c>
      <x:c r="H745" t="s">
        <x:v>83</x:v>
      </x:c>
      <x:c r="I745" s="6">
        <x:v>32.9916330038982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25.486</x:v>
      </x:c>
      <x:c r="R745" s="8">
        <x:v>174678.854865872</x:v>
      </x:c>
      <x:c r="S745" s="12">
        <x:v>311751.552805964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928674</x:v>
      </x:c>
      <x:c r="B746" s="1">
        <x:v>43213.6886867708</x:v>
      </x:c>
      <x:c r="C746" s="6">
        <x:v>12.4229176416667</x:v>
      </x:c>
      <x:c r="D746" s="14" t="s">
        <x:v>77</x:v>
      </x:c>
      <x:c r="E746" s="15">
        <x:v>43194.5147534722</x:v>
      </x:c>
      <x:c r="F746" t="s">
        <x:v>82</x:v>
      </x:c>
      <x:c r="G746" s="6">
        <x:v>113.616378788356</x:v>
      </x:c>
      <x:c r="H746" t="s">
        <x:v>83</x:v>
      </x:c>
      <x:c r="I746" s="6">
        <x:v>32.9867852959596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25.487</x:v>
      </x:c>
      <x:c r="R746" s="8">
        <x:v>174674.795919726</x:v>
      </x:c>
      <x:c r="S746" s="12">
        <x:v>311734.695955025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928676</x:v>
      </x:c>
      <x:c r="B747" s="1">
        <x:v>43213.6886993403</x:v>
      </x:c>
      <x:c r="C747" s="6">
        <x:v>12.44100196</x:v>
      </x:c>
      <x:c r="D747" s="14" t="s">
        <x:v>77</x:v>
      </x:c>
      <x:c r="E747" s="15">
        <x:v>43194.5147534722</x:v>
      </x:c>
      <x:c r="F747" t="s">
        <x:v>82</x:v>
      </x:c>
      <x:c r="G747" s="6">
        <x:v>113.600039090242</x:v>
      </x:c>
      <x:c r="H747" t="s">
        <x:v>83</x:v>
      </x:c>
      <x:c r="I747" s="6">
        <x:v>32.9886521143353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25.488</x:v>
      </x:c>
      <x:c r="R747" s="8">
        <x:v>174678.703964296</x:v>
      </x:c>
      <x:c r="S747" s="12">
        <x:v>311745.171656861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928678</x:v>
      </x:c>
      <x:c r="B748" s="1">
        <x:v>43213.6887098032</x:v>
      </x:c>
      <x:c r="C748" s="6">
        <x:v>12.456069405</x:v>
      </x:c>
      <x:c r="D748" s="14" t="s">
        <x:v>77</x:v>
      </x:c>
      <x:c r="E748" s="15">
        <x:v>43194.5147534722</x:v>
      </x:c>
      <x:c r="F748" t="s">
        <x:v>82</x:v>
      </x:c>
      <x:c r="G748" s="6">
        <x:v>113.596170336944</x:v>
      </x:c>
      <x:c r="H748" t="s">
        <x:v>83</x:v>
      </x:c>
      <x:c r="I748" s="6">
        <x:v>32.9872369454715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25.489</x:v>
      </x:c>
      <x:c r="R748" s="8">
        <x:v>174666.253754543</x:v>
      </x:c>
      <x:c r="S748" s="12">
        <x:v>311705.64019505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928681</x:v>
      </x:c>
      <x:c r="B749" s="1">
        <x:v>43213.6887229167</x:v>
      </x:c>
      <x:c r="C749" s="6">
        <x:v>12.4749371533333</x:v>
      </x:c>
      <x:c r="D749" s="14" t="s">
        <x:v>77</x:v>
      </x:c>
      <x:c r="E749" s="15">
        <x:v>43194.5147534722</x:v>
      </x:c>
      <x:c r="F749" t="s">
        <x:v>82</x:v>
      </x:c>
      <x:c r="G749" s="6">
        <x:v>113.563063304674</x:v>
      </x:c>
      <x:c r="H749" t="s">
        <x:v>83</x:v>
      </x:c>
      <x:c r="I749" s="6">
        <x:v>32.9886521143353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25.492</x:v>
      </x:c>
      <x:c r="R749" s="8">
        <x:v>174691.810037842</x:v>
      </x:c>
      <x:c r="S749" s="12">
        <x:v>311745.140521255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928682</x:v>
      </x:c>
      <x:c r="B750" s="1">
        <x:v>43213.6887332176</x:v>
      </x:c>
      <x:c r="C750" s="6">
        <x:v>12.4897879666667</x:v>
      </x:c>
      <x:c r="D750" s="14" t="s">
        <x:v>77</x:v>
      </x:c>
      <x:c r="E750" s="15">
        <x:v>43194.5147534722</x:v>
      </x:c>
      <x:c r="F750" t="s">
        <x:v>82</x:v>
      </x:c>
      <x:c r="G750" s="6">
        <x:v>113.534195514721</x:v>
      </x:c>
      <x:c r="H750" t="s">
        <x:v>83</x:v>
      </x:c>
      <x:c r="I750" s="6">
        <x:v>33.0011176701491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25.49</x:v>
      </x:c>
      <x:c r="R750" s="8">
        <x:v>174668.667582963</x:v>
      </x:c>
      <x:c r="S750" s="12">
        <x:v>311734.075992895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928684</x:v>
      </x:c>
      <x:c r="B751" s="1">
        <x:v>43213.6887446759</x:v>
      </x:c>
      <x:c r="C751" s="6">
        <x:v>12.5063055033333</x:v>
      </x:c>
      <x:c r="D751" s="14" t="s">
        <x:v>77</x:v>
      </x:c>
      <x:c r="E751" s="15">
        <x:v>43194.5147534722</x:v>
      </x:c>
      <x:c r="F751" t="s">
        <x:v>82</x:v>
      </x:c>
      <x:c r="G751" s="6">
        <x:v>113.555675668974</x:v>
      </x:c>
      <x:c r="H751" t="s">
        <x:v>83</x:v>
      </x:c>
      <x:c r="I751" s="6">
        <x:v>32.9978958916181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25.489</x:v>
      </x:c>
      <x:c r="R751" s="8">
        <x:v>174679.535929335</x:v>
      </x:c>
      <x:c r="S751" s="12">
        <x:v>311733.461306281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928687</x:v>
      </x:c>
      <x:c r="B752" s="1">
        <x:v>43213.688756794</x:v>
      </x:c>
      <x:c r="C752" s="6">
        <x:v>12.5237398316667</x:v>
      </x:c>
      <x:c r="D752" s="14" t="s">
        <x:v>77</x:v>
      </x:c>
      <x:c r="E752" s="15">
        <x:v>43194.5147534722</x:v>
      </x:c>
      <x:c r="F752" t="s">
        <x:v>82</x:v>
      </x:c>
      <x:c r="G752" s="6">
        <x:v>113.674529257958</x:v>
      </x:c>
      <x:c r="H752" t="s">
        <x:v>83</x:v>
      </x:c>
      <x:c r="I752" s="6">
        <x:v>32.9836538610198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25.482</x:v>
      </x:c>
      <x:c r="R752" s="8">
        <x:v>174686.61597808</x:v>
      </x:c>
      <x:c r="S752" s="12">
        <x:v>311748.845420918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928688</x:v>
      </x:c>
      <x:c r="B753" s="1">
        <x:v>43213.6887675579</x:v>
      </x:c>
      <x:c r="C753" s="6">
        <x:v>12.5392240333333</x:v>
      </x:c>
      <x:c r="D753" s="14" t="s">
        <x:v>77</x:v>
      </x:c>
      <x:c r="E753" s="15">
        <x:v>43194.5147534722</x:v>
      </x:c>
      <x:c r="F753" t="s">
        <x:v>82</x:v>
      </x:c>
      <x:c r="G753" s="6">
        <x:v>113.623835132363</x:v>
      </x:c>
      <x:c r="H753" t="s">
        <x:v>83</x:v>
      </x:c>
      <x:c r="I753" s="6">
        <x:v>32.9823892438926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25.488</x:v>
      </x:c>
      <x:c r="R753" s="8">
        <x:v>174688.661176205</x:v>
      </x:c>
      <x:c r="S753" s="12">
        <x:v>311744.95695672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928690</x:v>
      </x:c>
      <x:c r="B754" s="1">
        <x:v>43213.6887790509</x:v>
      </x:c>
      <x:c r="C754" s="6">
        <x:v>12.5558082733333</x:v>
      </x:c>
      <x:c r="D754" s="14" t="s">
        <x:v>77</x:v>
      </x:c>
      <x:c r="E754" s="15">
        <x:v>43194.5147534722</x:v>
      </x:c>
      <x:c r="F754" t="s">
        <x:v>82</x:v>
      </x:c>
      <x:c r="G754" s="6">
        <x:v>113.59708548992</x:v>
      </x:c>
      <x:c r="H754" t="s">
        <x:v>83</x:v>
      </x:c>
      <x:c r="I754" s="6">
        <x:v>32.9869960657247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25.489</x:v>
      </x:c>
      <x:c r="R754" s="8">
        <x:v>174687.498392168</x:v>
      </x:c>
      <x:c r="S754" s="12">
        <x:v>311747.596411824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928692</x:v>
      </x:c>
      <x:c r="B755" s="1">
        <x:v>43213.688791169</x:v>
      </x:c>
      <x:c r="C755" s="6">
        <x:v>12.5732592483333</x:v>
      </x:c>
      <x:c r="D755" s="14" t="s">
        <x:v>77</x:v>
      </x:c>
      <x:c r="E755" s="15">
        <x:v>43194.5147534722</x:v>
      </x:c>
      <x:c r="F755" t="s">
        <x:v>82</x:v>
      </x:c>
      <x:c r="G755" s="6">
        <x:v>113.687873878674</x:v>
      </x:c>
      <x:c r="H755" t="s">
        <x:v>83</x:v>
      </x:c>
      <x:c r="I755" s="6">
        <x:v>32.9704055148081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25.486</x:v>
      </x:c>
      <x:c r="R755" s="8">
        <x:v>174688.328181569</x:v>
      </x:c>
      <x:c r="S755" s="12">
        <x:v>311743.107554281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928694</x:v>
      </x:c>
      <x:c r="B756" s="1">
        <x:v>43213.6888028935</x:v>
      </x:c>
      <x:c r="C756" s="6">
        <x:v>12.5901268483333</x:v>
      </x:c>
      <x:c r="D756" s="14" t="s">
        <x:v>77</x:v>
      </x:c>
      <x:c r="E756" s="15">
        <x:v>43194.5147534722</x:v>
      </x:c>
      <x:c r="F756" t="s">
        <x:v>82</x:v>
      </x:c>
      <x:c r="G756" s="6">
        <x:v>113.576101090957</x:v>
      </x:c>
      <x:c r="H756" t="s">
        <x:v>83</x:v>
      </x:c>
      <x:c r="I756" s="6">
        <x:v>32.9852195781241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25.492</x:v>
      </x:c>
      <x:c r="R756" s="8">
        <x:v>174695.941728896</x:v>
      </x:c>
      <x:c r="S756" s="12">
        <x:v>311756.869008286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928696</x:v>
      </x:c>
      <x:c r="B757" s="1">
        <x:v>43213.6888137731</x:v>
      </x:c>
      <x:c r="C757" s="6">
        <x:v>12.60579434</x:v>
      </x:c>
      <x:c r="D757" s="14" t="s">
        <x:v>77</x:v>
      </x:c>
      <x:c r="E757" s="15">
        <x:v>43194.5147534722</x:v>
      </x:c>
      <x:c r="F757" t="s">
        <x:v>82</x:v>
      </x:c>
      <x:c r="G757" s="6">
        <x:v>113.595867471358</x:v>
      </x:c>
      <x:c r="H757" t="s">
        <x:v>83</x:v>
      </x:c>
      <x:c r="I757" s="6">
        <x:v>32.9824494637451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25.491</x:v>
      </x:c>
      <x:c r="R757" s="8">
        <x:v>174694.846323841</x:v>
      </x:c>
      <x:c r="S757" s="12">
        <x:v>311745.381436638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928698</x:v>
      </x:c>
      <x:c r="B758" s="1">
        <x:v>43213.6888258912</x:v>
      </x:c>
      <x:c r="C758" s="6">
        <x:v>12.6232119416667</x:v>
      </x:c>
      <x:c r="D758" s="14" t="s">
        <x:v>77</x:v>
      </x:c>
      <x:c r="E758" s="15">
        <x:v>43194.5147534722</x:v>
      </x:c>
      <x:c r="F758" t="s">
        <x:v>82</x:v>
      </x:c>
      <x:c r="G758" s="6">
        <x:v>113.596782493782</x:v>
      </x:c>
      <x:c r="H758" t="s">
        <x:v>83</x:v>
      </x:c>
      <x:c r="I758" s="6">
        <x:v>32.9822085843416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25.491</x:v>
      </x:c>
      <x:c r="R758" s="8">
        <x:v>174702.637825641</x:v>
      </x:c>
      <x:c r="S758" s="12">
        <x:v>311750.077826664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928700</x:v>
      </x:c>
      <x:c r="B759" s="1">
        <x:v>43213.6888368403</x:v>
      </x:c>
      <x:c r="C759" s="6">
        <x:v>12.6389961483333</x:v>
      </x:c>
      <x:c r="D759" s="14" t="s">
        <x:v>77</x:v>
      </x:c>
      <x:c r="E759" s="15">
        <x:v>43194.5147534722</x:v>
      </x:c>
      <x:c r="F759" t="s">
        <x:v>82</x:v>
      </x:c>
      <x:c r="G759" s="6">
        <x:v>113.594418969099</x:v>
      </x:c>
      <x:c r="H759" t="s">
        <x:v>83</x:v>
      </x:c>
      <x:c r="I759" s="6">
        <x:v>32.9779630877069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25.493</x:v>
      </x:c>
      <x:c r="R759" s="8">
        <x:v>174699.963436909</x:v>
      </x:c>
      <x:c r="S759" s="12">
        <x:v>311735.336569545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928702</x:v>
      </x:c>
      <x:c r="B760" s="1">
        <x:v>43213.6888489583</x:v>
      </x:c>
      <x:c r="C760" s="6">
        <x:v>12.6564637833333</x:v>
      </x:c>
      <x:c r="D760" s="14" t="s">
        <x:v>77</x:v>
      </x:c>
      <x:c r="E760" s="15">
        <x:v>43194.5147534722</x:v>
      </x:c>
      <x:c r="F760" t="s">
        <x:v>82</x:v>
      </x:c>
      <x:c r="G760" s="6">
        <x:v>113.641505257479</x:v>
      </x:c>
      <x:c r="H760" t="s">
        <x:v>83</x:v>
      </x:c>
      <x:c r="I760" s="6">
        <x:v>32.9704356246266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25.491</x:v>
      </x:c>
      <x:c r="R760" s="8">
        <x:v>174704.823578039</x:v>
      </x:c>
      <x:c r="S760" s="12">
        <x:v>311744.482129463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928704</x:v>
      </x:c>
      <x:c r="B761" s="1">
        <x:v>43213.6888600347</x:v>
      </x:c>
      <x:c r="C761" s="6">
        <x:v>12.6723980583333</x:v>
      </x:c>
      <x:c r="D761" s="14" t="s">
        <x:v>77</x:v>
      </x:c>
      <x:c r="E761" s="15">
        <x:v>43194.5147534722</x:v>
      </x:c>
      <x:c r="F761" t="s">
        <x:v>82</x:v>
      </x:c>
      <x:c r="G761" s="6">
        <x:v>113.589024681537</x:v>
      </x:c>
      <x:c r="H761" t="s">
        <x:v>83</x:v>
      </x:c>
      <x:c r="I761" s="6">
        <x:v>32.9818171553497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25.492</x:v>
      </x:c>
      <x:c r="R761" s="8">
        <x:v>174698.566767196</x:v>
      </x:c>
      <x:c r="S761" s="12">
        <x:v>311740.663238913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928706</x:v>
      </x:c>
      <x:c r="B762" s="1">
        <x:v>43213.6888721065</x:v>
      </x:c>
      <x:c r="C762" s="6">
        <x:v>12.6897656366667</x:v>
      </x:c>
      <x:c r="D762" s="14" t="s">
        <x:v>77</x:v>
      </x:c>
      <x:c r="E762" s="15">
        <x:v>43194.5147534722</x:v>
      </x:c>
      <x:c r="F762" t="s">
        <x:v>82</x:v>
      </x:c>
      <x:c r="G762" s="6">
        <x:v>113.650442662768</x:v>
      </x:c>
      <x:c r="H762" t="s">
        <x:v>83</x:v>
      </x:c>
      <x:c r="I762" s="6">
        <x:v>32.9656481669053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25.492</x:v>
      </x:c>
      <x:c r="R762" s="8">
        <x:v>174707.463169741</x:v>
      </x:c>
      <x:c r="S762" s="12">
        <x:v>311750.245664812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928708</x:v>
      </x:c>
      <x:c r="B763" s="1">
        <x:v>43213.6888834838</x:v>
      </x:c>
      <x:c r="C763" s="6">
        <x:v>12.7061665033333</x:v>
      </x:c>
      <x:c r="D763" s="14" t="s">
        <x:v>77</x:v>
      </x:c>
      <x:c r="E763" s="15">
        <x:v>43194.5147534722</x:v>
      </x:c>
      <x:c r="F763" t="s">
        <x:v>82</x:v>
      </x:c>
      <x:c r="G763" s="6">
        <x:v>113.66116409902</x:v>
      </x:c>
      <x:c r="H763" t="s">
        <x:v>83</x:v>
      </x:c>
      <x:c r="I763" s="6">
        <x:v>32.9676956322637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25.49</x:v>
      </x:c>
      <x:c r="R763" s="8">
        <x:v>174705.43956632</x:v>
      </x:c>
      <x:c r="S763" s="12">
        <x:v>311733.344197683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928710</x:v>
      </x:c>
      <x:c r="B764" s="1">
        <x:v>43213.6888952199</x:v>
      </x:c>
      <x:c r="C764" s="6">
        <x:v>12.72305083</x:v>
      </x:c>
      <x:c r="D764" s="14" t="s">
        <x:v>77</x:v>
      </x:c>
      <x:c r="E764" s="15">
        <x:v>43194.5147534722</x:v>
      </x:c>
      <x:c r="F764" t="s">
        <x:v>82</x:v>
      </x:c>
      <x:c r="G764" s="6">
        <x:v>113.508855411298</x:v>
      </x:c>
      <x:c r="H764" t="s">
        <x:v>83</x:v>
      </x:c>
      <x:c r="I764" s="6">
        <x:v>33.0029242762885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25.492</x:v>
      </x:c>
      <x:c r="R764" s="8">
        <x:v>174709.569785568</x:v>
      </x:c>
      <x:c r="S764" s="12">
        <x:v>311737.222174246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928712</x:v>
      </x:c>
      <x:c r="B765" s="1">
        <x:v>43213.688906713</x:v>
      </x:c>
      <x:c r="C765" s="6">
        <x:v>12.7396017533333</x:v>
      </x:c>
      <x:c r="D765" s="14" t="s">
        <x:v>77</x:v>
      </x:c>
      <x:c r="E765" s="15">
        <x:v>43194.5147534722</x:v>
      </x:c>
      <x:c r="F765" t="s">
        <x:v>82</x:v>
      </x:c>
      <x:c r="G765" s="6">
        <x:v>113.546410223879</x:v>
      </x:c>
      <x:c r="H765" t="s">
        <x:v>83</x:v>
      </x:c>
      <x:c r="I765" s="6">
        <x:v>32.9881703546553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25.494</x:v>
      </x:c>
      <x:c r="R765" s="8">
        <x:v>174946.296386528</x:v>
      </x:c>
      <x:c r="S765" s="12">
        <x:v>311737.968682698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928714</x:v>
      </x:c>
      <x:c r="B766" s="1">
        <x:v>43213.6889184375</x:v>
      </x:c>
      <x:c r="C766" s="6">
        <x:v>12.7564859533333</x:v>
      </x:c>
      <x:c r="D766" s="14" t="s">
        <x:v>77</x:v>
      </x:c>
      <x:c r="E766" s="15">
        <x:v>43194.5147534722</x:v>
      </x:c>
      <x:c r="F766" t="s">
        <x:v>82</x:v>
      </x:c>
      <x:c r="G766" s="6">
        <x:v>113.527267463342</x:v>
      </x:c>
      <x:c r="H766" t="s">
        <x:v>83</x:v>
      </x:c>
      <x:c r="I766" s="6">
        <x:v>32.9980765520145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25.492</x:v>
      </x:c>
      <x:c r="R766" s="8">
        <x:v>174644.17749139</x:v>
      </x:c>
      <x:c r="S766" s="12">
        <x:v>311736.780264874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928716</x:v>
      </x:c>
      <x:c r="B767" s="1">
        <x:v>43213.6889298611</x:v>
      </x:c>
      <x:c r="C767" s="6">
        <x:v>12.7729535133333</x:v>
      </x:c>
      <x:c r="D767" s="14" t="s">
        <x:v>77</x:v>
      </x:c>
      <x:c r="E767" s="15">
        <x:v>43194.5147534722</x:v>
      </x:c>
      <x:c r="F767" t="s">
        <x:v>82</x:v>
      </x:c>
      <x:c r="G767" s="6">
        <x:v>113.562812858052</x:v>
      </x:c>
      <x:c r="H767" t="s">
        <x:v>83</x:v>
      </x:c>
      <x:c r="I767" s="6">
        <x:v>32.9911512437898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25.491</x:v>
      </x:c>
      <x:c r="R767" s="8">
        <x:v>174685.348796882</x:v>
      </x:c>
      <x:c r="S767" s="12">
        <x:v>311741.387212004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928718</x:v>
      </x:c>
      <x:c r="B768" s="1">
        <x:v>43213.6889415509</x:v>
      </x:c>
      <x:c r="C768" s="6">
        <x:v>12.7897711116667</x:v>
      </x:c>
      <x:c r="D768" s="14" t="s">
        <x:v>77</x:v>
      </x:c>
      <x:c r="E768" s="15">
        <x:v>43194.5147534722</x:v>
      </x:c>
      <x:c r="F768" t="s">
        <x:v>82</x:v>
      </x:c>
      <x:c r="G768" s="6">
        <x:v>113.557459397021</x:v>
      </x:c>
      <x:c r="H768" t="s">
        <x:v>83</x:v>
      </x:c>
      <x:c r="I768" s="6">
        <x:v>32.9901275037878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25.492</x:v>
      </x:c>
      <x:c r="R768" s="8">
        <x:v>174676.624583324</x:v>
      </x:c>
      <x:c r="S768" s="12">
        <x:v>311744.223603458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928720</x:v>
      </x:c>
      <x:c r="B769" s="1">
        <x:v>43213.6889526968</x:v>
      </x:c>
      <x:c r="C769" s="6">
        <x:v>12.8058220666667</x:v>
      </x:c>
      <x:c r="D769" s="14" t="s">
        <x:v>77</x:v>
      </x:c>
      <x:c r="E769" s="15">
        <x:v>43194.5147534722</x:v>
      </x:c>
      <x:c r="F769" t="s">
        <x:v>82</x:v>
      </x:c>
      <x:c r="G769" s="6">
        <x:v>113.570174672692</x:v>
      </x:c>
      <x:c r="H769" t="s">
        <x:v>83</x:v>
      </x:c>
      <x:c r="I769" s="6">
        <x:v>32.9843463896482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25.493</x:v>
      </x:c>
      <x:c r="R769" s="8">
        <x:v>174676.593149532</x:v>
      </x:c>
      <x:c r="S769" s="12">
        <x:v>311728.537438985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928722</x:v>
      </x:c>
      <x:c r="B770" s="1">
        <x:v>43213.6889643866</x:v>
      </x:c>
      <x:c r="C770" s="6">
        <x:v>12.8226896533333</x:v>
      </x:c>
      <x:c r="D770" s="14" t="s">
        <x:v>77</x:v>
      </x:c>
      <x:c r="E770" s="15">
        <x:v>43194.5147534722</x:v>
      </x:c>
      <x:c r="F770" t="s">
        <x:v>82</x:v>
      </x:c>
      <x:c r="G770" s="6">
        <x:v>113.543964403346</x:v>
      </x:c>
      <x:c r="H770" t="s">
        <x:v>83</x:v>
      </x:c>
      <x:c r="I770" s="6">
        <x:v>32.9936804851341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25.492</x:v>
      </x:c>
      <x:c r="R770" s="8">
        <x:v>174686.599590685</x:v>
      </x:c>
      <x:c r="S770" s="12">
        <x:v>311749.654480118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928724</x:v>
      </x:c>
      <x:c r="B771" s="1">
        <x:v>43213.6889761921</x:v>
      </x:c>
      <x:c r="C771" s="6">
        <x:v>12.83965724</x:v>
      </x:c>
      <x:c r="D771" s="14" t="s">
        <x:v>77</x:v>
      </x:c>
      <x:c r="E771" s="15">
        <x:v>43194.5147534722</x:v>
      </x:c>
      <x:c r="F771" t="s">
        <x:v>82</x:v>
      </x:c>
      <x:c r="G771" s="6">
        <x:v>113.632812181485</x:v>
      </x:c>
      <x:c r="H771" t="s">
        <x:v>83</x:v>
      </x:c>
      <x:c r="I771" s="6">
        <x:v>32.972723971614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25.491</x:v>
      </x:c>
      <x:c r="R771" s="8">
        <x:v>174675.199663997</x:v>
      </x:c>
      <x:c r="S771" s="12">
        <x:v>311737.780709777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928726</x:v>
      </x:c>
      <x:c r="B772" s="1">
        <x:v>43213.6889879282</x:v>
      </x:c>
      <x:c r="C772" s="6">
        <x:v>12.8565415433333</x:v>
      </x:c>
      <x:c r="D772" s="14" t="s">
        <x:v>77</x:v>
      </x:c>
      <x:c r="E772" s="15">
        <x:v>43194.5147534722</x:v>
      </x:c>
      <x:c r="F772" t="s">
        <x:v>82</x:v>
      </x:c>
      <x:c r="G772" s="6">
        <x:v>113.53335193354</x:v>
      </x:c>
      <x:c r="H772" t="s">
        <x:v>83</x:v>
      </x:c>
      <x:c r="I772" s="6">
        <x:v>32.9940418054825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25.493</x:v>
      </x:c>
      <x:c r="R772" s="8">
        <x:v>174682.676086203</x:v>
      </x:c>
      <x:c r="S772" s="12">
        <x:v>311738.170820845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928728</x:v>
      </x:c>
      <x:c r="B773" s="1">
        <x:v>43213.6889992708</x:v>
      </x:c>
      <x:c r="C773" s="6">
        <x:v>12.87290907</x:v>
      </x:c>
      <x:c r="D773" s="14" t="s">
        <x:v>77</x:v>
      </x:c>
      <x:c r="E773" s="15">
        <x:v>43194.5147534722</x:v>
      </x:c>
      <x:c r="F773" t="s">
        <x:v>82</x:v>
      </x:c>
      <x:c r="G773" s="6">
        <x:v>113.518486000231</x:v>
      </x:c>
      <x:c r="H773" t="s">
        <x:v>83</x:v>
      </x:c>
      <x:c r="I773" s="6">
        <x:v>32.9979561117493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25.493</x:v>
      </x:c>
      <x:c r="R773" s="8">
        <x:v>174684.93312361</x:v>
      </x:c>
      <x:c r="S773" s="12">
        <x:v>311729.493826332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928730</x:v>
      </x:c>
      <x:c r="B774" s="1">
        <x:v>43213.6890109606</x:v>
      </x:c>
      <x:c r="C774" s="6">
        <x:v>12.8897266816667</x:v>
      </x:c>
      <x:c r="D774" s="14" t="s">
        <x:v>77</x:v>
      </x:c>
      <x:c r="E774" s="15">
        <x:v>43194.5147534722</x:v>
      </x:c>
      <x:c r="F774" t="s">
        <x:v>82</x:v>
      </x:c>
      <x:c r="G774" s="6">
        <x:v>113.571347137003</x:v>
      </x:c>
      <x:c r="H774" t="s">
        <x:v>83</x:v>
      </x:c>
      <x:c r="I774" s="6">
        <x:v>32.9937708152179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25.489</x:v>
      </x:c>
      <x:c r="R774" s="8">
        <x:v>174688.136383416</x:v>
      </x:c>
      <x:c r="S774" s="12">
        <x:v>311743.427251503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928732</x:v>
      </x:c>
      <x:c r="B775" s="1">
        <x:v>43213.6890224884</x:v>
      </x:c>
      <x:c r="C775" s="6">
        <x:v>12.9063609433333</x:v>
      </x:c>
      <x:c r="D775" s="14" t="s">
        <x:v>77</x:v>
      </x:c>
      <x:c r="E775" s="15">
        <x:v>43194.5147534722</x:v>
      </x:c>
      <x:c r="F775" t="s">
        <x:v>82</x:v>
      </x:c>
      <x:c r="G775" s="6">
        <x:v>113.532413750366</x:v>
      </x:c>
      <x:c r="H775" t="s">
        <x:v>83</x:v>
      </x:c>
      <x:c r="I775" s="6">
        <x:v>32.9967215992788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25.492</x:v>
      </x:c>
      <x:c r="R775" s="8">
        <x:v>174691.807344636</x:v>
      </x:c>
      <x:c r="S775" s="12">
        <x:v>311746.901438621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928734</x:v>
      </x:c>
      <x:c r="B776" s="1">
        <x:v>43213.6890341782</x:v>
      </x:c>
      <x:c r="C776" s="6">
        <x:v>12.9231785433333</x:v>
      </x:c>
      <x:c r="D776" s="14" t="s">
        <x:v>77</x:v>
      </x:c>
      <x:c r="E776" s="15">
        <x:v>43194.5147534722</x:v>
      </x:c>
      <x:c r="F776" t="s">
        <x:v>82</x:v>
      </x:c>
      <x:c r="G776" s="6">
        <x:v>113.581401203287</x:v>
      </x:c>
      <x:c r="H776" t="s">
        <x:v>83</x:v>
      </x:c>
      <x:c r="I776" s="6">
        <x:v>32.978956714097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25.494</x:v>
      </x:c>
      <x:c r="R776" s="8">
        <x:v>174689.945632275</x:v>
      </x:c>
      <x:c r="S776" s="12">
        <x:v>311736.472687548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928736</x:v>
      </x:c>
      <x:c r="B777" s="1">
        <x:v>43213.6890459838</x:v>
      </x:c>
      <x:c r="C777" s="6">
        <x:v>12.94016273</x:v>
      </x:c>
      <x:c r="D777" s="14" t="s">
        <x:v>77</x:v>
      </x:c>
      <x:c r="E777" s="15">
        <x:v>43194.5147534722</x:v>
      </x:c>
      <x:c r="F777" t="s">
        <x:v>82</x:v>
      </x:c>
      <x:c r="G777" s="6">
        <x:v>113.553342260709</x:v>
      </x:c>
      <x:c r="H777" t="s">
        <x:v>83</x:v>
      </x:c>
      <x:c r="I777" s="6">
        <x:v>32.9912114637996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25.492</x:v>
      </x:c>
      <x:c r="R777" s="8">
        <x:v>174689.159221825</x:v>
      </x:c>
      <x:c r="S777" s="12">
        <x:v>311743.413929042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928738</x:v>
      </x:c>
      <x:c r="B778" s="1">
        <x:v>43213.6890570949</x:v>
      </x:c>
      <x:c r="C778" s="6">
        <x:v>12.956180285</x:v>
      </x:c>
      <x:c r="D778" s="14" t="s">
        <x:v>77</x:v>
      </x:c>
      <x:c r="E778" s="15">
        <x:v>43194.5147534722</x:v>
      </x:c>
      <x:c r="F778" t="s">
        <x:v>82</x:v>
      </x:c>
      <x:c r="G778" s="6">
        <x:v>113.590168370323</x:v>
      </x:c>
      <x:c r="H778" t="s">
        <x:v>83</x:v>
      </x:c>
      <x:c r="I778" s="6">
        <x:v>32.9815160561552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25.492</x:v>
      </x:c>
      <x:c r="R778" s="8">
        <x:v>174697.10214308</x:v>
      </x:c>
      <x:c r="S778" s="12">
        <x:v>311744.01338327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928740</x:v>
      </x:c>
      <x:c r="B779" s="1">
        <x:v>43213.6890683681</x:v>
      </x:c>
      <x:c r="C779" s="6">
        <x:v>12.9723978616667</x:v>
      </x:c>
      <x:c r="D779" s="14" t="s">
        <x:v>77</x:v>
      </x:c>
      <x:c r="E779" s="15">
        <x:v>43194.5147534722</x:v>
      </x:c>
      <x:c r="F779" t="s">
        <x:v>82</x:v>
      </x:c>
      <x:c r="G779" s="6">
        <x:v>113.552862378765</x:v>
      </x:c>
      <x:c r="H779" t="s">
        <x:v>83</x:v>
      </x:c>
      <x:c r="I779" s="6">
        <x:v>32.9937708152179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25.491</x:v>
      </x:c>
      <x:c r="R779" s="8">
        <x:v>174695.71652828</x:v>
      </x:c>
      <x:c r="S779" s="12">
        <x:v>311754.646521119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928742</x:v>
      </x:c>
      <x:c r="B780" s="1">
        <x:v>43213.6890803241</x:v>
      </x:c>
      <x:c r="C780" s="6">
        <x:v>12.98959883</x:v>
      </x:c>
      <x:c r="D780" s="14" t="s">
        <x:v>77</x:v>
      </x:c>
      <x:c r="E780" s="15">
        <x:v>43194.5147534722</x:v>
      </x:c>
      <x:c r="F780" t="s">
        <x:v>82</x:v>
      </x:c>
      <x:c r="G780" s="6">
        <x:v>113.549933431228</x:v>
      </x:c>
      <x:c r="H780" t="s">
        <x:v>83</x:v>
      </x:c>
      <x:c r="I780" s="6">
        <x:v>32.9896758538866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25.493</x:v>
      </x:c>
      <x:c r="R780" s="8">
        <x:v>174702.841539714</x:v>
      </x:c>
      <x:c r="S780" s="12">
        <x:v>311747.810642331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928744</x:v>
      </x:c>
      <x:c r="B781" s="1">
        <x:v>43213.6890914699</x:v>
      </x:c>
      <x:c r="C781" s="6">
        <x:v>13.0056664083333</x:v>
      </x:c>
      <x:c r="D781" s="14" t="s">
        <x:v>77</x:v>
      </x:c>
      <x:c r="E781" s="15">
        <x:v>43194.5147534722</x:v>
      </x:c>
      <x:c r="F781" t="s">
        <x:v>82</x:v>
      </x:c>
      <x:c r="G781" s="6">
        <x:v>113.573434841826</x:v>
      </x:c>
      <x:c r="H781" t="s">
        <x:v>83</x:v>
      </x:c>
      <x:c r="I781" s="6">
        <x:v>32.9761866048957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25.496</x:v>
      </x:c>
      <x:c r="R781" s="8">
        <x:v>174706.989864989</x:v>
      </x:c>
      <x:c r="S781" s="12">
        <x:v>311753.409060063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928746</x:v>
      </x:c>
      <x:c r="B782" s="1">
        <x:v>43213.6891032755</x:v>
      </x:c>
      <x:c r="C782" s="6">
        <x:v>13.0226506533333</x:v>
      </x:c>
      <x:c r="D782" s="14" t="s">
        <x:v>77</x:v>
      </x:c>
      <x:c r="E782" s="15">
        <x:v>43194.5147534722</x:v>
      </x:c>
      <x:c r="F782" t="s">
        <x:v>82</x:v>
      </x:c>
      <x:c r="G782" s="6">
        <x:v>113.549383265143</x:v>
      </x:c>
      <x:c r="H782" t="s">
        <x:v>83</x:v>
      </x:c>
      <x:c r="I782" s="6">
        <x:v>32.9873874953223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25.494</x:v>
      </x:c>
      <x:c r="R782" s="8">
        <x:v>174703.902027029</x:v>
      </x:c>
      <x:c r="S782" s="12">
        <x:v>311742.466124685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928748</x:v>
      </x:c>
      <x:c r="B783" s="1">
        <x:v>43213.689115625</x:v>
      </x:c>
      <x:c r="C783" s="6">
        <x:v>13.0404682816667</x:v>
      </x:c>
      <x:c r="D783" s="14" t="s">
        <x:v>77</x:v>
      </x:c>
      <x:c r="E783" s="15">
        <x:v>43194.5147534722</x:v>
      </x:c>
      <x:c r="F783" t="s">
        <x:v>82</x:v>
      </x:c>
      <x:c r="G783" s="6">
        <x:v>113.471225167929</x:v>
      </x:c>
      <x:c r="H783" t="s">
        <x:v>83</x:v>
      </x:c>
      <x:c r="I783" s="6">
        <x:v>33.0031049369563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25.496</x:v>
      </x:c>
      <x:c r="R783" s="8">
        <x:v>174699.328196879</x:v>
      </x:c>
      <x:c r="S783" s="12">
        <x:v>311740.242918676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928750</x:v>
      </x:c>
      <x:c r="B784" s="1">
        <x:v>43213.6891264236</x:v>
      </x:c>
      <x:c r="C784" s="6">
        <x:v>13.0559857883333</x:v>
      </x:c>
      <x:c r="D784" s="14" t="s">
        <x:v>77</x:v>
      </x:c>
      <x:c r="E784" s="15">
        <x:v>43194.5147534722</x:v>
      </x:c>
      <x:c r="F784" t="s">
        <x:v>82</x:v>
      </x:c>
      <x:c r="G784" s="6">
        <x:v>113.533053896997</x:v>
      </x:c>
      <x:c r="H784" t="s">
        <x:v>83</x:v>
      </x:c>
      <x:c r="I784" s="6">
        <x:v>32.9892543140336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25.495</x:v>
      </x:c>
      <x:c r="R784" s="8">
        <x:v>174697.506712903</x:v>
      </x:c>
      <x:c r="S784" s="12">
        <x:v>311726.77502391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928752</x:v>
      </x:c>
      <x:c r="B785" s="1">
        <x:v>43213.6891378125</x:v>
      </x:c>
      <x:c r="C785" s="6">
        <x:v>13.0724200766667</x:v>
      </x:c>
      <x:c r="D785" s="14" t="s">
        <x:v>77</x:v>
      </x:c>
      <x:c r="E785" s="15">
        <x:v>43194.5147534722</x:v>
      </x:c>
      <x:c r="F785" t="s">
        <x:v>82</x:v>
      </x:c>
      <x:c r="G785" s="6">
        <x:v>113.514988678606</x:v>
      </x:c>
      <x:c r="H785" t="s">
        <x:v>83</x:v>
      </x:c>
      <x:c r="I785" s="6">
        <x:v>32.9940116954517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25.495</x:v>
      </x:c>
      <x:c r="R785" s="8">
        <x:v>174701.762657393</x:v>
      </x:c>
      <x:c r="S785" s="12">
        <x:v>311740.007115162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928754</x:v>
      </x:c>
      <x:c r="B786" s="1">
        <x:v>43213.6891499653</x:v>
      </x:c>
      <x:c r="C786" s="6">
        <x:v>13.0898710183333</x:v>
      </x:c>
      <x:c r="D786" s="14" t="s">
        <x:v>77</x:v>
      </x:c>
      <x:c r="E786" s="15">
        <x:v>43194.5147534722</x:v>
      </x:c>
      <x:c r="F786" t="s">
        <x:v>82</x:v>
      </x:c>
      <x:c r="G786" s="6">
        <x:v>113.580980944493</x:v>
      </x:c>
      <x:c r="H786" t="s">
        <x:v>83</x:v>
      </x:c>
      <x:c r="I786" s="6">
        <x:v>32.9741993540529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25.496</x:v>
      </x:c>
      <x:c r="R786" s="8">
        <x:v>174699.157927702</x:v>
      </x:c>
      <x:c r="S786" s="12">
        <x:v>311747.957838254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928756</x:v>
      </x:c>
      <x:c r="B787" s="1">
        <x:v>43213.6891614583</x:v>
      </x:c>
      <x:c r="C787" s="6">
        <x:v>13.1064718933333</x:v>
      </x:c>
      <x:c r="D787" s="14" t="s">
        <x:v>77</x:v>
      </x:c>
      <x:c r="E787" s="15">
        <x:v>43194.5147534722</x:v>
      </x:c>
      <x:c r="F787" t="s">
        <x:v>82</x:v>
      </x:c>
      <x:c r="G787" s="6">
        <x:v>113.529095552717</x:v>
      </x:c>
      <x:c r="H787" t="s">
        <x:v>83</x:v>
      </x:c>
      <x:c r="I787" s="6">
        <x:v>32.98543034779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25.497</x:v>
      </x:c>
      <x:c r="R787" s="8">
        <x:v>174719.571215614</x:v>
      </x:c>
      <x:c r="S787" s="12">
        <x:v>311745.330822748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928758</x:v>
      </x:c>
      <x:c r="B788" s="1">
        <x:v>43213.6891732639</x:v>
      </x:c>
      <x:c r="C788" s="6">
        <x:v>13.1234729116667</x:v>
      </x:c>
      <x:c r="D788" s="14" t="s">
        <x:v>77</x:v>
      </x:c>
      <x:c r="E788" s="15">
        <x:v>43194.5147534722</x:v>
      </x:c>
      <x:c r="F788" t="s">
        <x:v>82</x:v>
      </x:c>
      <x:c r="G788" s="6">
        <x:v>113.52162017598</x:v>
      </x:c>
      <x:c r="H788" t="s">
        <x:v>83</x:v>
      </x:c>
      <x:c r="I788" s="6">
        <x:v>32.9922653141466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25.495</x:v>
      </x:c>
      <x:c r="R788" s="8">
        <x:v>174730.501446926</x:v>
      </x:c>
      <x:c r="S788" s="12">
        <x:v>311748.45116591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928760</x:v>
      </x:c>
      <x:c r="B789" s="1">
        <x:v>43213.6891844097</x:v>
      </x:c>
      <x:c r="C789" s="6">
        <x:v>13.13949041</x:v>
      </x:c>
      <x:c r="D789" s="14" t="s">
        <x:v>77</x:v>
      </x:c>
      <x:c r="E789" s="15">
        <x:v>43194.5147534722</x:v>
      </x:c>
      <x:c r="F789" t="s">
        <x:v>82</x:v>
      </x:c>
      <x:c r="G789" s="6">
        <x:v>113.564914196952</x:v>
      </x:c>
      <x:c r="H789" t="s">
        <x:v>83</x:v>
      </x:c>
      <x:c r="I789" s="6">
        <x:v>32.9857314473361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25.493</x:v>
      </x:c>
      <x:c r="R789" s="8">
        <x:v>174697.278794084</x:v>
      </x:c>
      <x:c r="S789" s="12">
        <x:v>311739.197200175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928762</x:v>
      </x:c>
      <x:c r="B790" s="1">
        <x:v>43213.6891959838</x:v>
      </x:c>
      <x:c r="C790" s="6">
        <x:v>13.15619133</x:v>
      </x:c>
      <x:c r="D790" s="14" t="s">
        <x:v>77</x:v>
      </x:c>
      <x:c r="E790" s="15">
        <x:v>43194.5147534722</x:v>
      </x:c>
      <x:c r="F790" t="s">
        <x:v>82</x:v>
      </x:c>
      <x:c r="G790" s="6">
        <x:v>113.477741575794</x:v>
      </x:c>
      <x:c r="H790" t="s">
        <x:v>83</x:v>
      </x:c>
      <x:c r="I790" s="6">
        <x:v>33.0013886610082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25.496</x:v>
      </x:c>
      <x:c r="R790" s="8">
        <x:v>174726.727944248</x:v>
      </x:c>
      <x:c r="S790" s="12">
        <x:v>311743.448129679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928764</x:v>
      </x:c>
      <x:c r="B791" s="1">
        <x:v>43213.6892074421</x:v>
      </x:c>
      <x:c r="C791" s="6">
        <x:v>13.1726755833333</x:v>
      </x:c>
      <x:c r="D791" s="14" t="s">
        <x:v>77</x:v>
      </x:c>
      <x:c r="E791" s="15">
        <x:v>43194.5147534722</x:v>
      </x:c>
      <x:c r="F791" t="s">
        <x:v>82</x:v>
      </x:c>
      <x:c r="G791" s="6">
        <x:v>113.511444275887</x:v>
      </x:c>
      <x:c r="H791" t="s">
        <x:v>83</x:v>
      </x:c>
      <x:c r="I791" s="6">
        <x:v>32.9949451065227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25.495</x:v>
      </x:c>
      <x:c r="R791" s="8">
        <x:v>174717.636891249</x:v>
      </x:c>
      <x:c r="S791" s="12">
        <x:v>311744.982230773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928766</x:v>
      </x:c>
      <x:c r="B792" s="1">
        <x:v>43213.6892189468</x:v>
      </x:c>
      <x:c r="C792" s="6">
        <x:v>13.1892598233333</x:v>
      </x:c>
      <x:c r="D792" s="14" t="s">
        <x:v>77</x:v>
      </x:c>
      <x:c r="E792" s="15">
        <x:v>43194.5147534722</x:v>
      </x:c>
      <x:c r="F792" t="s">
        <x:v>82</x:v>
      </x:c>
      <x:c r="G792" s="6">
        <x:v>113.531860009692</x:v>
      </x:c>
      <x:c r="H792" t="s">
        <x:v>83</x:v>
      </x:c>
      <x:c r="I792" s="6">
        <x:v>32.9822688041913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25.498</x:v>
      </x:c>
      <x:c r="R792" s="8">
        <x:v>174726.09896762</x:v>
      </x:c>
      <x:c r="S792" s="12">
        <x:v>311739.596091426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928768</x:v>
      </x:c>
      <x:c r="B793" s="1">
        <x:v>43213.6892310995</x:v>
      </x:c>
      <x:c r="C793" s="6">
        <x:v>13.20676081</x:v>
      </x:c>
      <x:c r="D793" s="14" t="s">
        <x:v>77</x:v>
      </x:c>
      <x:c r="E793" s="15">
        <x:v>43194.5147534722</x:v>
      </x:c>
      <x:c r="F793" t="s">
        <x:v>82</x:v>
      </x:c>
      <x:c r="G793" s="6">
        <x:v>113.485311532186</x:v>
      </x:c>
      <x:c r="H793" t="s">
        <x:v>83</x:v>
      </x:c>
      <x:c r="I793" s="6">
        <x:v>32.9969624797259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25.497</x:v>
      </x:c>
      <x:c r="R793" s="8">
        <x:v>174734.312208484</x:v>
      </x:c>
      <x:c r="S793" s="12">
        <x:v>311749.001457816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928770</x:v>
      </x:c>
      <x:c r="B794" s="1">
        <x:v>43213.6892422801</x:v>
      </x:c>
      <x:c r="C794" s="6">
        <x:v>13.22286167</x:v>
      </x:c>
      <x:c r="D794" s="14" t="s">
        <x:v>77</x:v>
      </x:c>
      <x:c r="E794" s="15">
        <x:v>43194.5147534722</x:v>
      </x:c>
      <x:c r="F794" t="s">
        <x:v>82</x:v>
      </x:c>
      <x:c r="G794" s="6">
        <x:v>113.509981278272</x:v>
      </x:c>
      <x:c r="H794" t="s">
        <x:v>83</x:v>
      </x:c>
      <x:c r="I794" s="6">
        <x:v>32.9928976245142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25.496</x:v>
      </x:c>
      <x:c r="R794" s="8">
        <x:v>174729.263965592</x:v>
      </x:c>
      <x:c r="S794" s="12">
        <x:v>311739.993369831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928772</x:v>
      </x:c>
      <x:c r="B795" s="1">
        <x:v>43213.6892539005</x:v>
      </x:c>
      <x:c r="C795" s="6">
        <x:v>13.2395792833333</x:v>
      </x:c>
      <x:c r="D795" s="14" t="s">
        <x:v>77</x:v>
      </x:c>
      <x:c r="E795" s="15">
        <x:v>43194.5147534722</x:v>
      </x:c>
      <x:c r="F795" t="s">
        <x:v>82</x:v>
      </x:c>
      <x:c r="G795" s="6">
        <x:v>113.564611657238</x:v>
      </x:c>
      <x:c r="H795" t="s">
        <x:v>83</x:v>
      </x:c>
      <x:c r="I795" s="6">
        <x:v>32.9809439677611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25.495</x:v>
      </x:c>
      <x:c r="R795" s="8">
        <x:v>174723.437073322</x:v>
      </x:c>
      <x:c r="S795" s="12">
        <x:v>311744.473747675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928774</x:v>
      </x:c>
      <x:c r="B796" s="1">
        <x:v>43213.6892655093</x:v>
      </x:c>
      <x:c r="C796" s="6">
        <x:v>13.2562801916667</x:v>
      </x:c>
      <x:c r="D796" s="14" t="s">
        <x:v>77</x:v>
      </x:c>
      <x:c r="E796" s="15">
        <x:v>43194.5147534722</x:v>
      </x:c>
      <x:c r="F796" t="s">
        <x:v>82</x:v>
      </x:c>
      <x:c r="G796" s="6">
        <x:v>113.479938692368</x:v>
      </x:c>
      <x:c r="H796" t="s">
        <x:v>83</x:v>
      </x:c>
      <x:c r="I796" s="6">
        <x:v>32.9983776526974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25.497</x:v>
      </x:c>
      <x:c r="R796" s="8">
        <x:v>174740.742776962</x:v>
      </x:c>
      <x:c r="S796" s="12">
        <x:v>311739.677979851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928776</x:v>
      </x:c>
      <x:c r="B797" s="1">
        <x:v>43213.6892767014</x:v>
      </x:c>
      <x:c r="C797" s="6">
        <x:v>13.2724144166667</x:v>
      </x:c>
      <x:c r="D797" s="14" t="s">
        <x:v>77</x:v>
      </x:c>
      <x:c r="E797" s="15">
        <x:v>43194.5147534722</x:v>
      </x:c>
      <x:c r="F797" t="s">
        <x:v>82</x:v>
      </x:c>
      <x:c r="G797" s="6">
        <x:v>113.470247060471</x:v>
      </x:c>
      <x:c r="H797" t="s">
        <x:v>83</x:v>
      </x:c>
      <x:c r="I797" s="6">
        <x:v>32.9984980929776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25.498</x:v>
      </x:c>
      <x:c r="R797" s="8">
        <x:v>174737.215842676</x:v>
      </x:c>
      <x:c r="S797" s="12">
        <x:v>311748.070581779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928778</x:v>
      </x:c>
      <x:c r="B798" s="1">
        <x:v>43213.6892882755</x:v>
      </x:c>
      <x:c r="C798" s="6">
        <x:v>13.2890653483333</x:v>
      </x:c>
      <x:c r="D798" s="14" t="s">
        <x:v>77</x:v>
      </x:c>
      <x:c r="E798" s="15">
        <x:v>43194.5147534722</x:v>
      </x:c>
      <x:c r="F798" t="s">
        <x:v>82</x:v>
      </x:c>
      <x:c r="G798" s="6">
        <x:v>113.519514248564</x:v>
      </x:c>
      <x:c r="H798" t="s">
        <x:v>83</x:v>
      </x:c>
      <x:c r="I798" s="6">
        <x:v>32.9855206776515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25.498</x:v>
      </x:c>
      <x:c r="R798" s="8">
        <x:v>174734.849367273</x:v>
      </x:c>
      <x:c r="S798" s="12">
        <x:v>311744.574788749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928780</x:v>
      </x:c>
      <x:c r="B799" s="1">
        <x:v>43213.6892998032</x:v>
      </x:c>
      <x:c r="C799" s="6">
        <x:v>13.3056661883333</x:v>
      </x:c>
      <x:c r="D799" s="14" t="s">
        <x:v>77</x:v>
      </x:c>
      <x:c r="E799" s="15">
        <x:v>43194.5147534722</x:v>
      </x:c>
      <x:c r="F799" t="s">
        <x:v>82</x:v>
      </x:c>
      <x:c r="G799" s="6">
        <x:v>113.582484978714</x:v>
      </x:c>
      <x:c r="H799" t="s">
        <x:v>83</x:v>
      </x:c>
      <x:c r="I799" s="6">
        <x:v>32.9713690291301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25.497</x:v>
      </x:c>
      <x:c r="R799" s="8">
        <x:v>174744.916986377</x:v>
      </x:c>
      <x:c r="S799" s="12">
        <x:v>311746.949528202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928782</x:v>
      </x:c>
      <x:c r="B800" s="1">
        <x:v>43213.6893117245</x:v>
      </x:c>
      <x:c r="C800" s="6">
        <x:v>13.3228338166667</x:v>
      </x:c>
      <x:c r="D800" s="14" t="s">
        <x:v>77</x:v>
      </x:c>
      <x:c r="E800" s="15">
        <x:v>43194.5147534722</x:v>
      </x:c>
      <x:c r="F800" t="s">
        <x:v>82</x:v>
      </x:c>
      <x:c r="G800" s="6">
        <x:v>113.558609692754</x:v>
      </x:c>
      <x:c r="H800" t="s">
        <x:v>83</x:v>
      </x:c>
      <x:c r="I800" s="6">
        <x:v>32.9752230891877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25.498</x:v>
      </x:c>
      <x:c r="R800" s="8">
        <x:v>174757.087243664</x:v>
      </x:c>
      <x:c r="S800" s="12">
        <x:v>311754.881858844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928784</x:v>
      </x:c>
      <x:c r="B801" s="1">
        <x:v>43213.6893232639</x:v>
      </x:c>
      <x:c r="C801" s="6">
        <x:v>13.3394681133333</x:v>
      </x:c>
      <x:c r="D801" s="14" t="s">
        <x:v>77</x:v>
      </x:c>
      <x:c r="E801" s="15">
        <x:v>43194.5147534722</x:v>
      </x:c>
      <x:c r="F801" t="s">
        <x:v>82</x:v>
      </x:c>
      <x:c r="G801" s="6">
        <x:v>113.469281686165</x:v>
      </x:c>
      <x:c r="H801" t="s">
        <x:v>83</x:v>
      </x:c>
      <x:c r="I801" s="6">
        <x:v>33.0036168089005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25.496</x:v>
      </x:c>
      <x:c r="R801" s="8">
        <x:v>174767.39329167</x:v>
      </x:c>
      <x:c r="S801" s="12">
        <x:v>311765.644278149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928786</x:v>
      </x:c>
      <x:c r="B802" s="1">
        <x:v>43213.6893352199</x:v>
      </x:c>
      <x:c r="C802" s="6">
        <x:v>13.3566523783333</x:v>
      </x:c>
      <x:c r="D802" s="14" t="s">
        <x:v>77</x:v>
      </x:c>
      <x:c r="E802" s="15">
        <x:v>43194.5147534722</x:v>
      </x:c>
      <x:c r="F802" t="s">
        <x:v>82</x:v>
      </x:c>
      <x:c r="G802" s="6">
        <x:v>113.490388318903</x:v>
      </x:c>
      <x:c r="H802" t="s">
        <x:v>83</x:v>
      </x:c>
      <x:c r="I802" s="6">
        <x:v>32.990759813752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25.499</x:v>
      </x:c>
      <x:c r="R802" s="8">
        <x:v>174750.982038396</x:v>
      </x:c>
      <x:c r="S802" s="12">
        <x:v>311744.47177919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928788</x:v>
      </x:c>
      <x:c r="B803" s="1">
        <x:v>43213.689346412</x:v>
      </x:c>
      <x:c r="C803" s="6">
        <x:v>13.3728032616667</x:v>
      </x:c>
      <x:c r="D803" s="14" t="s">
        <x:v>77</x:v>
      </x:c>
      <x:c r="E803" s="15">
        <x:v>43194.5147534722</x:v>
      </x:c>
      <x:c r="F803" t="s">
        <x:v>82</x:v>
      </x:c>
      <x:c r="G803" s="6">
        <x:v>113.478067473959</x:v>
      </x:c>
      <x:c r="H803" t="s">
        <x:v>83</x:v>
      </x:c>
      <x:c r="I803" s="6">
        <x:v>32.9915727838807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25.5</x:v>
      </x:c>
      <x:c r="R803" s="8">
        <x:v>174749.84470651</x:v>
      </x:c>
      <x:c r="S803" s="12">
        <x:v>311758.856306381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928790</x:v>
      </x:c>
      <x:c r="B804" s="1">
        <x:v>43213.6893582523</x:v>
      </x:c>
      <x:c r="C804" s="6">
        <x:v>13.38982088</x:v>
      </x:c>
      <x:c r="D804" s="14" t="s">
        <x:v>77</x:v>
      </x:c>
      <x:c r="E804" s="15">
        <x:v>43194.5147534722</x:v>
      </x:c>
      <x:c r="F804" t="s">
        <x:v>82</x:v>
      </x:c>
      <x:c r="G804" s="6">
        <x:v>113.498960883172</x:v>
      </x:c>
      <x:c r="H804" t="s">
        <x:v>83</x:v>
      </x:c>
      <x:c r="I804" s="6">
        <x:v>32.9885015644277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25.499</x:v>
      </x:c>
      <x:c r="R804" s="8">
        <x:v>174758.408271341</x:v>
      </x:c>
      <x:c r="S804" s="12">
        <x:v>311756.464942296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928792</x:v>
      </x:c>
      <x:c r="B805" s="1">
        <x:v>43213.6893695949</x:v>
      </x:c>
      <x:c r="C805" s="6">
        <x:v>13.406188395</x:v>
      </x:c>
      <x:c r="D805" s="14" t="s">
        <x:v>77</x:v>
      </x:c>
      <x:c r="E805" s="15">
        <x:v>43194.5147534722</x:v>
      </x:c>
      <x:c r="F805" t="s">
        <x:v>82</x:v>
      </x:c>
      <x:c r="G805" s="6">
        <x:v>113.487964675011</x:v>
      </x:c>
      <x:c r="H805" t="s">
        <x:v>83</x:v>
      </x:c>
      <x:c r="I805" s="6">
        <x:v>32.9938310352745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25.498</x:v>
      </x:c>
      <x:c r="R805" s="8">
        <x:v>174754.571019773</x:v>
      </x:c>
      <x:c r="S805" s="12">
        <x:v>311745.642948438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928794</x:v>
      </x:c>
      <x:c r="B806" s="1">
        <x:v>43213.6893814468</x:v>
      </x:c>
      <x:c r="C806" s="6">
        <x:v>13.4232060033333</x:v>
      </x:c>
      <x:c r="D806" s="14" t="s">
        <x:v>77</x:v>
      </x:c>
      <x:c r="E806" s="15">
        <x:v>43194.5147534722</x:v>
      </x:c>
      <x:c r="F806" t="s">
        <x:v>82</x:v>
      </x:c>
      <x:c r="G806" s="6">
        <x:v>113.51875583758</x:v>
      </x:c>
      <x:c r="H806" t="s">
        <x:v>83</x:v>
      </x:c>
      <x:c r="I806" s="6">
        <x:v>32.9808536380233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25.5</x:v>
      </x:c>
      <x:c r="R806" s="8">
        <x:v>174763.42098897</x:v>
      </x:c>
      <x:c r="S806" s="12">
        <x:v>311754.622217614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928796</x:v>
      </x:c>
      <x:c r="B807" s="1">
        <x:v>43213.6893925926</x:v>
      </x:c>
      <x:c r="C807" s="6">
        <x:v>13.4393068883333</x:v>
      </x:c>
      <x:c r="D807" s="14" t="s">
        <x:v>77</x:v>
      </x:c>
      <x:c r="E807" s="15">
        <x:v>43194.5147534722</x:v>
      </x:c>
      <x:c r="F807" t="s">
        <x:v>82</x:v>
      </x:c>
      <x:c r="G807" s="6">
        <x:v>113.500789706555</x:v>
      </x:c>
      <x:c r="H807" t="s">
        <x:v>83</x:v>
      </x:c>
      <x:c r="I807" s="6">
        <x:v>32.988019804769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25.499</x:v>
      </x:c>
      <x:c r="R807" s="8">
        <x:v>174760.879933523</x:v>
      </x:c>
      <x:c r="S807" s="12">
        <x:v>311742.375285389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928798</x:v>
      </x:c>
      <x:c r="B808" s="1">
        <x:v>43213.6894042477</x:v>
      </x:c>
      <x:c r="C808" s="6">
        <x:v>13.45604124</x:v>
      </x:c>
      <x:c r="D808" s="14" t="s">
        <x:v>77</x:v>
      </x:c>
      <x:c r="E808" s="15">
        <x:v>43194.5147534722</x:v>
      </x:c>
      <x:c r="F808" t="s">
        <x:v>82</x:v>
      </x:c>
      <x:c r="G808" s="6">
        <x:v>113.489496619326</x:v>
      </x:c>
      <x:c r="H808" t="s">
        <x:v>83</x:v>
      </x:c>
      <x:c r="I808" s="6">
        <x:v>32.9885617843902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25.5</x:v>
      </x:c>
      <x:c r="R808" s="8">
        <x:v>174747.166881921</x:v>
      </x:c>
      <x:c r="S808" s="12">
        <x:v>311751.425624787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928800</x:v>
      </x:c>
      <x:c r="B809" s="1">
        <x:v>43213.6894157407</x:v>
      </x:c>
      <x:c r="C809" s="6">
        <x:v>13.4726087866667</x:v>
      </x:c>
      <x:c r="D809" s="14" t="s">
        <x:v>77</x:v>
      </x:c>
      <x:c r="E809" s="15">
        <x:v>43194.5147534722</x:v>
      </x:c>
      <x:c r="F809" t="s">
        <x:v>82</x:v>
      </x:c>
      <x:c r="G809" s="6">
        <x:v>113.519213019795</x:v>
      </x:c>
      <x:c r="H809" t="s">
        <x:v>83</x:v>
      </x:c>
      <x:c r="I809" s="6">
        <x:v>32.980733198377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25.5</x:v>
      </x:c>
      <x:c r="R809" s="8">
        <x:v>174777.232013096</x:v>
      </x:c>
      <x:c r="S809" s="12">
        <x:v>311750.670159163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928802</x:v>
      </x:c>
      <x:c r="B810" s="1">
        <x:v>43213.6894278588</x:v>
      </x:c>
      <x:c r="C810" s="6">
        <x:v>13.490093045</x:v>
      </x:c>
      <x:c r="D810" s="14" t="s">
        <x:v>77</x:v>
      </x:c>
      <x:c r="E810" s="15">
        <x:v>43194.5147534722</x:v>
      </x:c>
      <x:c r="F810" t="s">
        <x:v>82</x:v>
      </x:c>
      <x:c r="G810" s="6">
        <x:v>113.580655742404</x:v>
      </x:c>
      <x:c r="H810" t="s">
        <x:v>83</x:v>
      </x:c>
      <x:c r="I810" s="6">
        <x:v>32.971850786395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25.497</x:v>
      </x:c>
      <x:c r="R810" s="8">
        <x:v>174751.796449477</x:v>
      </x:c>
      <x:c r="S810" s="12">
        <x:v>311762.119624528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928804</x:v>
      </x:c>
      <x:c r="B811" s="1">
        <x:v>43213.6894389699</x:v>
      </x:c>
      <x:c r="C811" s="6">
        <x:v>13.5060938966667</x:v>
      </x:c>
      <x:c r="D811" s="14" t="s">
        <x:v>77</x:v>
      </x:c>
      <x:c r="E811" s="15">
        <x:v>43194.5147534722</x:v>
      </x:c>
      <x:c r="F811" t="s">
        <x:v>82</x:v>
      </x:c>
      <x:c r="G811" s="6">
        <x:v>113.483553447161</x:v>
      </x:c>
      <x:c r="H811" t="s">
        <x:v>83</x:v>
      </x:c>
      <x:c r="I811" s="6">
        <x:v>32.9901275037878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25.5</x:v>
      </x:c>
      <x:c r="R811" s="8">
        <x:v>174755.389309554</x:v>
      </x:c>
      <x:c r="S811" s="12">
        <x:v>311746.554803412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928806</x:v>
      </x:c>
      <x:c r="B812" s="1">
        <x:v>43213.6894507292</x:v>
      </x:c>
      <x:c r="C812" s="6">
        <x:v>13.5230281883333</x:v>
      </x:c>
      <x:c r="D812" s="14" t="s">
        <x:v>77</x:v>
      </x:c>
      <x:c r="E812" s="15">
        <x:v>43194.5147534722</x:v>
      </x:c>
      <x:c r="F812" t="s">
        <x:v>82</x:v>
      </x:c>
      <x:c r="G812" s="6">
        <x:v>113.508083126726</x:v>
      </x:c>
      <x:c r="H812" t="s">
        <x:v>83</x:v>
      </x:c>
      <x:c r="I812" s="6">
        <x:v>32.9885316744089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25.498</x:v>
      </x:c>
      <x:c r="R812" s="8">
        <x:v>174752.587672692</x:v>
      </x:c>
      <x:c r="S812" s="12">
        <x:v>311751.088686475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928808</x:v>
      </x:c>
      <x:c r="B813" s="1">
        <x:v>43213.6894623843</x:v>
      </x:c>
      <x:c r="C813" s="6">
        <x:v>13.539779095</x:v>
      </x:c>
      <x:c r="D813" s="14" t="s">
        <x:v>77</x:v>
      </x:c>
      <x:c r="E813" s="15">
        <x:v>43194.5147534722</x:v>
      </x:c>
      <x:c r="F813" t="s">
        <x:v>82</x:v>
      </x:c>
      <x:c r="G813" s="6">
        <x:v>113.438533103817</x:v>
      </x:c>
      <x:c r="H813" t="s">
        <x:v>83</x:v>
      </x:c>
      <x:c r="I813" s="6">
        <x:v>32.989826403847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25.505</x:v>
      </x:c>
      <x:c r="R813" s="8">
        <x:v>174754.63264053</x:v>
      </x:c>
      <x:c r="S813" s="12">
        <x:v>311740.022373942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928810</x:v>
      </x:c>
      <x:c r="B814" s="1">
        <x:v>43213.6894737269</x:v>
      </x:c>
      <x:c r="C814" s="6">
        <x:v>13.5561299866667</x:v>
      </x:c>
      <x:c r="D814" s="14" t="s">
        <x:v>77</x:v>
      </x:c>
      <x:c r="E814" s="15">
        <x:v>43194.5147534722</x:v>
      </x:c>
      <x:c r="F814" t="s">
        <x:v>82</x:v>
      </x:c>
      <x:c r="G814" s="6">
        <x:v>113.491368849275</x:v>
      </x:c>
      <x:c r="H814" t="s">
        <x:v>83</x:v>
      </x:c>
      <x:c r="I814" s="6">
        <x:v>32.9832022119913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25.502</x:v>
      </x:c>
      <x:c r="R814" s="8">
        <x:v>175538.269171508</x:v>
      </x:c>
      <x:c r="S814" s="12">
        <x:v>311733.29933491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928812</x:v>
      </x:c>
      <x:c r="B815" s="1">
        <x:v>43213.6894853819</x:v>
      </x:c>
      <x:c r="C815" s="6">
        <x:v>13.5729142916667</x:v>
      </x:c>
      <x:c r="D815" s="14" t="s">
        <x:v>77</x:v>
      </x:c>
      <x:c r="E815" s="15">
        <x:v>43194.5147534722</x:v>
      </x:c>
      <x:c r="F815" t="s">
        <x:v>82</x:v>
      </x:c>
      <x:c r="G815" s="6">
        <x:v>113.458183529763</x:v>
      </x:c>
      <x:c r="H815" t="s">
        <x:v>83</x:v>
      </x:c>
      <x:c r="I815" s="6">
        <x:v>32.9846474890978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25.505</x:v>
      </x:c>
      <x:c r="R815" s="8">
        <x:v>174731.930916555</x:v>
      </x:c>
      <x:c r="S815" s="12">
        <x:v>311757.963473211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928814</x:v>
      </x:c>
      <x:c r="B816" s="1">
        <x:v>43213.6894971065</x:v>
      </x:c>
      <x:c r="C816" s="6">
        <x:v>13.589798595</x:v>
      </x:c>
      <x:c r="D816" s="14" t="s">
        <x:v>77</x:v>
      </x:c>
      <x:c r="E816" s="15">
        <x:v>43194.5147534722</x:v>
      </x:c>
      <x:c r="F816" t="s">
        <x:v>82</x:v>
      </x:c>
      <x:c r="G816" s="6">
        <x:v>113.515326977775</x:v>
      </x:c>
      <x:c r="H816" t="s">
        <x:v>83</x:v>
      </x:c>
      <x:c r="I816" s="6">
        <x:v>32.9817569355082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25.5</x:v>
      </x:c>
      <x:c r="R816" s="8">
        <x:v>174751.923737258</x:v>
      </x:c>
      <x:c r="S816" s="12">
        <x:v>311757.536428501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928816</x:v>
      </x:c>
      <x:c r="B817" s="1">
        <x:v>43213.6895086458</x:v>
      </x:c>
      <x:c r="C817" s="6">
        <x:v>13.6063994816667</x:v>
      </x:c>
      <x:c r="D817" s="14" t="s">
        <x:v>77</x:v>
      </x:c>
      <x:c r="E817" s="15">
        <x:v>43194.5147534722</x:v>
      </x:c>
      <x:c r="F817" t="s">
        <x:v>82</x:v>
      </x:c>
      <x:c r="G817" s="6">
        <x:v>113.479827034364</x:v>
      </x:c>
      <x:c r="H817" t="s">
        <x:v>83</x:v>
      </x:c>
      <x:c r="I817" s="6">
        <x:v>32.9862433166263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25.502</x:v>
      </x:c>
      <x:c r="R817" s="8">
        <x:v>174742.590271783</x:v>
      </x:c>
      <x:c r="S817" s="12">
        <x:v>311748.364720053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928818</x:v>
      </x:c>
      <x:c r="B818" s="1">
        <x:v>43213.6895199074</x:v>
      </x:c>
      <x:c r="C818" s="6">
        <x:v>13.6226170116667</x:v>
      </x:c>
      <x:c r="D818" s="14" t="s">
        <x:v>77</x:v>
      </x:c>
      <x:c r="E818" s="15">
        <x:v>43194.5147534722</x:v>
      </x:c>
      <x:c r="F818" t="s">
        <x:v>82</x:v>
      </x:c>
      <x:c r="G818" s="6">
        <x:v>113.540681764875</x:v>
      </x:c>
      <x:c r="H818" t="s">
        <x:v>83</x:v>
      </x:c>
      <x:c r="I818" s="6">
        <x:v>32.9775114394452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25.499</x:v>
      </x:c>
      <x:c r="R818" s="8">
        <x:v>174740.833745629</x:v>
      </x:c>
      <x:c r="S818" s="12">
        <x:v>311756.994407748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928820</x:v>
      </x:c>
      <x:c r="B819" s="1">
        <x:v>43213.6895570255</x:v>
      </x:c>
      <x:c r="C819" s="6">
        <x:v>13.6760532966667</x:v>
      </x:c>
      <x:c r="D819" s="14" t="s">
        <x:v>77</x:v>
      </x:c>
      <x:c r="E819" s="15">
        <x:v>43194.5147534722</x:v>
      </x:c>
      <x:c r="F819" t="s">
        <x:v>82</x:v>
      </x:c>
      <x:c r="G819" s="6">
        <x:v>113.451691520332</x:v>
      </x:c>
      <x:c r="H819" t="s">
        <x:v>83</x:v>
      </x:c>
      <x:c r="I819" s="6">
        <x:v>32.9960892881904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25.501</x:v>
      </x:c>
      <x:c r="R819" s="8">
        <x:v>174815.795373697</x:v>
      </x:c>
      <x:c r="S819" s="12">
        <x:v>311848.379920509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928822</x:v>
      </x:c>
      <x:c r="B820" s="1">
        <x:v>43213.6895570255</x:v>
      </x:c>
      <x:c r="C820" s="6">
        <x:v>13.676069955</x:v>
      </x:c>
      <x:c r="D820" s="14" t="s">
        <x:v>77</x:v>
      </x:c>
      <x:c r="E820" s="15">
        <x:v>43194.5147534722</x:v>
      </x:c>
      <x:c r="F820" t="s">
        <x:v>82</x:v>
      </x:c>
      <x:c r="G820" s="6">
        <x:v>113.458824009574</x:v>
      </x:c>
      <x:c r="H820" t="s">
        <x:v>83</x:v>
      </x:c>
      <x:c r="I820" s="6">
        <x:v>32.9893446439974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25.503</x:v>
      </x:c>
      <x:c r="R820" s="8">
        <x:v>174737.172544953</x:v>
      </x:c>
      <x:c r="S820" s="12">
        <x:v>311759.188955098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928824</x:v>
      </x:c>
      <x:c r="B821" s="1">
        <x:v>43213.6895570255</x:v>
      </x:c>
      <x:c r="C821" s="6">
        <x:v>13.676069955</x:v>
      </x:c>
      <x:c r="D821" s="14" t="s">
        <x:v>77</x:v>
      </x:c>
      <x:c r="E821" s="15">
        <x:v>43194.5147534722</x:v>
      </x:c>
      <x:c r="F821" t="s">
        <x:v>82</x:v>
      </x:c>
      <x:c r="G821" s="6">
        <x:v>113.477290481461</x:v>
      </x:c>
      <x:c r="H821" t="s">
        <x:v>83</x:v>
      </x:c>
      <x:c r="I821" s="6">
        <x:v>32.9893446439974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25.501</x:v>
      </x:c>
      <x:c r="R821" s="8">
        <x:v>174695.978486814</x:v>
      </x:c>
      <x:c r="S821" s="12">
        <x:v>311697.96649276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928826</x:v>
      </x:c>
      <x:c r="B822" s="1">
        <x:v>43213.6895661227</x:v>
      </x:c>
      <x:c r="C822" s="6">
        <x:v>13.689170695</x:v>
      </x:c>
      <x:c r="D822" s="14" t="s">
        <x:v>77</x:v>
      </x:c>
      <x:c r="E822" s="15">
        <x:v>43194.5147534722</x:v>
      </x:c>
      <x:c r="F822" t="s">
        <x:v>82</x:v>
      </x:c>
      <x:c r="G822" s="6">
        <x:v>113.453635710416</x:v>
      </x:c>
      <x:c r="H822" t="s">
        <x:v>83</x:v>
      </x:c>
      <x:c r="I822" s="6">
        <x:v>32.9834129815304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25.506</x:v>
      </x:c>
      <x:c r="R822" s="8">
        <x:v>174659.017024702</x:v>
      </x:c>
      <x:c r="S822" s="12">
        <x:v>311638.85334643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928828</x:v>
      </x:c>
      <x:c r="B823" s="1">
        <x:v>43213.6895779282</x:v>
      </x:c>
      <x:c r="C823" s="6">
        <x:v>13.70617168</x:v>
      </x:c>
      <x:c r="D823" s="14" t="s">
        <x:v>77</x:v>
      </x:c>
      <x:c r="E823" s="15">
        <x:v>43194.5147534722</x:v>
      </x:c>
      <x:c r="F823" t="s">
        <x:v>82</x:v>
      </x:c>
      <x:c r="G823" s="6">
        <x:v>113.510338860276</x:v>
      </x:c>
      <x:c r="H823" t="s">
        <x:v>83</x:v>
      </x:c>
      <x:c r="I823" s="6">
        <x:v>32.9782039668048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25.502</x:v>
      </x:c>
      <x:c r="R823" s="8">
        <x:v>174692.835700871</x:v>
      </x:c>
      <x:c r="S823" s="12">
        <x:v>311702.453683345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928830</x:v>
      </x:c>
      <x:c r="B824" s="1">
        <x:v>43213.6895893519</x:v>
      </x:c>
      <x:c r="C824" s="6">
        <x:v>13.72262258</x:v>
      </x:c>
      <x:c r="D824" s="14" t="s">
        <x:v>77</x:v>
      </x:c>
      <x:c r="E824" s="15">
        <x:v>43194.5147534722</x:v>
      </x:c>
      <x:c r="F824" t="s">
        <x:v>82</x:v>
      </x:c>
      <x:c r="G824" s="6">
        <x:v>113.524490315169</x:v>
      </x:c>
      <x:c r="H824" t="s">
        <x:v>83</x:v>
      </x:c>
      <x:c r="I824" s="6">
        <x:v>32.9769092418578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25.501</x:v>
      </x:c>
      <x:c r="R824" s="8">
        <x:v>174719.321474523</x:v>
      </x:c>
      <x:c r="S824" s="12">
        <x:v>311724.281797795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928832</x:v>
      </x:c>
      <x:c r="B825" s="1">
        <x:v>43213.6896011574</x:v>
      </x:c>
      <x:c r="C825" s="6">
        <x:v>13.7396235066667</x:v>
      </x:c>
      <x:c r="D825" s="14" t="s">
        <x:v>77</x:v>
      </x:c>
      <x:c r="E825" s="15">
        <x:v>43194.5147534722</x:v>
      </x:c>
      <x:c r="F825" t="s">
        <x:v>82</x:v>
      </x:c>
      <x:c r="G825" s="6">
        <x:v>113.478706172157</x:v>
      </x:c>
      <x:c r="H825" t="s">
        <x:v>83</x:v>
      </x:c>
      <x:c r="I825" s="6">
        <x:v>32.9841055101092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25.503</x:v>
      </x:c>
      <x:c r="R825" s="8">
        <x:v>174741.698631443</x:v>
      </x:c>
      <x:c r="S825" s="12">
        <x:v>311732.511781133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928834</x:v>
      </x:c>
      <x:c r="B826" s="1">
        <x:v>43213.6896128125</x:v>
      </x:c>
      <x:c r="C826" s="6">
        <x:v>13.7564076966667</x:v>
      </x:c>
      <x:c r="D826" s="14" t="s">
        <x:v>77</x:v>
      </x:c>
      <x:c r="E826" s="15">
        <x:v>43194.5147534722</x:v>
      </x:c>
      <x:c r="F826" t="s">
        <x:v>82</x:v>
      </x:c>
      <x:c r="G826" s="6">
        <x:v>113.462981205229</x:v>
      </x:c>
      <x:c r="H826" t="s">
        <x:v>83</x:v>
      </x:c>
      <x:c r="I826" s="6">
        <x:v>32.9955473073514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25.5</x:v>
      </x:c>
      <x:c r="R826" s="8">
        <x:v>174744.914498058</x:v>
      </x:c>
      <x:c r="S826" s="12">
        <x:v>311749.996468183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928836</x:v>
      </x:c>
      <x:c r="B827" s="1">
        <x:v>43213.6896242708</x:v>
      </x:c>
      <x:c r="C827" s="6">
        <x:v>13.7728920066667</x:v>
      </x:c>
      <x:c r="D827" s="14" t="s">
        <x:v>77</x:v>
      </x:c>
      <x:c r="E827" s="15">
        <x:v>43194.5147534722</x:v>
      </x:c>
      <x:c r="F827" t="s">
        <x:v>82</x:v>
      </x:c>
      <x:c r="G827" s="6">
        <x:v>113.451305910315</x:v>
      </x:c>
      <x:c r="H827" t="s">
        <x:v>83</x:v>
      </x:c>
      <x:c r="I827" s="6">
        <x:v>32.9888929942013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25.504</x:v>
      </x:c>
      <x:c r="R827" s="8">
        <x:v>174745.993680092</x:v>
      </x:c>
      <x:c r="S827" s="12">
        <x:v>311747.214166902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928838</x:v>
      </x:c>
      <x:c r="B828" s="1">
        <x:v>43213.6896356481</x:v>
      </x:c>
      <x:c r="C828" s="6">
        <x:v>13.7892762266667</x:v>
      </x:c>
      <x:c r="D828" s="14" t="s">
        <x:v>77</x:v>
      </x:c>
      <x:c r="E828" s="15">
        <x:v>43194.5147534722</x:v>
      </x:c>
      <x:c r="F828" t="s">
        <x:v>82</x:v>
      </x:c>
      <x:c r="G828" s="6">
        <x:v>113.538300567956</x:v>
      </x:c>
      <x:c r="H828" t="s">
        <x:v>83</x:v>
      </x:c>
      <x:c r="I828" s="6">
        <x:v>32.9757048470074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25.5</x:v>
      </x:c>
      <x:c r="R828" s="8">
        <x:v>174754.827795229</x:v>
      </x:c>
      <x:c r="S828" s="12">
        <x:v>311760.053893993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928840</x:v>
      </x:c>
      <x:c r="B829" s="1">
        <x:v>43213.6896473032</x:v>
      </x:c>
      <x:c r="C829" s="6">
        <x:v>13.8060770983333</x:v>
      </x:c>
      <x:c r="D829" s="14" t="s">
        <x:v>77</x:v>
      </x:c>
      <x:c r="E829" s="15">
        <x:v>43194.5147534722</x:v>
      </x:c>
      <x:c r="F829" t="s">
        <x:v>82</x:v>
      </x:c>
      <x:c r="G829" s="6">
        <x:v>113.471142193831</x:v>
      </x:c>
      <x:c r="H829" t="s">
        <x:v>83</x:v>
      </x:c>
      <x:c r="I829" s="6">
        <x:v>32.9885316744089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25.502</x:v>
      </x:c>
      <x:c r="R829" s="8">
        <x:v>174756.02171388</x:v>
      </x:c>
      <x:c r="S829" s="12">
        <x:v>311757.302604703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928842</x:v>
      </x:c>
      <x:c r="B830" s="1">
        <x:v>43213.6896586806</x:v>
      </x:c>
      <x:c r="C830" s="6">
        <x:v>13.82247807</x:v>
      </x:c>
      <x:c r="D830" s="14" t="s">
        <x:v>77</x:v>
      </x:c>
      <x:c r="E830" s="15">
        <x:v>43194.5147534722</x:v>
      </x:c>
      <x:c r="F830" t="s">
        <x:v>82</x:v>
      </x:c>
      <x:c r="G830" s="6">
        <x:v>113.43138246678</x:v>
      </x:c>
      <x:c r="H830" t="s">
        <x:v>83</x:v>
      </x:c>
      <x:c r="I830" s="6">
        <x:v>32.9868455158912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25.507</x:v>
      </x:c>
      <x:c r="R830" s="8">
        <x:v>174754.656411508</x:v>
      </x:c>
      <x:c r="S830" s="12">
        <x:v>311771.066051079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928844</x:v>
      </x:c>
      <x:c r="B831" s="1">
        <x:v>43213.6896709491</x:v>
      </x:c>
      <x:c r="C831" s="6">
        <x:v>13.84012902</x:v>
      </x:c>
      <x:c r="D831" s="14" t="s">
        <x:v>77</x:v>
      </x:c>
      <x:c r="E831" s="15">
        <x:v>43194.5147534722</x:v>
      </x:c>
      <x:c r="F831" t="s">
        <x:v>82</x:v>
      </x:c>
      <x:c r="G831" s="6">
        <x:v>113.50249354821</x:v>
      </x:c>
      <x:c r="H831" t="s">
        <x:v>83</x:v>
      </x:c>
      <x:c r="I831" s="6">
        <x:v>32.9754037483622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25.504</x:v>
      </x:c>
      <x:c r="R831" s="8">
        <x:v>174763.295461133</x:v>
      </x:c>
      <x:c r="S831" s="12">
        <x:v>311762.883399663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928846</x:v>
      </x:c>
      <x:c r="B832" s="1">
        <x:v>43213.6896822917</x:v>
      </x:c>
      <x:c r="C832" s="6">
        <x:v>13.8564465233333</x:v>
      </x:c>
      <x:c r="D832" s="14" t="s">
        <x:v>77</x:v>
      </x:c>
      <x:c r="E832" s="15">
        <x:v>43194.5147534722</x:v>
      </x:c>
      <x:c r="F832" t="s">
        <x:v>82</x:v>
      </x:c>
      <x:c r="G832" s="6">
        <x:v>113.457567104774</x:v>
      </x:c>
      <x:c r="H832" t="s">
        <x:v>83</x:v>
      </x:c>
      <x:c r="I832" s="6">
        <x:v>32.9896758538866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25.503</x:v>
      </x:c>
      <x:c r="R832" s="8">
        <x:v>174763.362059165</x:v>
      </x:c>
      <x:c r="S832" s="12">
        <x:v>311767.496952546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928848</x:v>
      </x:c>
      <x:c r="B833" s="1">
        <x:v>43213.689693669</x:v>
      </x:c>
      <x:c r="C833" s="6">
        <x:v>13.8728475066667</x:v>
      </x:c>
      <x:c r="D833" s="14" t="s">
        <x:v>77</x:v>
      </x:c>
      <x:c r="E833" s="15">
        <x:v>43194.5147534722</x:v>
      </x:c>
      <x:c r="F833" t="s">
        <x:v>82</x:v>
      </x:c>
      <x:c r="G833" s="6">
        <x:v>113.438574724707</x:v>
      </x:c>
      <x:c r="H833" t="s">
        <x:v>83</x:v>
      </x:c>
      <x:c r="I833" s="6">
        <x:v>32.9971130300132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25.502</x:v>
      </x:c>
      <x:c r="R833" s="8">
        <x:v>174747.48101283</x:v>
      </x:c>
      <x:c r="S833" s="12">
        <x:v>311768.132385088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928850</x:v>
      </x:c>
      <x:c r="B834" s="1">
        <x:v>43213.6897049769</x:v>
      </x:c>
      <x:c r="C834" s="6">
        <x:v>13.88909833</x:v>
      </x:c>
      <x:c r="D834" s="14" t="s">
        <x:v>77</x:v>
      </x:c>
      <x:c r="E834" s="15">
        <x:v>43194.5147534722</x:v>
      </x:c>
      <x:c r="F834" t="s">
        <x:v>82</x:v>
      </x:c>
      <x:c r="G834" s="6">
        <x:v>113.510338860276</x:v>
      </x:c>
      <x:c r="H834" t="s">
        <x:v>83</x:v>
      </x:c>
      <x:c r="I834" s="6">
        <x:v>32.9782039668048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25.502</x:v>
      </x:c>
      <x:c r="R834" s="8">
        <x:v>174753.328711563</x:v>
      </x:c>
      <x:c r="S834" s="12">
        <x:v>311759.415927637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928852</x:v>
      </x:c>
      <x:c r="B835" s="1">
        <x:v>43213.6897168634</x:v>
      </x:c>
      <x:c r="C835" s="6">
        <x:v>13.90623263</x:v>
      </x:c>
      <x:c r="D835" s="14" t="s">
        <x:v>77</x:v>
      </x:c>
      <x:c r="E835" s="15">
        <x:v>43194.5147534722</x:v>
      </x:c>
      <x:c r="F835" t="s">
        <x:v>82</x:v>
      </x:c>
      <x:c r="G835" s="6">
        <x:v>113.445959090649</x:v>
      </x:c>
      <x:c r="H835" t="s">
        <x:v>83</x:v>
      </x:c>
      <x:c r="I835" s="6">
        <x:v>32.9878692548905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25.505</x:v>
      </x:c>
      <x:c r="R835" s="8">
        <x:v>174760.606547505</x:v>
      </x:c>
      <x:c r="S835" s="12">
        <x:v>311778.401809261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928854</x:v>
      </x:c>
      <x:c r="B836" s="1">
        <x:v>43213.6897284722</x:v>
      </x:c>
      <x:c r="C836" s="6">
        <x:v>13.922966925</x:v>
      </x:c>
      <x:c r="D836" s="14" t="s">
        <x:v>77</x:v>
      </x:c>
      <x:c r="E836" s="15">
        <x:v>43194.5147534722</x:v>
      </x:c>
      <x:c r="F836" t="s">
        <x:v>82</x:v>
      </x:c>
      <x:c r="G836" s="6">
        <x:v>113.465108557676</x:v>
      </x:c>
      <x:c r="H836" t="s">
        <x:v>83</x:v>
      </x:c>
      <x:c r="I836" s="6">
        <x:v>32.9876885950439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25.503</x:v>
      </x:c>
      <x:c r="R836" s="8">
        <x:v>174752.557950787</x:v>
      </x:c>
      <x:c r="S836" s="12">
        <x:v>311766.959201329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928856</x:v>
      </x:c>
      <x:c r="B837" s="1">
        <x:v>43213.6897402778</x:v>
      </x:c>
      <x:c r="C837" s="6">
        <x:v>13.939951135</x:v>
      </x:c>
      <x:c r="D837" s="14" t="s">
        <x:v>77</x:v>
      </x:c>
      <x:c r="E837" s="15">
        <x:v>43194.5147534722</x:v>
      </x:c>
      <x:c r="F837" t="s">
        <x:v>82</x:v>
      </x:c>
      <x:c r="G837" s="6">
        <x:v>113.509120715089</x:v>
      </x:c>
      <x:c r="H837" t="s">
        <x:v>83</x:v>
      </x:c>
      <x:c r="I837" s="6">
        <x:v>32.973657376755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25.504</x:v>
      </x:c>
      <x:c r="R837" s="8">
        <x:v>174759.930433854</x:v>
      </x:c>
      <x:c r="S837" s="12">
        <x:v>311764.045821136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928858</x:v>
      </x:c>
      <x:c r="B838" s="1">
        <x:v>43213.6897520833</x:v>
      </x:c>
      <x:c r="C838" s="6">
        <x:v>13.9569354016667</x:v>
      </x:c>
      <x:c r="D838" s="14" t="s">
        <x:v>77</x:v>
      </x:c>
      <x:c r="E838" s="15">
        <x:v>43194.5147534722</x:v>
      </x:c>
      <x:c r="F838" t="s">
        <x:v>82</x:v>
      </x:c>
      <x:c r="G838" s="6">
        <x:v>113.474219062807</x:v>
      </x:c>
      <x:c r="H838" t="s">
        <x:v>83</x:v>
      </x:c>
      <x:c r="I838" s="6">
        <x:v>32.9755542976814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25.507</x:v>
      </x:c>
      <x:c r="R838" s="8">
        <x:v>174762.457636145</x:v>
      </x:c>
      <x:c r="S838" s="12">
        <x:v>311767.769626956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928860</x:v>
      </x:c>
      <x:c r="B839" s="1">
        <x:v>43213.689763044</x:v>
      </x:c>
      <x:c r="C839" s="6">
        <x:v>13.97270295</x:v>
      </x:c>
      <x:c r="D839" s="14" t="s">
        <x:v>77</x:v>
      </x:c>
      <x:c r="E839" s="15">
        <x:v>43194.5147534722</x:v>
      </x:c>
      <x:c r="F839" t="s">
        <x:v>82</x:v>
      </x:c>
      <x:c r="G839" s="6">
        <x:v>113.486745897922</x:v>
      </x:c>
      <x:c r="H839" t="s">
        <x:v>83</x:v>
      </x:c>
      <x:c r="I839" s="6">
        <x:v>32.9771200110008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25.505</x:v>
      </x:c>
      <x:c r="R839" s="8">
        <x:v>174770.718565407</x:v>
      </x:c>
      <x:c r="S839" s="12">
        <x:v>311774.903222036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928862</x:v>
      </x:c>
      <x:c r="B840" s="1">
        <x:v>43213.6897745023</x:v>
      </x:c>
      <x:c r="C840" s="6">
        <x:v>13.9892205566667</x:v>
      </x:c>
      <x:c r="D840" s="14" t="s">
        <x:v>77</x:v>
      </x:c>
      <x:c r="E840" s="15">
        <x:v>43194.5147534722</x:v>
      </x:c>
      <x:c r="F840" t="s">
        <x:v>82</x:v>
      </x:c>
      <x:c r="G840" s="6">
        <x:v>113.416483965571</x:v>
      </x:c>
      <x:c r="H840" t="s">
        <x:v>83</x:v>
      </x:c>
      <x:c r="I840" s="6">
        <x:v>32.9956376374848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25.505</x:v>
      </x:c>
      <x:c r="R840" s="8">
        <x:v>174764.659732545</x:v>
      </x:c>
      <x:c r="S840" s="12">
        <x:v>311771.23315661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928864</x:v>
      </x:c>
      <x:c r="B841" s="1">
        <x:v>43213.6897863426</x:v>
      </x:c>
      <x:c r="C841" s="6">
        <x:v>14.0062714583333</x:v>
      </x:c>
      <x:c r="D841" s="14" t="s">
        <x:v>77</x:v>
      </x:c>
      <x:c r="E841" s="15">
        <x:v>43194.5147534722</x:v>
      </x:c>
      <x:c r="F841" t="s">
        <x:v>82</x:v>
      </x:c>
      <x:c r="G841" s="6">
        <x:v>113.408104409311</x:v>
      </x:c>
      <x:c r="H841" t="s">
        <x:v>83</x:v>
      </x:c>
      <x:c r="I841" s="6">
        <x:v>32.9905490437509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25.508</x:v>
      </x:c>
      <x:c r="R841" s="8">
        <x:v>174765.907737984</x:v>
      </x:c>
      <x:c r="S841" s="12">
        <x:v>311765.890447954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928866</x:v>
      </x:c>
      <x:c r="B842" s="1">
        <x:v>43213.6897977662</x:v>
      </x:c>
      <x:c r="C842" s="6">
        <x:v>14.022755745</x:v>
      </x:c>
      <x:c r="D842" s="14" t="s">
        <x:v>77</x:v>
      </x:c>
      <x:c r="E842" s="15">
        <x:v>43194.5147534722</x:v>
      </x:c>
      <x:c r="F842" t="s">
        <x:v>82</x:v>
      </x:c>
      <x:c r="G842" s="6">
        <x:v>113.375727699256</x:v>
      </x:c>
      <x:c r="H842" t="s">
        <x:v>83</x:v>
      </x:c>
      <x:c r="I842" s="6">
        <x:v>33.0039480201999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25.506</x:v>
      </x:c>
      <x:c r="R842" s="8">
        <x:v>174772.252019081</x:v>
      </x:c>
      <x:c r="S842" s="12">
        <x:v>311786.236459565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928868</x:v>
      </x:c>
      <x:c r="B843" s="1">
        <x:v>43213.689809919</x:v>
      </x:c>
      <x:c r="C843" s="6">
        <x:v>14.0402233216667</x:v>
      </x:c>
      <x:c r="D843" s="14" t="s">
        <x:v>77</x:v>
      </x:c>
      <x:c r="E843" s="15">
        <x:v>43194.5147534722</x:v>
      </x:c>
      <x:c r="F843" t="s">
        <x:v>82</x:v>
      </x:c>
      <x:c r="G843" s="6">
        <x:v>113.396403565291</x:v>
      </x:c>
      <x:c r="H843" t="s">
        <x:v>83</x:v>
      </x:c>
      <x:c r="I843" s="6">
        <x:v>32.9984980929776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25.506</x:v>
      </x:c>
      <x:c r="R843" s="8">
        <x:v>174776.70856417</x:v>
      </x:c>
      <x:c r="S843" s="12">
        <x:v>311759.060089778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928870</x:v>
      </x:c>
      <x:c r="B844" s="1">
        <x:v>43213.6898209143</x:v>
      </x:c>
      <x:c r="C844" s="6">
        <x:v>14.0560908583333</x:v>
      </x:c>
      <x:c r="D844" s="14" t="s">
        <x:v>77</x:v>
      </x:c>
      <x:c r="E844" s="15">
        <x:v>43194.5147534722</x:v>
      </x:c>
      <x:c r="F844" t="s">
        <x:v>82</x:v>
      </x:c>
      <x:c r="G844" s="6">
        <x:v>113.443422337429</x:v>
      </x:c>
      <x:c r="H844" t="s">
        <x:v>83</x:v>
      </x:c>
      <x:c r="I844" s="6">
        <x:v>32.9909705837663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25.504</x:v>
      </x:c>
      <x:c r="R844" s="8">
        <x:v>174783.140421403</x:v>
      </x:c>
      <x:c r="S844" s="12">
        <x:v>311780.478546584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928872</x:v>
      </x:c>
      <x:c r="B845" s="1">
        <x:v>43213.6898326736</x:v>
      </x:c>
      <x:c r="C845" s="6">
        <x:v>14.073008525</x:v>
      </x:c>
      <x:c r="D845" s="14" t="s">
        <x:v>77</x:v>
      </x:c>
      <x:c r="E845" s="15">
        <x:v>43194.5147534722</x:v>
      </x:c>
      <x:c r="F845" t="s">
        <x:v>82</x:v>
      </x:c>
      <x:c r="G845" s="6">
        <x:v>113.434877253988</x:v>
      </x:c>
      <x:c r="H845" t="s">
        <x:v>83</x:v>
      </x:c>
      <x:c r="I845" s="6">
        <x:v>32.9907899237528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25.505</x:v>
      </x:c>
      <x:c r="R845" s="8">
        <x:v>174767.745339618</x:v>
      </x:c>
      <x:c r="S845" s="12">
        <x:v>311773.129435924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928874</x:v>
      </x:c>
      <x:c r="B846" s="1">
        <x:v>43213.6898439468</x:v>
      </x:c>
      <x:c r="C846" s="6">
        <x:v>14.0892260316667</x:v>
      </x:c>
      <x:c r="D846" s="14" t="s">
        <x:v>77</x:v>
      </x:c>
      <x:c r="E846" s="15">
        <x:v>43194.5147534722</x:v>
      </x:c>
      <x:c r="F846" t="s">
        <x:v>82</x:v>
      </x:c>
      <x:c r="G846" s="6">
        <x:v>113.456398811042</x:v>
      </x:c>
      <x:c r="H846" t="s">
        <x:v>83</x:v>
      </x:c>
      <x:c r="I846" s="6">
        <x:v>32.9802514398348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25.507</x:v>
      </x:c>
      <x:c r="R846" s="8">
        <x:v>174778.236922777</x:v>
      </x:c>
      <x:c r="S846" s="12">
        <x:v>311767.832370651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928876</x:v>
      </x:c>
      <x:c r="B847" s="1">
        <x:v>43213.6898558218</x:v>
      </x:c>
      <x:c r="C847" s="6">
        <x:v>14.106343695</x:v>
      </x:c>
      <x:c r="D847" s="14" t="s">
        <x:v>77</x:v>
      </x:c>
      <x:c r="E847" s="15">
        <x:v>43194.5147534722</x:v>
      </x:c>
      <x:c r="F847" t="s">
        <x:v>82</x:v>
      </x:c>
      <x:c r="G847" s="6">
        <x:v>113.481833111211</x:v>
      </x:c>
      <x:c r="H847" t="s">
        <x:v>83</x:v>
      </x:c>
      <x:c r="I847" s="6">
        <x:v>32.9784147360292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25.505</x:v>
      </x:c>
      <x:c r="R847" s="8">
        <x:v>174781.752099729</x:v>
      </x:c>
      <x:c r="S847" s="12">
        <x:v>311776.204770563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928878</x:v>
      </x:c>
      <x:c r="B848" s="1">
        <x:v>43213.6898673264</x:v>
      </x:c>
      <x:c r="C848" s="6">
        <x:v>14.1229278783333</x:v>
      </x:c>
      <x:c r="D848" s="14" t="s">
        <x:v>77</x:v>
      </x:c>
      <x:c r="E848" s="15">
        <x:v>43194.5147534722</x:v>
      </x:c>
      <x:c r="F848" t="s">
        <x:v>82</x:v>
      </x:c>
      <x:c r="G848" s="6">
        <x:v>113.402760313755</x:v>
      </x:c>
      <x:c r="H848" t="s">
        <x:v>83</x:v>
      </x:c>
      <x:c r="I848" s="6">
        <x:v>32.9895253039326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25.509</x:v>
      </x:c>
      <x:c r="R848" s="8">
        <x:v>174782.970614147</x:v>
      </x:c>
      <x:c r="S848" s="12">
        <x:v>311762.428754972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928880</x:v>
      </x:c>
      <x:c r="B849" s="1">
        <x:v>43213.6898787847</x:v>
      </x:c>
      <x:c r="C849" s="6">
        <x:v>14.1393787783333</x:v>
      </x:c>
      <x:c r="D849" s="14" t="s">
        <x:v>77</x:v>
      </x:c>
      <x:c r="E849" s="15">
        <x:v>43194.5147534722</x:v>
      </x:c>
      <x:c r="F849" t="s">
        <x:v>82</x:v>
      </x:c>
      <x:c r="G849" s="6">
        <x:v>113.362304221447</x:v>
      </x:c>
      <x:c r="H849" t="s">
        <x:v>83</x:v>
      </x:c>
      <x:c r="I849" s="6">
        <x:v>33.0026231751976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25.508</x:v>
      </x:c>
      <x:c r="R849" s="8">
        <x:v>174780.13291795</x:v>
      </x:c>
      <x:c r="S849" s="12">
        <x:v>311773.326556488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928882</x:v>
      </x:c>
      <x:c r="B850" s="1">
        <x:v>43213.6898905903</x:v>
      </x:c>
      <x:c r="C850" s="6">
        <x:v>14.1563797733333</x:v>
      </x:c>
      <x:c r="D850" s="14" t="s">
        <x:v>77</x:v>
      </x:c>
      <x:c r="E850" s="15">
        <x:v>43194.5147534722</x:v>
      </x:c>
      <x:c r="F850" t="s">
        <x:v>82</x:v>
      </x:c>
      <x:c r="G850" s="6">
        <x:v>113.407328677812</x:v>
      </x:c>
      <x:c r="H850" t="s">
        <x:v>83</x:v>
      </x:c>
      <x:c r="I850" s="6">
        <x:v>32.9883209045479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25.509</x:v>
      </x:c>
      <x:c r="R850" s="8">
        <x:v>174779.434147098</x:v>
      </x:c>
      <x:c r="S850" s="12">
        <x:v>311776.325817428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928884</x:v>
      </x:c>
      <x:c r="B851" s="1">
        <x:v>43213.6899021991</x:v>
      </x:c>
      <x:c r="C851" s="6">
        <x:v>14.1731306466667</x:v>
      </x:c>
      <x:c r="D851" s="14" t="s">
        <x:v>77</x:v>
      </x:c>
      <x:c r="E851" s="15">
        <x:v>43194.5147534722</x:v>
      </x:c>
      <x:c r="F851" t="s">
        <x:v>82</x:v>
      </x:c>
      <x:c r="G851" s="6">
        <x:v>113.442484505181</x:v>
      </x:c>
      <x:c r="H851" t="s">
        <x:v>83</x:v>
      </x:c>
      <x:c r="I851" s="6">
        <x:v>32.9814859462372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25.508</x:v>
      </x:c>
      <x:c r="R851" s="8">
        <x:v>174788.546808224</x:v>
      </x:c>
      <x:c r="S851" s="12">
        <x:v>311777.617228405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928886</x:v>
      </x:c>
      <x:c r="B852" s="1">
        <x:v>43213.6899134259</x:v>
      </x:c>
      <x:c r="C852" s="6">
        <x:v>14.1892982233333</x:v>
      </x:c>
      <x:c r="D852" s="14" t="s">
        <x:v>77</x:v>
      </x:c>
      <x:c r="E852" s="15">
        <x:v>43194.5147534722</x:v>
      </x:c>
      <x:c r="F852" t="s">
        <x:v>82</x:v>
      </x:c>
      <x:c r="G852" s="6">
        <x:v>113.456034735435</x:v>
      </x:c>
      <x:c r="H852" t="s">
        <x:v>83</x:v>
      </x:c>
      <x:c r="I852" s="6">
        <x:v>32.9827806729527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25.506</x:v>
      </x:c>
      <x:c r="R852" s="8">
        <x:v>174785.867828162</x:v>
      </x:c>
      <x:c r="S852" s="12">
        <x:v>311767.663115446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928888</x:v>
      </x:c>
      <x:c r="B853" s="1">
        <x:v>43213.6899251157</x:v>
      </x:c>
      <x:c r="C853" s="6">
        <x:v>14.2061157883333</x:v>
      </x:c>
      <x:c r="D853" s="14" t="s">
        <x:v>77</x:v>
      </x:c>
      <x:c r="E853" s="15">
        <x:v>43194.5147534722</x:v>
      </x:c>
      <x:c r="F853" t="s">
        <x:v>82</x:v>
      </x:c>
      <x:c r="G853" s="6">
        <x:v>113.471322115582</x:v>
      </x:c>
      <x:c r="H853" t="s">
        <x:v>83</x:v>
      </x:c>
      <x:c r="I853" s="6">
        <x:v>32.9811848470727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25.505</x:v>
      </x:c>
      <x:c r="R853" s="8">
        <x:v>174790.548725174</x:v>
      </x:c>
      <x:c r="S853" s="12">
        <x:v>311766.873300107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928890</x:v>
      </x:c>
      <x:c r="B854" s="1">
        <x:v>43213.6899366898</x:v>
      </x:c>
      <x:c r="C854" s="6">
        <x:v>14.22276672</x:v>
      </x:c>
      <x:c r="D854" s="14" t="s">
        <x:v>77</x:v>
      </x:c>
      <x:c r="E854" s="15">
        <x:v>43194.5147534722</x:v>
      </x:c>
      <x:c r="F854" t="s">
        <x:v>82</x:v>
      </x:c>
      <x:c r="G854" s="6">
        <x:v>113.467323396893</x:v>
      </x:c>
      <x:c r="H854" t="s">
        <x:v>83</x:v>
      </x:c>
      <x:c r="I854" s="6">
        <x:v>32.9822386942669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25.505</x:v>
      </x:c>
      <x:c r="R854" s="8">
        <x:v>174791.462854355</x:v>
      </x:c>
      <x:c r="S854" s="12">
        <x:v>311777.516463558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928892</x:v>
      </x:c>
      <x:c r="B855" s="1">
        <x:v>43213.6899482292</x:v>
      </x:c>
      <x:c r="C855" s="6">
        <x:v>14.2393843233333</x:v>
      </x:c>
      <x:c r="D855" s="14" t="s">
        <x:v>77</x:v>
      </x:c>
      <x:c r="E855" s="15">
        <x:v>43194.5147534722</x:v>
      </x:c>
      <x:c r="F855" t="s">
        <x:v>82</x:v>
      </x:c>
      <x:c r="G855" s="6">
        <x:v>113.433161759486</x:v>
      </x:c>
      <x:c r="H855" t="s">
        <x:v>83</x:v>
      </x:c>
      <x:c r="I855" s="6">
        <x:v>32.9790771536791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25.51</x:v>
      </x:c>
      <x:c r="R855" s="8">
        <x:v>174789.955573361</x:v>
      </x:c>
      <x:c r="S855" s="12">
        <x:v>311780.75138382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928894</x:v>
      </x:c>
      <x:c r="B856" s="1">
        <x:v>43213.6899599884</x:v>
      </x:c>
      <x:c r="C856" s="6">
        <x:v>14.2563352283333</x:v>
      </x:c>
      <x:c r="D856" s="14" t="s">
        <x:v>77</x:v>
      </x:c>
      <x:c r="E856" s="15">
        <x:v>43194.5147534722</x:v>
      </x:c>
      <x:c r="F856" t="s">
        <x:v>82</x:v>
      </x:c>
      <x:c r="G856" s="6">
        <x:v>113.433482971597</x:v>
      </x:c>
      <x:c r="H856" t="s">
        <x:v>83</x:v>
      </x:c>
      <x:c r="I856" s="6">
        <x:v>32.9814257264015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25.509</x:v>
      </x:c>
      <x:c r="R856" s="8">
        <x:v>174794.224937179</x:v>
      </x:c>
      <x:c r="S856" s="12">
        <x:v>311777.16781679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928896</x:v>
      </x:c>
      <x:c r="B857" s="1">
        <x:v>43213.6899712153</x:v>
      </x:c>
      <x:c r="C857" s="6">
        <x:v>14.2725027933333</x:v>
      </x:c>
      <x:c r="D857" s="14" t="s">
        <x:v>77</x:v>
      </x:c>
      <x:c r="E857" s="15">
        <x:v>43194.5147534722</x:v>
      </x:c>
      <x:c r="F857" t="s">
        <x:v>82</x:v>
      </x:c>
      <x:c r="G857" s="6">
        <x:v>113.435674256276</x:v>
      </x:c>
      <x:c r="H857" t="s">
        <x:v>83</x:v>
      </x:c>
      <x:c r="I857" s="6">
        <x:v>32.9784147360292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25.51</x:v>
      </x:c>
      <x:c r="R857" s="8">
        <x:v>174794.292026091</x:v>
      </x:c>
      <x:c r="S857" s="12">
        <x:v>311779.71753965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928898</x:v>
      </x:c>
      <x:c r="B858" s="1">
        <x:v>43213.6899830671</x:v>
      </x:c>
      <x:c r="C858" s="6">
        <x:v>14.2895703883333</x:v>
      </x:c>
      <x:c r="D858" s="14" t="s">
        <x:v>77</x:v>
      </x:c>
      <x:c r="E858" s="15">
        <x:v>43194.5147534722</x:v>
      </x:c>
      <x:c r="F858" t="s">
        <x:v>82</x:v>
      </x:c>
      <x:c r="G858" s="6">
        <x:v>113.436566711649</x:v>
      </x:c>
      <x:c r="H858" t="s">
        <x:v>83</x:v>
      </x:c>
      <x:c r="I858" s="6">
        <x:v>32.9806127587344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25.509</x:v>
      </x:c>
      <x:c r="R858" s="8">
        <x:v>174793.292957571</x:v>
      </x:c>
      <x:c r="S858" s="12">
        <x:v>311777.734176951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928900</x:v>
      </x:c>
      <x:c r="B859" s="1">
        <x:v>43213.6899945949</x:v>
      </x:c>
      <x:c r="C859" s="6">
        <x:v>14.3061546966667</x:v>
      </x:c>
      <x:c r="D859" s="14" t="s">
        <x:v>77</x:v>
      </x:c>
      <x:c r="E859" s="15">
        <x:v>43194.5147534722</x:v>
      </x:c>
      <x:c r="F859" t="s">
        <x:v>82</x:v>
      </x:c>
      <x:c r="G859" s="6">
        <x:v>113.345400947911</x:v>
      </x:c>
      <x:c r="H859" t="s">
        <x:v>83</x:v>
      </x:c>
      <x:c r="I859" s="6">
        <x:v>33.0070794741055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25.508</x:v>
      </x:c>
      <x:c r="R859" s="8">
        <x:v>174799.487642344</x:v>
      </x:c>
      <x:c r="S859" s="12">
        <x:v>311780.093894564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928902</x:v>
      </x:c>
      <x:c r="B860" s="1">
        <x:v>43213.690006169</x:v>
      </x:c>
      <x:c r="C860" s="6">
        <x:v>14.3228389466667</x:v>
      </x:c>
      <x:c r="D860" s="14" t="s">
        <x:v>77</x:v>
      </x:c>
      <x:c r="E860" s="15">
        <x:v>43194.5147534722</x:v>
      </x:c>
      <x:c r="F860" t="s">
        <x:v>82</x:v>
      </x:c>
      <x:c r="G860" s="6">
        <x:v>113.353819558136</x:v>
      </x:c>
      <x:c r="H860" t="s">
        <x:v>83</x:v>
      </x:c>
      <x:c r="I860" s="6">
        <x:v>32.9975646809171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25.511</x:v>
      </x:c>
      <x:c r="R860" s="8">
        <x:v>174804.3090682</x:v>
      </x:c>
      <x:c r="S860" s="12">
        <x:v>311772.206172765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928904</x:v>
      </x:c>
      <x:c r="B861" s="1">
        <x:v>43213.6900180556</x:v>
      </x:c>
      <x:c r="C861" s="6">
        <x:v>14.3399732116667</x:v>
      </x:c>
      <x:c r="D861" s="14" t="s">
        <x:v>77</x:v>
      </x:c>
      <x:c r="E861" s="15">
        <x:v>43194.5147534722</x:v>
      </x:c>
      <x:c r="F861" t="s">
        <x:v>82</x:v>
      </x:c>
      <x:c r="G861" s="6">
        <x:v>113.379601429272</x:v>
      </x:c>
      <x:c r="H861" t="s">
        <x:v>83</x:v>
      </x:c>
      <x:c r="I861" s="6">
        <x:v>32.9931987247305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25.51</x:v>
      </x:c>
      <x:c r="R861" s="8">
        <x:v>174806.044749291</x:v>
      </x:c>
      <x:c r="S861" s="12">
        <x:v>311784.505167533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928906</x:v>
      </x:c>
      <x:c r="B862" s="1">
        <x:v>43213.6900291667</x:v>
      </x:c>
      <x:c r="C862" s="6">
        <x:v>14.3559573916667</x:v>
      </x:c>
      <x:c r="D862" s="14" t="s">
        <x:v>77</x:v>
      </x:c>
      <x:c r="E862" s="15">
        <x:v>43194.5147534722</x:v>
      </x:c>
      <x:c r="F862" t="s">
        <x:v>82</x:v>
      </x:c>
      <x:c r="G862" s="6">
        <x:v>113.400888347553</x:v>
      </x:c>
      <x:c r="H862" t="s">
        <x:v>83</x:v>
      </x:c>
      <x:c r="I862" s="6">
        <x:v>32.9827204530943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25.512</x:v>
      </x:c>
      <x:c r="R862" s="8">
        <x:v>174808.402634465</x:v>
      </x:c>
      <x:c r="S862" s="12">
        <x:v>311770.776959922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928908</x:v>
      </x:c>
      <x:c r="B863" s="1">
        <x:v>43213.690041088</x:v>
      </x:c>
      <x:c r="C863" s="6">
        <x:v>14.3731083266667</x:v>
      </x:c>
      <x:c r="D863" s="14" t="s">
        <x:v>77</x:v>
      </x:c>
      <x:c r="E863" s="15">
        <x:v>43194.5147534722</x:v>
      </x:c>
      <x:c r="F863" t="s">
        <x:v>82</x:v>
      </x:c>
      <x:c r="G863" s="6">
        <x:v>113.373916656754</x:v>
      </x:c>
      <x:c r="H863" t="s">
        <x:v>83</x:v>
      </x:c>
      <x:c r="I863" s="6">
        <x:v>32.9922653141466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25.511</x:v>
      </x:c>
      <x:c r="R863" s="8">
        <x:v>174808.717148648</x:v>
      </x:c>
      <x:c r="S863" s="12">
        <x:v>311777.59509767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928910</x:v>
      </x:c>
      <x:c r="B864" s="1">
        <x:v>43213.6900524653</x:v>
      </x:c>
      <x:c r="C864" s="6">
        <x:v>14.389492605</x:v>
      </x:c>
      <x:c r="D864" s="14" t="s">
        <x:v>77</x:v>
      </x:c>
      <x:c r="E864" s="15">
        <x:v>43194.5147534722</x:v>
      </x:c>
      <x:c r="F864" t="s">
        <x:v>82</x:v>
      </x:c>
      <x:c r="G864" s="6">
        <x:v>113.365098388037</x:v>
      </x:c>
      <x:c r="H864" t="s">
        <x:v>83</x:v>
      </x:c>
      <x:c r="I864" s="6">
        <x:v>32.9970226998394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25.51</x:v>
      </x:c>
      <x:c r="R864" s="8">
        <x:v>174809.210099545</x:v>
      </x:c>
      <x:c r="S864" s="12">
        <x:v>311770.669175548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928912</x:v>
      </x:c>
      <x:c r="B865" s="1">
        <x:v>43213.6900642361</x:v>
      </x:c>
      <x:c r="C865" s="6">
        <x:v>14.4064601566667</x:v>
      </x:c>
      <x:c r="D865" s="14" t="s">
        <x:v>77</x:v>
      </x:c>
      <x:c r="E865" s="15">
        <x:v>43194.5147534722</x:v>
      </x:c>
      <x:c r="F865" t="s">
        <x:v>82</x:v>
      </x:c>
      <x:c r="G865" s="6">
        <x:v>113.406186584807</x:v>
      </x:c>
      <x:c r="H865" t="s">
        <x:v>83</x:v>
      </x:c>
      <x:c r="I865" s="6">
        <x:v>32.9886220043531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25.509</x:v>
      </x:c>
      <x:c r="R865" s="8">
        <x:v>174821.41018614</x:v>
      </x:c>
      <x:c r="S865" s="12">
        <x:v>311771.624957995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928914</x:v>
      </x:c>
      <x:c r="B866" s="1">
        <x:v>43213.6900753819</x:v>
      </x:c>
      <x:c r="C866" s="6">
        <x:v>14.42252778</x:v>
      </x:c>
      <x:c r="D866" s="14" t="s">
        <x:v>77</x:v>
      </x:c>
      <x:c r="E866" s="15">
        <x:v>43194.5147534722</x:v>
      </x:c>
      <x:c r="F866" t="s">
        <x:v>82</x:v>
      </x:c>
      <x:c r="G866" s="6">
        <x:v>113.366796450126</x:v>
      </x:c>
      <x:c r="H866" t="s">
        <x:v>83</x:v>
      </x:c>
      <x:c r="I866" s="6">
        <x:v>32.9868455158912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25.514</x:v>
      </x:c>
      <x:c r="R866" s="8">
        <x:v>174812.509804321</x:v>
      </x:c>
      <x:c r="S866" s="12">
        <x:v>311778.411337857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928916</x:v>
      </x:c>
      <x:c r="B867" s="1">
        <x:v>43213.6900868056</x:v>
      </x:c>
      <x:c r="C867" s="6">
        <x:v>14.4389786933333</x:v>
      </x:c>
      <x:c r="D867" s="14" t="s">
        <x:v>77</x:v>
      </x:c>
      <x:c r="E867" s="15">
        <x:v>43194.5147534722</x:v>
      </x:c>
      <x:c r="F867" t="s">
        <x:v>82</x:v>
      </x:c>
      <x:c r="G867" s="6">
        <x:v>113.432340848114</x:v>
      </x:c>
      <x:c r="H867" t="s">
        <x:v>83</x:v>
      </x:c>
      <x:c r="I867" s="6">
        <x:v>32.9817268255888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25.509</x:v>
      </x:c>
      <x:c r="R867" s="8">
        <x:v>174815.100457833</x:v>
      </x:c>
      <x:c r="S867" s="12">
        <x:v>311776.766142787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928918</x:v>
      </x:c>
      <x:c r="B868" s="1">
        <x:v>43213.6900985764</x:v>
      </x:c>
      <x:c r="C868" s="6">
        <x:v>14.45591295</x:v>
      </x:c>
      <x:c r="D868" s="14" t="s">
        <x:v>77</x:v>
      </x:c>
      <x:c r="E868" s="15">
        <x:v>43194.5147534722</x:v>
      </x:c>
      <x:c r="F868" t="s">
        <x:v>82</x:v>
      </x:c>
      <x:c r="G868" s="6">
        <x:v>113.391249695853</x:v>
      </x:c>
      <x:c r="H868" t="s">
        <x:v>83</x:v>
      </x:c>
      <x:c r="I868" s="6">
        <x:v>32.9901275037878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25.51</x:v>
      </x:c>
      <x:c r="R868" s="8">
        <x:v>174826.257394369</x:v>
      </x:c>
      <x:c r="S868" s="12">
        <x:v>311786.850996804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928920</x:v>
      </x:c>
      <x:c r="B869" s="1">
        <x:v>43213.6901102199</x:v>
      </x:c>
      <x:c r="C869" s="6">
        <x:v>14.47266388</x:v>
      </x:c>
      <x:c r="D869" s="14" t="s">
        <x:v>77</x:v>
      </x:c>
      <x:c r="E869" s="15">
        <x:v>43194.5147534722</x:v>
      </x:c>
      <x:c r="F869" t="s">
        <x:v>82</x:v>
      </x:c>
      <x:c r="G869" s="6">
        <x:v>113.40771724915</x:v>
      </x:c>
      <x:c r="H869" t="s">
        <x:v>83</x:v>
      </x:c>
      <x:c r="I869" s="6">
        <x:v>32.9833527616602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25.511</x:v>
      </x:c>
      <x:c r="R869" s="8">
        <x:v>174823.234502531</x:v>
      </x:c>
      <x:c r="S869" s="12">
        <x:v>311794.442350934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928922</x:v>
      </x:c>
      <x:c r="B870" s="1">
        <x:v>43213.6901215625</x:v>
      </x:c>
      <x:c r="C870" s="6">
        <x:v>14.4889981016667</x:v>
      </x:c>
      <x:c r="D870" s="14" t="s">
        <x:v>77</x:v>
      </x:c>
      <x:c r="E870" s="15">
        <x:v>43194.5147534722</x:v>
      </x:c>
      <x:c r="F870" t="s">
        <x:v>82</x:v>
      </x:c>
      <x:c r="G870" s="6">
        <x:v>113.374512143624</x:v>
      </x:c>
      <x:c r="H870" t="s">
        <x:v>83</x:v>
      </x:c>
      <x:c r="I870" s="6">
        <x:v>32.9896758538866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25.512</x:v>
      </x:c>
      <x:c r="R870" s="8">
        <x:v>174823.579908039</x:v>
      </x:c>
      <x:c r="S870" s="12">
        <x:v>311779.875796207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928924</x:v>
      </x:c>
      <x:c r="B871" s="1">
        <x:v>43213.6901335301</x:v>
      </x:c>
      <x:c r="C871" s="6">
        <x:v>14.5062490466667</x:v>
      </x:c>
      <x:c r="D871" s="14" t="s">
        <x:v>77</x:v>
      </x:c>
      <x:c r="E871" s="15">
        <x:v>43194.5147534722</x:v>
      </x:c>
      <x:c r="F871" t="s">
        <x:v>82</x:v>
      </x:c>
      <x:c r="G871" s="6">
        <x:v>113.354162118886</x:v>
      </x:c>
      <x:c r="H871" t="s">
        <x:v>83</x:v>
      </x:c>
      <x:c r="I871" s="6">
        <x:v>32.997474350731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25.511</x:v>
      </x:c>
      <x:c r="R871" s="8">
        <x:v>174827.462523715</x:v>
      </x:c>
      <x:c r="S871" s="12">
        <x:v>311772.668510291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928926</x:v>
      </x:c>
      <x:c r="B872" s="1">
        <x:v>43213.6901452546</x:v>
      </x:c>
      <x:c r="C872" s="6">
        <x:v>14.5231332566667</x:v>
      </x:c>
      <x:c r="D872" s="14" t="s">
        <x:v>77</x:v>
      </x:c>
      <x:c r="E872" s="15">
        <x:v>43194.5147534722</x:v>
      </x:c>
      <x:c r="F872" t="s">
        <x:v>82</x:v>
      </x:c>
      <x:c r="G872" s="6">
        <x:v>113.358957981844</x:v>
      </x:c>
      <x:c r="H872" t="s">
        <x:v>83</x:v>
      </x:c>
      <x:c r="I872" s="6">
        <x:v>32.9962097283883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25.511</x:v>
      </x:c>
      <x:c r="R872" s="8">
        <x:v>174825.558383871</x:v>
      </x:c>
      <x:c r="S872" s="12">
        <x:v>311787.077939376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928928</x:v>
      </x:c>
      <x:c r="B873" s="1">
        <x:v>43213.6901566319</x:v>
      </x:c>
      <x:c r="C873" s="6">
        <x:v>14.5395008183333</x:v>
      </x:c>
      <x:c r="D873" s="14" t="s">
        <x:v>77</x:v>
      </x:c>
      <x:c r="E873" s="15">
        <x:v>43194.5147534722</x:v>
      </x:c>
      <x:c r="F873" t="s">
        <x:v>82</x:v>
      </x:c>
      <x:c r="G873" s="6">
        <x:v>113.359414731913</x:v>
      </x:c>
      <x:c r="H873" t="s">
        <x:v>83</x:v>
      </x:c>
      <x:c r="I873" s="6">
        <x:v>32.9960892881904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25.511</x:v>
      </x:c>
      <x:c r="R873" s="8">
        <x:v>174831.950579448</x:v>
      </x:c>
      <x:c r="S873" s="12">
        <x:v>311772.788872053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928930</x:v>
      </x:c>
      <x:c r="B874" s="1">
        <x:v>43213.6901682523</x:v>
      </x:c>
      <x:c r="C874" s="6">
        <x:v>14.5562350683333</x:v>
      </x:c>
      <x:c r="D874" s="14" t="s">
        <x:v>77</x:v>
      </x:c>
      <x:c r="E874" s="15">
        <x:v>43194.5147534722</x:v>
      </x:c>
      <x:c r="F874" t="s">
        <x:v>82</x:v>
      </x:c>
      <x:c r="G874" s="6">
        <x:v>113.381067056112</x:v>
      </x:c>
      <x:c r="H874" t="s">
        <x:v>83</x:v>
      </x:c>
      <x:c r="I874" s="6">
        <x:v>32.98308177226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25.514</x:v>
      </x:c>
      <x:c r="R874" s="8">
        <x:v>174835.925740466</x:v>
      </x:c>
      <x:c r="S874" s="12">
        <x:v>311777.898611215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928932</x:v>
      </x:c>
      <x:c r="B875" s="1">
        <x:v>43213.6901794329</x:v>
      </x:c>
      <x:c r="C875" s="6">
        <x:v>14.5723359516667</x:v>
      </x:c>
      <x:c r="D875" s="14" t="s">
        <x:v>77</x:v>
      </x:c>
      <x:c r="E875" s="15">
        <x:v>43194.5147534722</x:v>
      </x:c>
      <x:c r="F875" t="s">
        <x:v>82</x:v>
      </x:c>
      <x:c r="G875" s="6">
        <x:v>113.395521703093</x:v>
      </x:c>
      <x:c r="H875" t="s">
        <x:v>83</x:v>
      </x:c>
      <x:c r="I875" s="6">
        <x:v>32.9841356200513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25.512</x:v>
      </x:c>
      <x:c r="R875" s="8">
        <x:v>174838.682961438</x:v>
      </x:c>
      <x:c r="S875" s="12">
        <x:v>311783.35617102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928934</x:v>
      </x:c>
      <x:c r="B876" s="1">
        <x:v>43213.6901915162</x:v>
      </x:c>
      <x:c r="C876" s="6">
        <x:v>14.5897203283333</x:v>
      </x:c>
      <x:c r="D876" s="14" t="s">
        <x:v>77</x:v>
      </x:c>
      <x:c r="E876" s="15">
        <x:v>43194.5147534722</x:v>
      </x:c>
      <x:c r="F876" t="s">
        <x:v>82</x:v>
      </x:c>
      <x:c r="G876" s="6">
        <x:v>113.437179527774</x:v>
      </x:c>
      <x:c r="H876" t="s">
        <x:v>83</x:v>
      </x:c>
      <x:c r="I876" s="6">
        <x:v>32.9755844075462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25.511</x:v>
      </x:c>
      <x:c r="R876" s="8">
        <x:v>174834.637464888</x:v>
      </x:c>
      <x:c r="S876" s="12">
        <x:v>311794.085622327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928936</x:v>
      </x:c>
      <x:c r="B877" s="1">
        <x:v>43213.6902027778</x:v>
      </x:c>
      <x:c r="C877" s="6">
        <x:v>14.6059712316667</x:v>
      </x:c>
      <x:c r="D877" s="14" t="s">
        <x:v>77</x:v>
      </x:c>
      <x:c r="E877" s="15">
        <x:v>43194.5147534722</x:v>
      </x:c>
      <x:c r="F877" t="s">
        <x:v>82</x:v>
      </x:c>
      <x:c r="G877" s="6">
        <x:v>113.443346163715</x:v>
      </x:c>
      <x:c r="H877" t="s">
        <x:v>83</x:v>
      </x:c>
      <x:c r="I877" s="6">
        <x:v>32.9739584752429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25.511</x:v>
      </x:c>
      <x:c r="R877" s="8">
        <x:v>174829.72185312</x:v>
      </x:c>
      <x:c r="S877" s="12">
        <x:v>311774.092324875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928938</x:v>
      </x:c>
      <x:c r="B878" s="1">
        <x:v>43213.6902152431</x:v>
      </x:c>
      <x:c r="C878" s="6">
        <x:v>14.62387213</x:v>
      </x:c>
      <x:c r="D878" s="14" t="s">
        <x:v>77</x:v>
      </x:c>
      <x:c r="E878" s="15">
        <x:v>43194.5147534722</x:v>
      </x:c>
      <x:c r="F878" t="s">
        <x:v>82</x:v>
      </x:c>
      <x:c r="G878" s="6">
        <x:v>113.320359602449</x:v>
      </x:c>
      <x:c r="H878" t="s">
        <x:v>83</x:v>
      </x:c>
      <x:c r="I878" s="6">
        <x:v>32.9966613791698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25.515</x:v>
      </x:c>
      <x:c r="R878" s="8">
        <x:v>174831.851846452</x:v>
      </x:c>
      <x:c r="S878" s="12">
        <x:v>311769.58831437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928940</x:v>
      </x:c>
      <x:c r="B879" s="1">
        <x:v>43213.6902259606</x:v>
      </x:c>
      <x:c r="C879" s="6">
        <x:v>14.63935632</x:v>
      </x:c>
      <x:c r="D879" s="14" t="s">
        <x:v>77</x:v>
      </x:c>
      <x:c r="E879" s="15">
        <x:v>43194.5147534722</x:v>
      </x:c>
      <x:c r="F879" t="s">
        <x:v>82</x:v>
      </x:c>
      <x:c r="G879" s="6">
        <x:v>113.400865683611</x:v>
      </x:c>
      <x:c r="H879" t="s">
        <x:v>83</x:v>
      </x:c>
      <x:c r="I879" s="6">
        <x:v>32.9851593582221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25.511</x:v>
      </x:c>
      <x:c r="R879" s="8">
        <x:v>174825.176905862</x:v>
      </x:c>
      <x:c r="S879" s="12">
        <x:v>311773.896139463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928942</x:v>
      </x:c>
      <x:c r="B880" s="1">
        <x:v>43213.6902377315</x:v>
      </x:c>
      <x:c r="C880" s="6">
        <x:v>14.656307305</x:v>
      </x:c>
      <x:c r="D880" s="14" t="s">
        <x:v>77</x:v>
      </x:c>
      <x:c r="E880" s="15">
        <x:v>43194.5147534722</x:v>
      </x:c>
      <x:c r="F880" t="s">
        <x:v>82</x:v>
      </x:c>
      <x:c r="G880" s="6">
        <x:v>113.322218558197</x:v>
      </x:c>
      <x:c r="H880" t="s">
        <x:v>83</x:v>
      </x:c>
      <x:c r="I880" s="6">
        <x:v>33.0034662583207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25.512</x:v>
      </x:c>
      <x:c r="R880" s="8">
        <x:v>174833.848805955</x:v>
      </x:c>
      <x:c r="S880" s="12">
        <x:v>311771.518574281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928944</x:v>
      </x:c>
      <x:c r="B881" s="1">
        <x:v>43213.6902490393</x:v>
      </x:c>
      <x:c r="C881" s="6">
        <x:v>14.6725915033333</x:v>
      </x:c>
      <x:c r="D881" s="14" t="s">
        <x:v>77</x:v>
      </x:c>
      <x:c r="E881" s="15">
        <x:v>43194.5147534722</x:v>
      </x:c>
      <x:c r="F881" t="s">
        <x:v>82</x:v>
      </x:c>
      <x:c r="G881" s="6">
        <x:v>113.338431556661</x:v>
      </x:c>
      <x:c r="H881" t="s">
        <x:v>83</x:v>
      </x:c>
      <x:c r="I881" s="6">
        <x:v>32.9991906246746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25.512</x:v>
      </x:c>
      <x:c r="R881" s="8">
        <x:v>174844.09493962</x:v>
      </x:c>
      <x:c r="S881" s="12">
        <x:v>311783.78445808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928946</x:v>
      </x:c>
      <x:c r="B882" s="1">
        <x:v>43213.6902607292</x:v>
      </x:c>
      <x:c r="C882" s="6">
        <x:v>14.68940908</x:v>
      </x:c>
      <x:c r="D882" s="14" t="s">
        <x:v>77</x:v>
      </x:c>
      <x:c r="E882" s="15">
        <x:v>43194.5147534722</x:v>
      </x:c>
      <x:c r="F882" t="s">
        <x:v>82</x:v>
      </x:c>
      <x:c r="G882" s="6">
        <x:v>113.38316602754</x:v>
      </x:c>
      <x:c r="H882" t="s">
        <x:v>83</x:v>
      </x:c>
      <x:c r="I882" s="6">
        <x:v>32.989826403847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25.511</x:v>
      </x:c>
      <x:c r="R882" s="8">
        <x:v>174853.885158499</x:v>
      </x:c>
      <x:c r="S882" s="12">
        <x:v>311786.24867535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928948</x:v>
      </x:c>
      <x:c r="B883" s="1">
        <x:v>43213.6902725347</x:v>
      </x:c>
      <x:c r="C883" s="6">
        <x:v>14.7064266766667</x:v>
      </x:c>
      <x:c r="D883" s="14" t="s">
        <x:v>77</x:v>
      </x:c>
      <x:c r="E883" s="15">
        <x:v>43194.5147534722</x:v>
      </x:c>
      <x:c r="F883" t="s">
        <x:v>82</x:v>
      </x:c>
      <x:c r="G883" s="6">
        <x:v>113.363233087754</x:v>
      </x:c>
      <x:c r="H883" t="s">
        <x:v>83</x:v>
      </x:c>
      <x:c r="I883" s="6">
        <x:v>32.9902178337752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25.513</x:v>
      </x:c>
      <x:c r="R883" s="8">
        <x:v>174833.943974364</x:v>
      </x:c>
      <x:c r="S883" s="12">
        <x:v>311776.405992956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928950</x:v>
      </x:c>
      <x:c r="B884" s="1">
        <x:v>43213.6902839468</x:v>
      </x:c>
      <x:c r="C884" s="6">
        <x:v>14.7228442483333</x:v>
      </x:c>
      <x:c r="D884" s="14" t="s">
        <x:v>77</x:v>
      </x:c>
      <x:c r="E884" s="15">
        <x:v>43194.5147534722</x:v>
      </x:c>
      <x:c r="F884" t="s">
        <x:v>82</x:v>
      </x:c>
      <x:c r="G884" s="6">
        <x:v>113.348326871741</x:v>
      </x:c>
      <x:c r="H884" t="s">
        <x:v>83</x:v>
      </x:c>
      <x:c r="I884" s="6">
        <x:v>32.9892844240212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25.515</x:v>
      </x:c>
      <x:c r="R884" s="8">
        <x:v>174833.582103781</x:v>
      </x:c>
      <x:c r="S884" s="12">
        <x:v>311777.506626529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928952</x:v>
      </x:c>
      <x:c r="B885" s="1">
        <x:v>43213.6902956829</x:v>
      </x:c>
      <x:c r="C885" s="6">
        <x:v>14.7397118366667</x:v>
      </x:c>
      <x:c r="D885" s="14" t="s">
        <x:v>77</x:v>
      </x:c>
      <x:c r="E885" s="15">
        <x:v>43194.5147534722</x:v>
      </x:c>
      <x:c r="F885" t="s">
        <x:v>82</x:v>
      </x:c>
      <x:c r="G885" s="6">
        <x:v>113.346157953013</x:v>
      </x:c>
      <x:c r="H885" t="s">
        <x:v>83</x:v>
      </x:c>
      <x:c r="I885" s="6">
        <x:v>32.9898565138396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25.515</x:v>
      </x:c>
      <x:c r="R885" s="8">
        <x:v>174840.366073722</x:v>
      </x:c>
      <x:c r="S885" s="12">
        <x:v>311774.079326621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928954</x:v>
      </x:c>
      <x:c r="B886" s="1">
        <x:v>43213.6903070255</x:v>
      </x:c>
      <x:c r="C886" s="6">
        <x:v>14.75609616</x:v>
      </x:c>
      <x:c r="D886" s="14" t="s">
        <x:v>77</x:v>
      </x:c>
      <x:c r="E886" s="15">
        <x:v>43194.5147534722</x:v>
      </x:c>
      <x:c r="F886" t="s">
        <x:v>82</x:v>
      </x:c>
      <x:c r="G886" s="6">
        <x:v>113.348374917373</x:v>
      </x:c>
      <x:c r="H886" t="s">
        <x:v>83</x:v>
      </x:c>
      <x:c r="I886" s="6">
        <x:v>32.9844066095361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25.517</x:v>
      </x:c>
      <x:c r="R886" s="8">
        <x:v>174848.851722428</x:v>
      </x:c>
      <x:c r="S886" s="12">
        <x:v>311785.100783425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928956</x:v>
      </x:c>
      <x:c r="B887" s="1">
        <x:v>43213.6903189815</x:v>
      </x:c>
      <x:c r="C887" s="6">
        <x:v>14.7732970716667</x:v>
      </x:c>
      <x:c r="D887" s="14" t="s">
        <x:v>77</x:v>
      </x:c>
      <x:c r="E887" s="15">
        <x:v>43194.5147534722</x:v>
      </x:c>
      <x:c r="F887" t="s">
        <x:v>82</x:v>
      </x:c>
      <x:c r="G887" s="6">
        <x:v>113.357435045415</x:v>
      </x:c>
      <x:c r="H887" t="s">
        <x:v>83</x:v>
      </x:c>
      <x:c r="I887" s="6">
        <x:v>32.9893145340093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25.514</x:v>
      </x:c>
      <x:c r="R887" s="8">
        <x:v>174845.256957126</x:v>
      </x:c>
      <x:c r="S887" s="12">
        <x:v>311787.440662277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928958</x:v>
      </x:c>
      <x:c r="B888" s="1">
        <x:v>43213.6903310185</x:v>
      </x:c>
      <x:c r="C888" s="6">
        <x:v>14.790614685</x:v>
      </x:c>
      <x:c r="D888" s="14" t="s">
        <x:v>77</x:v>
      </x:c>
      <x:c r="E888" s="15">
        <x:v>43194.5147534722</x:v>
      </x:c>
      <x:c r="F888" t="s">
        <x:v>82</x:v>
      </x:c>
      <x:c r="G888" s="6">
        <x:v>113.386410222203</x:v>
      </x:c>
      <x:c r="H888" t="s">
        <x:v>83</x:v>
      </x:c>
      <x:c r="I888" s="6">
        <x:v>32.9841055101092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25.513</x:v>
      </x:c>
      <x:c r="R888" s="8">
        <x:v>174848.202393822</x:v>
      </x:c>
      <x:c r="S888" s="12">
        <x:v>311770.170472987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928960</x:v>
      </x:c>
      <x:c r="B889" s="1">
        <x:v>43213.6903415856</x:v>
      </x:c>
      <x:c r="C889" s="6">
        <x:v>14.8058488333333</x:v>
      </x:c>
      <x:c r="D889" s="14" t="s">
        <x:v>77</x:v>
      </x:c>
      <x:c r="E889" s="15">
        <x:v>43194.5147534722</x:v>
      </x:c>
      <x:c r="F889" t="s">
        <x:v>82</x:v>
      </x:c>
      <x:c r="G889" s="6">
        <x:v>113.374468427378</x:v>
      </x:c>
      <x:c r="H889" t="s">
        <x:v>83</x:v>
      </x:c>
      <x:c r="I889" s="6">
        <x:v>32.9823892438926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25.515</x:v>
      </x:c>
      <x:c r="R889" s="8">
        <x:v>174853.867230264</x:v>
      </x:c>
      <x:c r="S889" s="12">
        <x:v>311785.354884004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928963</x:v>
      </x:c>
      <x:c r="B890" s="1">
        <x:v>43213.6903534375</x:v>
      </x:c>
      <x:c r="C890" s="6">
        <x:v>14.82291651</x:v>
      </x:c>
      <x:c r="D890" s="14" t="s">
        <x:v>77</x:v>
      </x:c>
      <x:c r="E890" s="15">
        <x:v>43194.5147534722</x:v>
      </x:c>
      <x:c r="F890" t="s">
        <x:v>82</x:v>
      </x:c>
      <x:c r="G890" s="6">
        <x:v>113.326435444794</x:v>
      </x:c>
      <x:c r="H890" t="s">
        <x:v>83</x:v>
      </x:c>
      <x:c r="I890" s="6">
        <x:v>32.9926266343423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25.516</x:v>
      </x:c>
      <x:c r="R890" s="8">
        <x:v>174856.413636064</x:v>
      </x:c>
      <x:c r="S890" s="12">
        <x:v>311784.884700999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928964</x:v>
      </x:c>
      <x:c r="B891" s="1">
        <x:v>43213.6903646181</x:v>
      </x:c>
      <x:c r="C891" s="6">
        <x:v>14.8390007</x:v>
      </x:c>
      <x:c r="D891" s="14" t="s">
        <x:v>77</x:v>
      </x:c>
      <x:c r="E891" s="15">
        <x:v>43194.5147534722</x:v>
      </x:c>
      <x:c r="F891" t="s">
        <x:v>82</x:v>
      </x:c>
      <x:c r="G891" s="6">
        <x:v>113.394424531808</x:v>
      </x:c>
      <x:c r="H891" t="s">
        <x:v>83</x:v>
      </x:c>
      <x:c r="I891" s="6">
        <x:v>32.9795589120527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25.514</x:v>
      </x:c>
      <x:c r="R891" s="8">
        <x:v>174840.506413866</x:v>
      </x:c>
      <x:c r="S891" s="12">
        <x:v>311778.678142079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928966</x:v>
      </x:c>
      <x:c r="B892" s="1">
        <x:v>43213.6903767014</x:v>
      </x:c>
      <x:c r="C892" s="6">
        <x:v>14.8564183483333</x:v>
      </x:c>
      <x:c r="D892" s="14" t="s">
        <x:v>77</x:v>
      </x:c>
      <x:c r="E892" s="15">
        <x:v>43194.5147534722</x:v>
      </x:c>
      <x:c r="F892" t="s">
        <x:v>82</x:v>
      </x:c>
      <x:c r="G892" s="6">
        <x:v>113.375860640907</x:v>
      </x:c>
      <x:c r="H892" t="s">
        <x:v>83</x:v>
      </x:c>
      <x:c r="I892" s="6">
        <x:v>32.979589021953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25.516</x:v>
      </x:c>
      <x:c r="R892" s="8">
        <x:v>174859.36877375</x:v>
      </x:c>
      <x:c r="S892" s="12">
        <x:v>311779.543093374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928968</x:v>
      </x:c>
      <x:c r="B893" s="1">
        <x:v>43213.6903883449</x:v>
      </x:c>
      <x:c r="C893" s="6">
        <x:v>14.8731526316667</x:v>
      </x:c>
      <x:c r="D893" s="14" t="s">
        <x:v>77</x:v>
      </x:c>
      <x:c r="E893" s="15">
        <x:v>43194.5147534722</x:v>
      </x:c>
      <x:c r="F893" t="s">
        <x:v>82</x:v>
      </x:c>
      <x:c r="G893" s="6">
        <x:v>113.358738466253</x:v>
      </x:c>
      <x:c r="H893" t="s">
        <x:v>83</x:v>
      </x:c>
      <x:c r="I893" s="6">
        <x:v>32.9841055101092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25.516</x:v>
      </x:c>
      <x:c r="R893" s="8">
        <x:v>174855.85152616</x:v>
      </x:c>
      <x:c r="S893" s="12">
        <x:v>311788.892496536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928970</x:v>
      </x:c>
      <x:c r="B894" s="1">
        <x:v>43213.6903998495</x:v>
      </x:c>
      <x:c r="C894" s="6">
        <x:v>14.889720165</x:v>
      </x:c>
      <x:c r="D894" s="14" t="s">
        <x:v>77</x:v>
      </x:c>
      <x:c r="E894" s="15">
        <x:v>43194.5147534722</x:v>
      </x:c>
      <x:c r="F894" t="s">
        <x:v>82</x:v>
      </x:c>
      <x:c r="G894" s="6">
        <x:v>113.413168345185</x:v>
      </x:c>
      <x:c r="H894" t="s">
        <x:v>83</x:v>
      </x:c>
      <x:c r="I894" s="6">
        <x:v>32.9721819945548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25.515</x:v>
      </x:c>
      <x:c r="R894" s="8">
        <x:v>174864.062657561</x:v>
      </x:c>
      <x:c r="S894" s="12">
        <x:v>311788.174590384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928972</x:v>
      </x:c>
      <x:c r="B895" s="1">
        <x:v>43213.6904110301</x:v>
      </x:c>
      <x:c r="C895" s="6">
        <x:v>14.9058543666667</x:v>
      </x:c>
      <x:c r="D895" s="14" t="s">
        <x:v>77</x:v>
      </x:c>
      <x:c r="E895" s="15">
        <x:v>43194.5147534722</x:v>
      </x:c>
      <x:c r="F895" t="s">
        <x:v>82</x:v>
      </x:c>
      <x:c r="G895" s="6">
        <x:v>113.364468437663</x:v>
      </x:c>
      <x:c r="H895" t="s">
        <x:v>83</x:v>
      </x:c>
      <x:c r="I895" s="6">
        <x:v>32.9801611101161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25.517</x:v>
      </x:c>
      <x:c r="R895" s="8">
        <x:v>174857.355821636</x:v>
      </x:c>
      <x:c r="S895" s="12">
        <x:v>311782.065869462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928974</x:v>
      </x:c>
      <x:c r="B896" s="1">
        <x:v>43213.6904227199</x:v>
      </x:c>
      <x:c r="C896" s="6">
        <x:v>14.92265532</x:v>
      </x:c>
      <x:c r="D896" s="14" t="s">
        <x:v>77</x:v>
      </x:c>
      <x:c r="E896" s="15">
        <x:v>43194.5147534722</x:v>
      </x:c>
      <x:c r="F896" t="s">
        <x:v>82</x:v>
      </x:c>
      <x:c r="G896" s="6">
        <x:v>113.261121957606</x:v>
      </x:c>
      <x:c r="H896" t="s">
        <x:v>83</x:v>
      </x:c>
      <x:c r="I896" s="6">
        <x:v>33.0025629549828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25.519</x:v>
      </x:c>
      <x:c r="R896" s="8">
        <x:v>174870.004970956</x:v>
      </x:c>
      <x:c r="S896" s="12">
        <x:v>311779.802576565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928976</x:v>
      </x:c>
      <x:c r="B897" s="1">
        <x:v>43213.6904346412</x:v>
      </x:c>
      <x:c r="C897" s="6">
        <x:v>14.93985622</x:v>
      </x:c>
      <x:c r="D897" s="14" t="s">
        <x:v>77</x:v>
      </x:c>
      <x:c r="E897" s="15">
        <x:v>43194.5147534722</x:v>
      </x:c>
      <x:c r="F897" t="s">
        <x:v>82</x:v>
      </x:c>
      <x:c r="G897" s="6">
        <x:v>113.31359745782</x:v>
      </x:c>
      <x:c r="H897" t="s">
        <x:v>83</x:v>
      </x:c>
      <x:c r="I897" s="6">
        <x:v>33.0008767894042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25.514</x:v>
      </x:c>
      <x:c r="R897" s="8">
        <x:v>174857.215278336</x:v>
      </x:c>
      <x:c r="S897" s="12">
        <x:v>311771.847306643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928978</x:v>
      </x:c>
      <x:c r="B898" s="1">
        <x:v>43213.6904461458</x:v>
      </x:c>
      <x:c r="C898" s="6">
        <x:v>14.9564071416667</x:v>
      </x:c>
      <x:c r="D898" s="14" t="s">
        <x:v>77</x:v>
      </x:c>
      <x:c r="E898" s="15">
        <x:v>43194.5147534722</x:v>
      </x:c>
      <x:c r="F898" t="s">
        <x:v>82</x:v>
      </x:c>
      <x:c r="G898" s="6">
        <x:v>113.300780732726</x:v>
      </x:c>
      <x:c r="H898" t="s">
        <x:v>83</x:v>
      </x:c>
      <x:c r="I898" s="6">
        <x:v>32.9969624797259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25.517</x:v>
      </x:c>
      <x:c r="R898" s="8">
        <x:v>174866.252827137</x:v>
      </x:c>
      <x:c r="S898" s="12">
        <x:v>311782.867019103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928980</x:v>
      </x:c>
      <x:c r="B899" s="1">
        <x:v>43213.6904572106</x:v>
      </x:c>
      <x:c r="C899" s="6">
        <x:v>14.972324735</x:v>
      </x:c>
      <x:c r="D899" s="14" t="s">
        <x:v>77</x:v>
      </x:c>
      <x:c r="E899" s="15">
        <x:v>43194.5147534722</x:v>
      </x:c>
      <x:c r="F899" t="s">
        <x:v>82</x:v>
      </x:c>
      <x:c r="G899" s="6">
        <x:v>113.340157051612</x:v>
      </x:c>
      <x:c r="H899" t="s">
        <x:v>83</x:v>
      </x:c>
      <x:c r="I899" s="6">
        <x:v>32.9865745262086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25.517</x:v>
      </x:c>
      <x:c r="R899" s="8">
        <x:v>174853.97535386</x:v>
      </x:c>
      <x:c r="S899" s="12">
        <x:v>311766.824385686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928982</x:v>
      </x:c>
      <x:c r="B900" s="1">
        <x:v>43213.6904689005</x:v>
      </x:c>
      <x:c r="C900" s="6">
        <x:v>14.9891755933333</x:v>
      </x:c>
      <x:c r="D900" s="14" t="s">
        <x:v>77</x:v>
      </x:c>
      <x:c r="E900" s="15">
        <x:v>43194.5147534722</x:v>
      </x:c>
      <x:c r="F900" t="s">
        <x:v>82</x:v>
      </x:c>
      <x:c r="G900" s="6">
        <x:v>113.345473032303</x:v>
      </x:c>
      <x:c r="H900" t="s">
        <x:v>83</x:v>
      </x:c>
      <x:c r="I900" s="6">
        <x:v>32.9900371738031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25.515</x:v>
      </x:c>
      <x:c r="R900" s="8">
        <x:v>174866.883686796</x:v>
      </x:c>
      <x:c r="S900" s="12">
        <x:v>311774.68187562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928984</x:v>
      </x:c>
      <x:c r="B901" s="1">
        <x:v>43213.6904827546</x:v>
      </x:c>
      <x:c r="C901" s="6">
        <x:v>15.009143415</x:v>
      </x:c>
      <x:c r="D901" s="14" t="s">
        <x:v>77</x:v>
      </x:c>
      <x:c r="E901" s="15">
        <x:v>43194.5147534722</x:v>
      </x:c>
      <x:c r="F901" t="s">
        <x:v>82</x:v>
      </x:c>
      <x:c r="G901" s="6">
        <x:v>113.361249699782</x:v>
      </x:c>
      <x:c r="H901" t="s">
        <x:v>83</x:v>
      </x:c>
      <x:c r="I901" s="6">
        <x:v>32.9834430914657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25.516</x:v>
      </x:c>
      <x:c r="R901" s="8">
        <x:v>174875.244963543</x:v>
      </x:c>
      <x:c r="S901" s="12">
        <x:v>311782.968763034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928986</x:v>
      </x:c>
      <x:c r="B902" s="1">
        <x:v>43213.6904927431</x:v>
      </x:c>
      <x:c r="C902" s="6">
        <x:v>15.0234941566667</x:v>
      </x:c>
      <x:c r="D902" s="14" t="s">
        <x:v>77</x:v>
      </x:c>
      <x:c r="E902" s="15">
        <x:v>43194.5147534722</x:v>
      </x:c>
      <x:c r="F902" t="s">
        <x:v>82</x:v>
      </x:c>
      <x:c r="G902" s="6">
        <x:v>113.338559141271</x:v>
      </x:c>
      <x:c r="H902" t="s">
        <x:v>83</x:v>
      </x:c>
      <x:c r="I902" s="6">
        <x:v>32.9869960657247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25.517</x:v>
      </x:c>
      <x:c r="R902" s="8">
        <x:v>174871.615278404</x:v>
      </x:c>
      <x:c r="S902" s="12">
        <x:v>311779.352404306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928988</x:v>
      </x:c>
      <x:c r="B903" s="1">
        <x:v>43213.6905040162</x:v>
      </x:c>
      <x:c r="C903" s="6">
        <x:v>15.0397283683333</x:v>
      </x:c>
      <x:c r="D903" s="14" t="s">
        <x:v>77</x:v>
      </x:c>
      <x:c r="E903" s="15">
        <x:v>43194.5147534722</x:v>
      </x:c>
      <x:c r="F903" t="s">
        <x:v>82</x:v>
      </x:c>
      <x:c r="G903" s="6">
        <x:v>113.350381641271</x:v>
      </x:c>
      <x:c r="H903" t="s">
        <x:v>83</x:v>
      </x:c>
      <x:c r="I903" s="6">
        <x:v>32.9887424442836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25.515</x:v>
      </x:c>
      <x:c r="R903" s="8">
        <x:v>174877.472819301</x:v>
      </x:c>
      <x:c r="S903" s="12">
        <x:v>311778.985210934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928990</x:v>
      </x:c>
      <x:c r="B904" s="1">
        <x:v>43213.6905178241</x:v>
      </x:c>
      <x:c r="C904" s="6">
        <x:v>15.0596128033333</x:v>
      </x:c>
      <x:c r="D904" s="14" t="s">
        <x:v>77</x:v>
      </x:c>
      <x:c r="E904" s="15">
        <x:v>43194.5147534722</x:v>
      </x:c>
      <x:c r="F904" t="s">
        <x:v>82</x:v>
      </x:c>
      <x:c r="G904" s="6">
        <x:v>113.34460838701</x:v>
      </x:c>
      <x:c r="H904" t="s">
        <x:v>83</x:v>
      </x:c>
      <x:c r="I904" s="6">
        <x:v>32.985400237837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25.517</x:v>
      </x:c>
      <x:c r="R904" s="8">
        <x:v>174881.425417232</x:v>
      </x:c>
      <x:c r="S904" s="12">
        <x:v>311791.076488697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928992</x:v>
      </x:c>
      <x:c r="B905" s="1">
        <x:v>43213.6905267708</x:v>
      </x:c>
      <x:c r="C905" s="6">
        <x:v>15.0724968433333</x:v>
      </x:c>
      <x:c r="D905" s="14" t="s">
        <x:v>77</x:v>
      </x:c>
      <x:c r="E905" s="15">
        <x:v>43194.5147534722</x:v>
      </x:c>
      <x:c r="F905" t="s">
        <x:v>82</x:v>
      </x:c>
      <x:c r="G905" s="6">
        <x:v>113.366294669466</x:v>
      </x:c>
      <x:c r="H905" t="s">
        <x:v>83</x:v>
      </x:c>
      <x:c r="I905" s="6">
        <x:v>32.9796793516566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25.517</x:v>
      </x:c>
      <x:c r="R905" s="8">
        <x:v>174863.544323517</x:v>
      </x:c>
      <x:c r="S905" s="12">
        <x:v>311775.514243044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928995</x:v>
      </x:c>
      <x:c r="B906" s="1">
        <x:v>43213.6905408912</x:v>
      </x:c>
      <x:c r="C906" s="6">
        <x:v>15.092831305</x:v>
      </x:c>
      <x:c r="D906" s="14" t="s">
        <x:v>77</x:v>
      </x:c>
      <x:c r="E906" s="15">
        <x:v>43194.5147534722</x:v>
      </x:c>
      <x:c r="F906" t="s">
        <x:v>82</x:v>
      </x:c>
      <x:c r="G906" s="6">
        <x:v>113.312815654864</x:v>
      </x:c>
      <x:c r="H906" t="s">
        <x:v>83</x:v>
      </x:c>
      <x:c r="I906" s="6">
        <x:v>32.9889231041861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25.519</x:v>
      </x:c>
      <x:c r="R906" s="8">
        <x:v>174891.743740625</x:v>
      </x:c>
      <x:c r="S906" s="12">
        <x:v>311797.832574001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928997</x:v>
      </x:c>
      <x:c r="B907" s="1">
        <x:v>43213.690552581</x:v>
      </x:c>
      <x:c r="C907" s="6">
        <x:v>15.109648905</x:v>
      </x:c>
      <x:c r="D907" s="14" t="s">
        <x:v>77</x:v>
      </x:c>
      <x:c r="E907" s="15">
        <x:v>43194.5147534722</x:v>
      </x:c>
      <x:c r="F907" t="s">
        <x:v>82</x:v>
      </x:c>
      <x:c r="G907" s="6">
        <x:v>113.280493510948</x:v>
      </x:c>
      <x:c r="H907" t="s">
        <x:v>83</x:v>
      </x:c>
      <x:c r="I907" s="6">
        <x:v>32.999883156514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25.518</x:v>
      </x:c>
      <x:c r="R907" s="8">
        <x:v>174880.268006175</x:v>
      </x:c>
      <x:c r="S907" s="12">
        <x:v>311807.250061907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928999</x:v>
      </x:c>
      <x:c r="B908" s="1">
        <x:v>43213.6905633912</x:v>
      </x:c>
      <x:c r="C908" s="6">
        <x:v>15.1251997416667</x:v>
      </x:c>
      <x:c r="D908" s="14" t="s">
        <x:v>77</x:v>
      </x:c>
      <x:c r="E908" s="15">
        <x:v>43194.5147534722</x:v>
      </x:c>
      <x:c r="F908" t="s">
        <x:v>82</x:v>
      </x:c>
      <x:c r="G908" s="6">
        <x:v>113.297470911054</x:v>
      </x:c>
      <x:c r="H908" t="s">
        <x:v>83</x:v>
      </x:c>
      <x:c r="I908" s="6">
        <x:v>32.9978356714882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25.517</x:v>
      </x:c>
      <x:c r="R908" s="8">
        <x:v>174877.835871546</x:v>
      </x:c>
      <x:c r="S908" s="12">
        <x:v>311781.610148634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929000</x:v>
      </x:c>
      <x:c r="B909" s="1">
        <x:v>43213.6905734606</x:v>
      </x:c>
      <x:c r="C909" s="6">
        <x:v>15.1397339366667</x:v>
      </x:c>
      <x:c r="D909" s="14" t="s">
        <x:v>77</x:v>
      </x:c>
      <x:c r="E909" s="15">
        <x:v>43194.5147534722</x:v>
      </x:c>
      <x:c r="F909" t="s">
        <x:v>82</x:v>
      </x:c>
      <x:c r="G909" s="6">
        <x:v>113.280379389454</x:v>
      </x:c>
      <x:c r="H909" t="s">
        <x:v>83</x:v>
      </x:c>
      <x:c r="I909" s="6">
        <x:v>32.999913266598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25.518</x:v>
      </x:c>
      <x:c r="R909" s="8">
        <x:v>174874.035768929</x:v>
      </x:c>
      <x:c r="S909" s="12">
        <x:v>311775.072462639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929002</x:v>
      </x:c>
      <x:c r="B910" s="1">
        <x:v>43213.6905858449</x:v>
      </x:c>
      <x:c r="C910" s="6">
        <x:v>15.1575515883333</x:v>
      </x:c>
      <x:c r="D910" s="14" t="s">
        <x:v>77</x:v>
      </x:c>
      <x:c r="E910" s="15">
        <x:v>43194.5147534722</x:v>
      </x:c>
      <x:c r="F910" t="s">
        <x:v>82</x:v>
      </x:c>
      <x:c r="G910" s="6">
        <x:v>113.330251741102</x:v>
      </x:c>
      <x:c r="H910" t="s">
        <x:v>83</x:v>
      </x:c>
      <x:c r="I910" s="6">
        <x:v>32.9867551859948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25.518</x:v>
      </x:c>
      <x:c r="R910" s="8">
        <x:v>174892.644118452</x:v>
      </x:c>
      <x:c r="S910" s="12">
        <x:v>311788.450571814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929004</x:v>
      </x:c>
      <x:c r="B911" s="1">
        <x:v>43213.6905966782</x:v>
      </x:c>
      <x:c r="C911" s="6">
        <x:v>15.17316907</x:v>
      </x:c>
      <x:c r="D911" s="14" t="s">
        <x:v>77</x:v>
      </x:c>
      <x:c r="E911" s="15">
        <x:v>43194.5147534722</x:v>
      </x:c>
      <x:c r="F911" t="s">
        <x:v>82</x:v>
      </x:c>
      <x:c r="G911" s="6">
        <x:v>113.361294851022</x:v>
      </x:c>
      <x:c r="H911" t="s">
        <x:v>83</x:v>
      </x:c>
      <x:c r="I911" s="6">
        <x:v>32.9785652854835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25.518</x:v>
      </x:c>
      <x:c r="R911" s="8">
        <x:v>174876.670301807</x:v>
      </x:c>
      <x:c r="S911" s="12">
        <x:v>311771.492184018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929006</x:v>
      </x:c>
      <x:c r="B912" s="1">
        <x:v>43213.6906082176</x:v>
      </x:c>
      <x:c r="C912" s="6">
        <x:v>15.1897866266667</x:v>
      </x:c>
      <x:c r="D912" s="14" t="s">
        <x:v>77</x:v>
      </x:c>
      <x:c r="E912" s="15">
        <x:v>43194.5147534722</x:v>
      </x:c>
      <x:c r="F912" t="s">
        <x:v>82</x:v>
      </x:c>
      <x:c r="G912" s="6">
        <x:v>113.284286788842</x:v>
      </x:c>
      <x:c r="H912" t="s">
        <x:v>83</x:v>
      </x:c>
      <x:c r="I912" s="6">
        <x:v>32.9964506087977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25.519</x:v>
      </x:c>
      <x:c r="R912" s="8">
        <x:v>174882.709263871</x:v>
      </x:c>
      <x:c r="S912" s="12">
        <x:v>311782.019753869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929008</x:v>
      </x:c>
      <x:c r="B913" s="1">
        <x:v>43213.6906203356</x:v>
      </x:c>
      <x:c r="C913" s="6">
        <x:v>15.2072376033333</x:v>
      </x:c>
      <x:c r="D913" s="14" t="s">
        <x:v>77</x:v>
      </x:c>
      <x:c r="E913" s="15">
        <x:v>43194.5147534722</x:v>
      </x:c>
      <x:c r="F913" t="s">
        <x:v>82</x:v>
      </x:c>
      <x:c r="G913" s="6">
        <x:v>113.399338811856</x:v>
      </x:c>
      <x:c r="H913" t="s">
        <x:v>83</x:v>
      </x:c>
      <x:c r="I913" s="6">
        <x:v>32.9636609223121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25.52</x:v>
      </x:c>
      <x:c r="R913" s="8">
        <x:v>174884.677245528</x:v>
      </x:c>
      <x:c r="S913" s="12">
        <x:v>311791.867372868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929010</x:v>
      </x:c>
      <x:c r="B914" s="1">
        <x:v>43213.6906308681</x:v>
      </x:c>
      <x:c r="C914" s="6">
        <x:v>15.2223718216667</x:v>
      </x:c>
      <x:c r="D914" s="14" t="s">
        <x:v>77</x:v>
      </x:c>
      <x:c r="E914" s="15">
        <x:v>43194.5147534722</x:v>
      </x:c>
      <x:c r="F914" t="s">
        <x:v>82</x:v>
      </x:c>
      <x:c r="G914" s="6">
        <x:v>113.413015625319</x:v>
      </x:c>
      <x:c r="H914" t="s">
        <x:v>83</x:v>
      </x:c>
      <x:c r="I914" s="6">
        <x:v>32.9624866419713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25.519</x:v>
      </x:c>
      <x:c r="R914" s="8">
        <x:v>174895.343709702</x:v>
      </x:c>
      <x:c r="S914" s="12">
        <x:v>311791.961776427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929013</x:v>
      </x:c>
      <x:c r="B915" s="1">
        <x:v>43213.6906441319</x:v>
      </x:c>
      <x:c r="C915" s="6">
        <x:v>15.241489485</x:v>
      </x:c>
      <x:c r="D915" s="14" t="s">
        <x:v>77</x:v>
      </x:c>
      <x:c r="E915" s="15">
        <x:v>43194.5147534722</x:v>
      </x:c>
      <x:c r="F915" t="s">
        <x:v>82</x:v>
      </x:c>
      <x:c r="G915" s="6">
        <x:v>113.309213304702</x:v>
      </x:c>
      <x:c r="H915" t="s">
        <x:v>83</x:v>
      </x:c>
      <x:c r="I915" s="6">
        <x:v>32.9850088084713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25.521</x:v>
      </x:c>
      <x:c r="R915" s="8">
        <x:v>174897.894437426</x:v>
      </x:c>
      <x:c r="S915" s="12">
        <x:v>311792.293007572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929014</x:v>
      </x:c>
      <x:c r="B916" s="1">
        <x:v>43213.6906542014</x:v>
      </x:c>
      <x:c r="C916" s="6">
        <x:v>15.256023645</x:v>
      </x:c>
      <x:c r="D916" s="14" t="s">
        <x:v>77</x:v>
      </x:c>
      <x:c r="E916" s="15">
        <x:v>43194.5147534722</x:v>
      </x:c>
      <x:c r="F916" t="s">
        <x:v>82</x:v>
      </x:c>
      <x:c r="G916" s="6">
        <x:v>113.306474897447</x:v>
      </x:c>
      <x:c r="H916" t="s">
        <x:v>83</x:v>
      </x:c>
      <x:c r="I916" s="6">
        <x:v>32.9857314473361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25.521</x:v>
      </x:c>
      <x:c r="R916" s="8">
        <x:v>174888.825812623</x:v>
      </x:c>
      <x:c r="S916" s="12">
        <x:v>311781.899933226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929016</x:v>
      </x:c>
      <x:c r="B917" s="1">
        <x:v>43213.6906670139</x:v>
      </x:c>
      <x:c r="C917" s="6">
        <x:v>15.274474685</x:v>
      </x:c>
      <x:c r="D917" s="14" t="s">
        <x:v>77</x:v>
      </x:c>
      <x:c r="E917" s="15">
        <x:v>43194.5147534722</x:v>
      </x:c>
      <x:c r="F917" t="s">
        <x:v>82</x:v>
      </x:c>
      <x:c r="G917" s="6">
        <x:v>113.275554246115</x:v>
      </x:c>
      <x:c r="H917" t="s">
        <x:v>83</x:v>
      </x:c>
      <x:c r="I917" s="6">
        <x:v>32.9938912553321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25.521</x:v>
      </x:c>
      <x:c r="R917" s="8">
        <x:v>174899.728057657</x:v>
      </x:c>
      <x:c r="S917" s="12">
        <x:v>311785.619541975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929018</x:v>
      </x:c>
      <x:c r="B918" s="1">
        <x:v>43213.6906774653</x:v>
      </x:c>
      <x:c r="C918" s="6">
        <x:v>15.28950886</x:v>
      </x:c>
      <x:c r="D918" s="14" t="s">
        <x:v>77</x:v>
      </x:c>
      <x:c r="E918" s="15">
        <x:v>43194.5147534722</x:v>
      </x:c>
      <x:c r="F918" t="s">
        <x:v>82</x:v>
      </x:c>
      <x:c r="G918" s="6">
        <x:v>113.239301089275</x:v>
      </x:c>
      <x:c r="H918" t="s">
        <x:v>83</x:v>
      </x:c>
      <x:c r="I918" s="6">
        <x:v>33.001027339868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25.522</x:v>
      </x:c>
      <x:c r="R918" s="8">
        <x:v>174877.240344097</x:v>
      </x:c>
      <x:c r="S918" s="12">
        <x:v>311781.839954686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929020</x:v>
      </x:c>
      <x:c r="B919" s="1">
        <x:v>43213.6907139699</x:v>
      </x:c>
      <x:c r="C919" s="6">
        <x:v>15.3420950433333</x:v>
      </x:c>
      <x:c r="D919" s="14" t="s">
        <x:v>77</x:v>
      </x:c>
      <x:c r="E919" s="15">
        <x:v>43194.5147534722</x:v>
      </x:c>
      <x:c r="F919" t="s">
        <x:v>82</x:v>
      </x:c>
      <x:c r="G919" s="6">
        <x:v>113.298348619247</x:v>
      </x:c>
      <x:c r="H919" t="s">
        <x:v>83</x:v>
      </x:c>
      <x:c r="I919" s="6">
        <x:v>32.9903081637653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25.52</x:v>
      </x:c>
      <x:c r="R919" s="8">
        <x:v>174874.800202058</x:v>
      </x:c>
      <x:c r="S919" s="12">
        <x:v>311857.333504176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929022</x:v>
      </x:c>
      <x:c r="B920" s="1">
        <x:v>43213.6907139699</x:v>
      </x:c>
      <x:c r="C920" s="6">
        <x:v>15.3420950433333</x:v>
      </x:c>
      <x:c r="D920" s="14" t="s">
        <x:v>77</x:v>
      </x:c>
      <x:c r="E920" s="15">
        <x:v>43194.5147534722</x:v>
      </x:c>
      <x:c r="F920" t="s">
        <x:v>82</x:v>
      </x:c>
      <x:c r="G920" s="6">
        <x:v>113.256386212573</x:v>
      </x:c>
      <x:c r="H920" t="s">
        <x:v>83</x:v>
      </x:c>
      <x:c r="I920" s="6">
        <x:v>32.9989497440683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25.521</x:v>
      </x:c>
      <x:c r="R920" s="8">
        <x:v>174809.232114842</x:v>
      </x:c>
      <x:c r="S920" s="12">
        <x:v>311791.893505128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929024</x:v>
      </x:c>
      <x:c r="B921" s="1">
        <x:v>43213.6907140046</x:v>
      </x:c>
      <x:c r="C921" s="6">
        <x:v>15.3421117016667</x:v>
      </x:c>
      <x:c r="D921" s="14" t="s">
        <x:v>77</x:v>
      </x:c>
      <x:c r="E921" s="15">
        <x:v>43194.5147534722</x:v>
      </x:c>
      <x:c r="F921" t="s">
        <x:v>82</x:v>
      </x:c>
      <x:c r="G921" s="6">
        <x:v>113.293248051254</x:v>
      </x:c>
      <x:c r="H921" t="s">
        <x:v>83</x:v>
      </x:c>
      <x:c r="I921" s="6">
        <x:v>32.9989497440683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25.517</x:v>
      </x:c>
      <x:c r="R921" s="8">
        <x:v>174770.701874314</x:v>
      </x:c>
      <x:c r="S921" s="12">
        <x:v>311729.924625901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929026</x:v>
      </x:c>
      <x:c r="B922" s="1">
        <x:v>43213.6907239236</x:v>
      </x:c>
      <x:c r="C922" s="6">
        <x:v>15.356429195</x:v>
      </x:c>
      <x:c r="D922" s="14" t="s">
        <x:v>77</x:v>
      </x:c>
      <x:c r="E922" s="15">
        <x:v>43194.5147534722</x:v>
      </x:c>
      <x:c r="F922" t="s">
        <x:v>82</x:v>
      </x:c>
      <x:c r="G922" s="6">
        <x:v>113.265741991862</x:v>
      </x:c>
      <x:c r="H922" t="s">
        <x:v>83</x:v>
      </x:c>
      <x:c r="I922" s="6">
        <x:v>32.9964807188503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25.521</x:v>
      </x:c>
      <x:c r="R922" s="8">
        <x:v>174730.938482825</x:v>
      </x:c>
      <x:c r="S922" s="12">
        <x:v>311677.871614334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929028</x:v>
      </x:c>
      <x:c r="B923" s="1">
        <x:v>43213.6907355324</x:v>
      </x:c>
      <x:c r="C923" s="6">
        <x:v>15.3730967983333</x:v>
      </x:c>
      <x:c r="D923" s="14" t="s">
        <x:v>77</x:v>
      </x:c>
      <x:c r="E923" s="15">
        <x:v>43194.5147534722</x:v>
      </x:c>
      <x:c r="F923" t="s">
        <x:v>82</x:v>
      </x:c>
      <x:c r="G923" s="6">
        <x:v>113.314461940018</x:v>
      </x:c>
      <x:c r="H923" t="s">
        <x:v>83</x:v>
      </x:c>
      <x:c r="I923" s="6">
        <x:v>32.9836237510826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25.521</x:v>
      </x:c>
      <x:c r="R923" s="8">
        <x:v>174782.443316286</x:v>
      </x:c>
      <x:c r="S923" s="12">
        <x:v>311732.00988616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929030</x:v>
      </x:c>
      <x:c r="B924" s="1">
        <x:v>43213.6907466088</x:v>
      </x:c>
      <x:c r="C924" s="6">
        <x:v>15.389047615</x:v>
      </x:c>
      <x:c r="D924" s="14" t="s">
        <x:v>77</x:v>
      </x:c>
      <x:c r="E924" s="15">
        <x:v>43194.5147534722</x:v>
      </x:c>
      <x:c r="F924" t="s">
        <x:v>82</x:v>
      </x:c>
      <x:c r="G924" s="6">
        <x:v>113.288016258661</x:v>
      </x:c>
      <x:c r="H924" t="s">
        <x:v>83</x:v>
      </x:c>
      <x:c r="I924" s="6">
        <x:v>32.9881703546553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25.522</x:v>
      </x:c>
      <x:c r="R924" s="8">
        <x:v>174756.902098755</x:v>
      </x:c>
      <x:c r="S924" s="12">
        <x:v>311757.548783405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929032</x:v>
      </x:c>
      <x:c r="B925" s="1">
        <x:v>43213.6907581829</x:v>
      </x:c>
      <x:c r="C925" s="6">
        <x:v>15.405715195</x:v>
      </x:c>
      <x:c r="D925" s="14" t="s">
        <x:v>77</x:v>
      </x:c>
      <x:c r="E925" s="15">
        <x:v>43194.5147534722</x:v>
      </x:c>
      <x:c r="F925" t="s">
        <x:v>82</x:v>
      </x:c>
      <x:c r="G925" s="6">
        <x:v>113.304738649818</x:v>
      </x:c>
      <x:c r="H925" t="s">
        <x:v>83</x:v>
      </x:c>
      <x:c r="I925" s="6">
        <x:v>32.9886220043531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25.52</x:v>
      </x:c>
      <x:c r="R925" s="8">
        <x:v>174619.569670893</x:v>
      </x:c>
      <x:c r="S925" s="12">
        <x:v>311757.616434573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929034</x:v>
      </x:c>
      <x:c r="B926" s="1">
        <x:v>43213.6907703356</x:v>
      </x:c>
      <x:c r="C926" s="6">
        <x:v>15.4231995116667</x:v>
      </x:c>
      <x:c r="D926" s="14" t="s">
        <x:v>77</x:v>
      </x:c>
      <x:c r="E926" s="15">
        <x:v>43194.5147534722</x:v>
      </x:c>
      <x:c r="F926" t="s">
        <x:v>82</x:v>
      </x:c>
      <x:c r="G926" s="6">
        <x:v>113.260091505745</x:v>
      </x:c>
      <x:c r="H926" t="s">
        <x:v>83</x:v>
      </x:c>
      <x:c r="I926" s="6">
        <x:v>32.9931083946631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25.523</x:v>
      </x:c>
      <x:c r="R926" s="8">
        <x:v>174764.850596827</x:v>
      </x:c>
      <x:c r="S926" s="12">
        <x:v>311777.25256861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929036</x:v>
      </x:c>
      <x:c r="B927" s="1">
        <x:v>43213.6907814815</x:v>
      </x:c>
      <x:c r="C927" s="6">
        <x:v>15.43930043</x:v>
      </x:c>
      <x:c r="D927" s="14" t="s">
        <x:v>77</x:v>
      </x:c>
      <x:c r="E927" s="15">
        <x:v>43194.5147534722</x:v>
      </x:c>
      <x:c r="F927" t="s">
        <x:v>82</x:v>
      </x:c>
      <x:c r="G927" s="6">
        <x:v>113.279915910954</x:v>
      </x:c>
      <x:c r="H927" t="s">
        <x:v>83</x:v>
      </x:c>
      <x:c r="I927" s="6">
        <x:v>32.9903081637653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25.522</x:v>
      </x:c>
      <x:c r="R927" s="8">
        <x:v>174679.417045679</x:v>
      </x:c>
      <x:c r="S927" s="12">
        <x:v>311791.049163928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929038</x:v>
      </x:c>
      <x:c r="B928" s="1">
        <x:v>43213.6907933218</x:v>
      </x:c>
      <x:c r="C928" s="6">
        <x:v>15.45635139</x:v>
      </x:c>
      <x:c r="D928" s="14" t="s">
        <x:v>77</x:v>
      </x:c>
      <x:c r="E928" s="15">
        <x:v>43194.5147534722</x:v>
      </x:c>
      <x:c r="F928" t="s">
        <x:v>82</x:v>
      </x:c>
      <x:c r="G928" s="6">
        <x:v>113.289866448577</x:v>
      </x:c>
      <x:c r="H928" t="s">
        <x:v>83</x:v>
      </x:c>
      <x:c r="I928" s="6">
        <x:v>32.9852496880753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25.523</x:v>
      </x:c>
      <x:c r="R928" s="8">
        <x:v>174764.445237215</x:v>
      </x:c>
      <x:c r="S928" s="12">
        <x:v>311780.002507753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929040</x:v>
      </x:c>
      <x:c r="B929" s="1">
        <x:v>43213.6908047106</x:v>
      </x:c>
      <x:c r="C929" s="6">
        <x:v>15.4727189166667</x:v>
      </x:c>
      <x:c r="D929" s="14" t="s">
        <x:v>77</x:v>
      </x:c>
      <x:c r="E929" s="15">
        <x:v>43194.5147534722</x:v>
      </x:c>
      <x:c r="F929" t="s">
        <x:v>82</x:v>
      </x:c>
      <x:c r="G929" s="6">
        <x:v>113.261398338071</x:v>
      </x:c>
      <x:c r="H929" t="s">
        <x:v>83</x:v>
      </x:c>
      <x:c r="I929" s="6">
        <x:v>32.9878993648654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25.525</x:v>
      </x:c>
      <x:c r="R929" s="8">
        <x:v>174780.720807097</x:v>
      </x:c>
      <x:c r="S929" s="12">
        <x:v>311775.301219997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929042</x:v>
      </x:c>
      <x:c r="B930" s="1">
        <x:v>43213.6908161227</x:v>
      </x:c>
      <x:c r="C930" s="6">
        <x:v>15.4891698283333</x:v>
      </x:c>
      <x:c r="D930" s="14" t="s">
        <x:v>77</x:v>
      </x:c>
      <x:c r="E930" s="15">
        <x:v>43194.5147534722</x:v>
      </x:c>
      <x:c r="F930" t="s">
        <x:v>82</x:v>
      </x:c>
      <x:c r="G930" s="6">
        <x:v>113.307045398328</x:v>
      </x:c>
      <x:c r="H930" t="s">
        <x:v>83</x:v>
      </x:c>
      <x:c r="I930" s="6">
        <x:v>32.9855808975594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25.521</x:v>
      </x:c>
      <x:c r="R930" s="8">
        <x:v>174771.458807163</x:v>
      </x:c>
      <x:c r="S930" s="12">
        <x:v>311777.571780651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929044</x:v>
      </x:c>
      <x:c r="B931" s="1">
        <x:v>43213.690828044</x:v>
      </x:c>
      <x:c r="C931" s="6">
        <x:v>15.5063541383333</x:v>
      </x:c>
      <x:c r="D931" s="14" t="s">
        <x:v>77</x:v>
      </x:c>
      <x:c r="E931" s="15">
        <x:v>43194.5147534722</x:v>
      </x:c>
      <x:c r="F931" t="s">
        <x:v>82</x:v>
      </x:c>
      <x:c r="G931" s="6">
        <x:v>113.264338457712</x:v>
      </x:c>
      <x:c r="H931" t="s">
        <x:v>83</x:v>
      </x:c>
      <x:c r="I931" s="6">
        <x:v>32.9895554139234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25.524</x:v>
      </x:c>
      <x:c r="R931" s="8">
        <x:v>174786.753880164</x:v>
      </x:c>
      <x:c r="S931" s="12">
        <x:v>311780.084032705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929046</x:v>
      </x:c>
      <x:c r="B932" s="1">
        <x:v>43213.6908396991</x:v>
      </x:c>
      <x:c r="C932" s="6">
        <x:v>15.5231050233333</x:v>
      </x:c>
      <x:c r="D932" s="14" t="s">
        <x:v>77</x:v>
      </x:c>
      <x:c r="E932" s="15">
        <x:v>43194.5147534722</x:v>
      </x:c>
      <x:c r="F932" t="s">
        <x:v>82</x:v>
      </x:c>
      <x:c r="G932" s="6">
        <x:v>113.201031153452</x:v>
      </x:c>
      <x:c r="H932" t="s">
        <x:v>83</x:v>
      </x:c>
      <x:c r="I932" s="6">
        <x:v>33.0062665002138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25.524</x:v>
      </x:c>
      <x:c r="R932" s="8">
        <x:v>174794.623563851</x:v>
      </x:c>
      <x:c r="S932" s="12">
        <x:v>311790.045262351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929048</x:v>
      </x:c>
      <x:c r="B933" s="1">
        <x:v>43213.6908512731</x:v>
      </x:c>
      <x:c r="C933" s="6">
        <x:v>15.5397892616667</x:v>
      </x:c>
      <x:c r="D933" s="14" t="s">
        <x:v>77</x:v>
      </x:c>
      <x:c r="E933" s="15">
        <x:v>43194.5147534722</x:v>
      </x:c>
      <x:c r="F933" t="s">
        <x:v>82</x:v>
      </x:c>
      <x:c r="G933" s="6">
        <x:v>113.357572107674</x:v>
      </x:c>
      <x:c r="H933" t="s">
        <x:v>83</x:v>
      </x:c>
      <x:c r="I933" s="6">
        <x:v>32.9746811117243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25.52</x:v>
      </x:c>
      <x:c r="R933" s="8">
        <x:v>174794.990427466</x:v>
      </x:c>
      <x:c r="S933" s="12">
        <x:v>311795.546768312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929050</x:v>
      </x:c>
      <x:c r="B934" s="1">
        <x:v>43213.6908628472</x:v>
      </x:c>
      <x:c r="C934" s="6">
        <x:v>15.5564401816667</x:v>
      </x:c>
      <x:c r="D934" s="14" t="s">
        <x:v>77</x:v>
      </x:c>
      <x:c r="E934" s="15">
        <x:v>43194.5147534722</x:v>
      </x:c>
      <x:c r="F934" t="s">
        <x:v>82</x:v>
      </x:c>
      <x:c r="G934" s="6">
        <x:v>113.298422633954</x:v>
      </x:c>
      <x:c r="H934" t="s">
        <x:v>83</x:v>
      </x:c>
      <x:c r="I934" s="6">
        <x:v>32.9829914424654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25.523</x:v>
      </x:c>
      <x:c r="R934" s="8">
        <x:v>174800.909781548</x:v>
      </x:c>
      <x:c r="S934" s="12">
        <x:v>311787.569787624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929052</x:v>
      </x:c>
      <x:c r="B935" s="1">
        <x:v>43213.6908743403</x:v>
      </x:c>
      <x:c r="C935" s="6">
        <x:v>15.57302449</x:v>
      </x:c>
      <x:c r="D935" s="14" t="s">
        <x:v>77</x:v>
      </x:c>
      <x:c r="E935" s="15">
        <x:v>43194.5147534722</x:v>
      </x:c>
      <x:c r="F935" t="s">
        <x:v>82</x:v>
      </x:c>
      <x:c r="G935" s="6">
        <x:v>113.216970772634</x:v>
      </x:c>
      <x:c r="H935" t="s">
        <x:v>83</x:v>
      </x:c>
      <x:c r="I935" s="6">
        <x:v>33.0044900023972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25.523</x:v>
      </x:c>
      <x:c r="R935" s="8">
        <x:v>174806.980591233</x:v>
      </x:c>
      <x:c r="S935" s="12">
        <x:v>311799.271400535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929054</x:v>
      </x:c>
      <x:c r="B936" s="1">
        <x:v>43213.6908857639</x:v>
      </x:c>
      <x:c r="C936" s="6">
        <x:v>15.589442005</x:v>
      </x:c>
      <x:c r="D936" s="14" t="s">
        <x:v>77</x:v>
      </x:c>
      <x:c r="E936" s="15">
        <x:v>43194.5147534722</x:v>
      </x:c>
      <x:c r="F936" t="s">
        <x:v>82</x:v>
      </x:c>
      <x:c r="G936" s="6">
        <x:v>113.209644235166</x:v>
      </x:c>
      <x:c r="H936" t="s">
        <x:v>83</x:v>
      </x:c>
      <x:c r="I936" s="6">
        <x:v>32.9991304045211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25.526</x:v>
      </x:c>
      <x:c r="R936" s="8">
        <x:v>174796.409236026</x:v>
      </x:c>
      <x:c r="S936" s="12">
        <x:v>311793.639847099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929056</x:v>
      </x:c>
      <x:c r="B937" s="1">
        <x:v>43213.6908972569</x:v>
      </x:c>
      <x:c r="C937" s="6">
        <x:v>15.605992905</x:v>
      </x:c>
      <x:c r="D937" s="14" t="s">
        <x:v>77</x:v>
      </x:c>
      <x:c r="E937" s="15">
        <x:v>43194.5147534722</x:v>
      </x:c>
      <x:c r="F937" t="s">
        <x:v>82</x:v>
      </x:c>
      <x:c r="G937" s="6">
        <x:v>113.196924873961</x:v>
      </x:c>
      <x:c r="H937" t="s">
        <x:v>83</x:v>
      </x:c>
      <x:c r="I937" s="6">
        <x:v>33.0073504654465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25.524</x:v>
      </x:c>
      <x:c r="R937" s="8">
        <x:v>174793.46320066</x:v>
      </x:c>
      <x:c r="S937" s="12">
        <x:v>311780.619916934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929058</x:v>
      </x:c>
      <x:c r="B938" s="1">
        <x:v>43213.6909090625</x:v>
      </x:c>
      <x:c r="C938" s="6">
        <x:v>15.62301057</x:v>
      </x:c>
      <x:c r="D938" s="14" t="s">
        <x:v>77</x:v>
      </x:c>
      <x:c r="E938" s="15">
        <x:v>43194.5147534722</x:v>
      </x:c>
      <x:c r="F938" t="s">
        <x:v>82</x:v>
      </x:c>
      <x:c r="G938" s="6">
        <x:v>113.290322776576</x:v>
      </x:c>
      <x:c r="H938" t="s">
        <x:v>83</x:v>
      </x:c>
      <x:c r="I938" s="6">
        <x:v>32.9851292482708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25.523</x:v>
      </x:c>
      <x:c r="R938" s="8">
        <x:v>174810.026865077</x:v>
      </x:c>
      <x:c r="S938" s="12">
        <x:v>311803.95997602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929060</x:v>
      </x:c>
      <x:c r="B939" s="1">
        <x:v>43213.6909209838</x:v>
      </x:c>
      <x:c r="C939" s="6">
        <x:v>15.64017814</x:v>
      </x:c>
      <x:c r="D939" s="14" t="s">
        <x:v>77</x:v>
      </x:c>
      <x:c r="E939" s="15">
        <x:v>43194.5147534722</x:v>
      </x:c>
      <x:c r="F939" t="s">
        <x:v>82</x:v>
      </x:c>
      <x:c r="G939" s="6">
        <x:v>113.254902987428</x:v>
      </x:c>
      <x:c r="H939" t="s">
        <x:v>83</x:v>
      </x:c>
      <x:c r="I939" s="6">
        <x:v>32.999341175062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25.521</x:v>
      </x:c>
      <x:c r="R939" s="8">
        <x:v>174816.118674417</x:v>
      </x:c>
      <x:c r="S939" s="12">
        <x:v>311804.153846972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929063</x:v>
      </x:c>
      <x:c r="B940" s="1">
        <x:v>43213.6909324074</x:v>
      </x:c>
      <x:c r="C940" s="6">
        <x:v>15.6566457</x:v>
      </x:c>
      <x:c r="D940" s="14" t="s">
        <x:v>77</x:v>
      </x:c>
      <x:c r="E940" s="15">
        <x:v>43194.5147534722</x:v>
      </x:c>
      <x:c r="F940" t="s">
        <x:v>82</x:v>
      </x:c>
      <x:c r="G940" s="6">
        <x:v>113.247965210506</x:v>
      </x:c>
      <x:c r="H940" t="s">
        <x:v>83</x:v>
      </x:c>
      <x:c r="I940" s="6">
        <x:v>32.9890134341413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25.526</x:v>
      </x:c>
      <x:c r="R940" s="8">
        <x:v>174810.895308751</x:v>
      </x:c>
      <x:c r="S940" s="12">
        <x:v>311807.827527311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929065</x:v>
      </x:c>
      <x:c r="B941" s="1">
        <x:v>43213.6909434028</x:v>
      </x:c>
      <x:c r="C941" s="6">
        <x:v>15.6724799533333</x:v>
      </x:c>
      <x:c r="D941" s="14" t="s">
        <x:v>77</x:v>
      </x:c>
      <x:c r="E941" s="15">
        <x:v>43194.5147534722</x:v>
      </x:c>
      <x:c r="F941" t="s">
        <x:v>82</x:v>
      </x:c>
      <x:c r="G941" s="6">
        <x:v>113.255353048164</x:v>
      </x:c>
      <x:c r="H941" t="s">
        <x:v>83</x:v>
      </x:c>
      <x:c r="I941" s="6">
        <x:v>32.9894951939432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25.525</x:v>
      </x:c>
      <x:c r="R941" s="8">
        <x:v>174809.28051919</x:v>
      </x:c>
      <x:c r="S941" s="12">
        <x:v>311805.310194875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929067</x:v>
      </x:c>
      <x:c r="B942" s="1">
        <x:v>43213.6909550926</x:v>
      </x:c>
      <x:c r="C942" s="6">
        <x:v>15.6892808716667</x:v>
      </x:c>
      <x:c r="D942" s="14" t="s">
        <x:v>77</x:v>
      </x:c>
      <x:c r="E942" s="15">
        <x:v>43194.5147534722</x:v>
      </x:c>
      <x:c r="F942" t="s">
        <x:v>82</x:v>
      </x:c>
      <x:c r="G942" s="6">
        <x:v>113.259661562592</x:v>
      </x:c>
      <x:c r="H942" t="s">
        <x:v>83</x:v>
      </x:c>
      <x:c r="I942" s="6">
        <x:v>32.9907899237528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25.524</x:v>
      </x:c>
      <x:c r="R942" s="8">
        <x:v>174808.599777953</x:v>
      </x:c>
      <x:c r="S942" s="12">
        <x:v>311802.422475869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929069</x:v>
      </x:c>
      <x:c r="B943" s="1">
        <x:v>43213.6909667014</x:v>
      </x:c>
      <x:c r="C943" s="6">
        <x:v>15.7060151083333</x:v>
      </x:c>
      <x:c r="D943" s="14" t="s">
        <x:v>77</x:v>
      </x:c>
      <x:c r="E943" s="15">
        <x:v>43194.5147534722</x:v>
      </x:c>
      <x:c r="F943" t="s">
        <x:v>82</x:v>
      </x:c>
      <x:c r="G943" s="6">
        <x:v>113.247254699305</x:v>
      </x:c>
      <x:c r="H943" t="s">
        <x:v>83</x:v>
      </x:c>
      <x:c r="I943" s="6">
        <x:v>32.9916330038982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25.525</x:v>
      </x:c>
      <x:c r="R943" s="8">
        <x:v>174813.024069191</x:v>
      </x:c>
      <x:c r="S943" s="12">
        <x:v>311796.163116787</x:v>
      </x:c>
      <x:c r="T943" s="12">
        <x:v>33.95</x:v>
      </x:c>
      <x:c r="U943" s="12">
        <x:v>65</x:v>
      </x:c>
      <x:c r="V9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2018-04-23T21:30:27Z</dcterms:modified>
</cp:coreProperties>
</file>