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5f2b7ac64b447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<x:sst xmlns:x="http://schemas.openxmlformats.org/spreadsheetml/2006/main">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</x:sst>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5f2b7ac64b4479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43199.4842895966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13938</x:v>
      </x:c>
      <x:c r="B2" s="1">
        <x:v>43199.4406527431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174.320886860914</x:v>
      </x:c>
      <x:c r="H2" t="s">
        <x:v>83</x:v>
      </x:c>
      <x:c r="I2" s="6">
        <x:v>26.3625364461914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22.723</x:v>
      </x:c>
      <x:c r="R2" s="8">
        <x:v>118840.750762602</x:v>
      </x:c>
      <x:c r="S2" s="12">
        <x:v>237735.697301035</x:v>
      </x:c>
      <x:c r="T2" s="12">
        <x:v>34.3</x:v>
      </x:c>
      <x:c r="U2" s="12">
        <x:v>54</x:v>
      </x:c>
      <x:c r="V2" s="12">
        <x:f>NA()</x:f>
      </x:c>
    </x:row>
    <x:row r="3">
      <x:c r="A3">
        <x:v>13955</x:v>
      </x:c>
      <x:c r="B3" s="1">
        <x:v>43199.4406658218</x:v>
      </x:c>
      <x:c r="C3" s="6">
        <x:v>0.018817695</x:v>
      </x:c>
      <x:c r="D3" s="14" t="s">
        <x:v>77</x:v>
      </x:c>
      <x:c r="E3" s="15">
        <x:v>43194.5239701389</x:v>
      </x:c>
      <x:c r="F3" t="s">
        <x:v>82</x:v>
      </x:c>
      <x:c r="G3" s="6">
        <x:v>174.402163345266</x:v>
      </x:c>
      <x:c r="H3" t="s">
        <x:v>83</x:v>
      </x:c>
      <x:c r="I3" s="6">
        <x:v>26.3495001048632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22.722</x:v>
      </x:c>
      <x:c r="R3" s="8">
        <x:v>118814.028735676</x:v>
      </x:c>
      <x:c r="S3" s="12">
        <x:v>237672.413424006</x:v>
      </x:c>
      <x:c r="T3" s="12">
        <x:v>34.3</x:v>
      </x:c>
      <x:c r="U3" s="12">
        <x:v>54</x:v>
      </x:c>
      <x:c r="V3" s="12">
        <x:f>NA()</x:f>
      </x:c>
    </x:row>
    <x:row r="4">
      <x:c r="A4">
        <x:v>13963</x:v>
      </x:c>
      <x:c r="B4" s="1">
        <x:v>43199.4406776968</x:v>
      </x:c>
      <x:c r="C4" s="6">
        <x:v>0.035918655</x:v>
      </x:c>
      <x:c r="D4" s="14" t="s">
        <x:v>77</x:v>
      </x:c>
      <x:c r="E4" s="15">
        <x:v>43194.5239701389</x:v>
      </x:c>
      <x:c r="F4" t="s">
        <x:v>82</x:v>
      </x:c>
      <x:c r="G4" s="6">
        <x:v>174.288026663678</x:v>
      </x:c>
      <x:c r="H4" t="s">
        <x:v>83</x:v>
      </x:c>
      <x:c r="I4" s="6">
        <x:v>26.3660727498091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22.724</x:v>
      </x:c>
      <x:c r="R4" s="8">
        <x:v>118795.964620406</x:v>
      </x:c>
      <x:c r="S4" s="12">
        <x:v>237646.869229793</x:v>
      </x:c>
      <x:c r="T4" s="12">
        <x:v>34.3</x:v>
      </x:c>
      <x:c r="U4" s="12">
        <x:v>54</x:v>
      </x:c>
      <x:c r="V4" s="12">
        <x:f>NA()</x:f>
      </x:c>
    </x:row>
    <x:row r="5">
      <x:c r="A5">
        <x:v>13974</x:v>
      </x:c>
      <x:c r="B5" s="1">
        <x:v>43199.4406889699</x:v>
      </x:c>
      <x:c r="C5" s="6">
        <x:v>0.05211957</x:v>
      </x:c>
      <x:c r="D5" s="14" t="s">
        <x:v>77</x:v>
      </x:c>
      <x:c r="E5" s="15">
        <x:v>43194.5239701389</x:v>
      </x:c>
      <x:c r="F5" t="s">
        <x:v>82</x:v>
      </x:c>
      <x:c r="G5" s="6">
        <x:v>174.370550481299</x:v>
      </x:c>
      <x:c r="H5" t="s">
        <x:v>83</x:v>
      </x:c>
      <x:c r="I5" s="6">
        <x:v>26.355703598907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22.722</x:v>
      </x:c>
      <x:c r="R5" s="8">
        <x:v>118778.689793453</x:v>
      </x:c>
      <x:c r="S5" s="12">
        <x:v>237618.4676202</x:v>
      </x:c>
      <x:c r="T5" s="12">
        <x:v>34.3</x:v>
      </x:c>
      <x:c r="U5" s="12">
        <x:v>54</x:v>
      </x:c>
      <x:c r="V5" s="12">
        <x:f>NA()</x:f>
      </x:c>
    </x:row>
    <x:row r="6">
      <x:c r="A6">
        <x:v>13985</x:v>
      </x:c>
      <x:c r="B6" s="1">
        <x:v>43199.4407004282</x:v>
      </x:c>
      <x:c r="C6" s="6">
        <x:v>0.06863721</x:v>
      </x:c>
      <x:c r="D6" s="14" t="s">
        <x:v>77</x:v>
      </x:c>
      <x:c r="E6" s="15">
        <x:v>43194.5239701389</x:v>
      </x:c>
      <x:c r="F6" t="s">
        <x:v>82</x:v>
      </x:c>
      <x:c r="G6" s="6">
        <x:v>174.352263933137</x:v>
      </x:c>
      <x:c r="H6" t="s">
        <x:v>83</x:v>
      </x:c>
      <x:c r="I6" s="6">
        <x:v>26.3622067909596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22.721</x:v>
      </x:c>
      <x:c r="R6" s="8">
        <x:v>118778.868467904</x:v>
      </x:c>
      <x:c r="S6" s="12">
        <x:v>237601.50042145</x:v>
      </x:c>
      <x:c r="T6" s="12">
        <x:v>34.3</x:v>
      </x:c>
      <x:c r="U6" s="12">
        <x:v>54</x:v>
      </x:c>
      <x:c r="V6" s="12">
        <x:f>NA()</x:f>
      </x:c>
    </x:row>
    <x:row r="7">
      <x:c r="A7">
        <x:v>13997</x:v>
      </x:c>
      <x:c r="B7" s="1">
        <x:v>43199.440712581</x:v>
      </x:c>
      <x:c r="C7" s="6">
        <x:v>0.0861548566666667</x:v>
      </x:c>
      <x:c r="D7" s="14" t="s">
        <x:v>77</x:v>
      </x:c>
      <x:c r="E7" s="15">
        <x:v>43194.5239701389</x:v>
      </x:c>
      <x:c r="F7" t="s">
        <x:v>82</x:v>
      </x:c>
      <x:c r="G7" s="6">
        <x:v>174.352263933137</x:v>
      </x:c>
      <x:c r="H7" t="s">
        <x:v>83</x:v>
      </x:c>
      <x:c r="I7" s="6">
        <x:v>26.3622067909596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22.721</x:v>
      </x:c>
      <x:c r="R7" s="8">
        <x:v>118776.976583448</x:v>
      </x:c>
      <x:c r="S7" s="12">
        <x:v>237589.637827813</x:v>
      </x:c>
      <x:c r="T7" s="12">
        <x:v>34.3</x:v>
      </x:c>
      <x:c r="U7" s="12">
        <x:v>54</x:v>
      </x:c>
      <x:c r="V7" s="12">
        <x:f>NA()</x:f>
      </x:c>
    </x:row>
    <x:row r="8">
      <x:c r="A8">
        <x:v>14001</x:v>
      </x:c>
      <x:c r="B8" s="1">
        <x:v>43199.4407238773</x:v>
      </x:c>
      <x:c r="C8" s="6">
        <x:v>0.102439078333333</x:v>
      </x:c>
      <x:c r="D8" s="14" t="s">
        <x:v>77</x:v>
      </x:c>
      <x:c r="E8" s="15">
        <x:v>43194.5239701389</x:v>
      </x:c>
      <x:c r="F8" t="s">
        <x:v>82</x:v>
      </x:c>
      <x:c r="G8" s="6">
        <x:v>174.253080975384</x:v>
      </x:c>
      <x:c r="H8" t="s">
        <x:v>83</x:v>
      </x:c>
      <x:c r="I8" s="6">
        <x:v>26.3612777627523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22.728</x:v>
      </x:c>
      <x:c r="R8" s="8">
        <x:v>118764.593308466</x:v>
      </x:c>
      <x:c r="S8" s="12">
        <x:v>237578.051735394</x:v>
      </x:c>
      <x:c r="T8" s="12">
        <x:v>34.3</x:v>
      </x:c>
      <x:c r="U8" s="12">
        <x:v>54</x:v>
      </x:c>
      <x:c r="V8" s="12">
        <x:f>NA()</x:f>
      </x:c>
    </x:row>
    <x:row r="9">
      <x:c r="A9">
        <x:v>14012</x:v>
      </x:c>
      <x:c r="B9" s="1">
        <x:v>43199.4407355671</x:v>
      </x:c>
      <x:c r="C9" s="6">
        <x:v>0.119256725</x:v>
      </x:c>
      <x:c r="D9" s="14" t="s">
        <x:v>77</x:v>
      </x:c>
      <x:c r="E9" s="15">
        <x:v>43194.5239701389</x:v>
      </x:c>
      <x:c r="F9" t="s">
        <x:v>82</x:v>
      </x:c>
      <x:c r="G9" s="6">
        <x:v>174.290432580168</x:v>
      </x:c>
      <x:c r="H9" t="s">
        <x:v>83</x:v>
      </x:c>
      <x:c r="I9" s="6">
        <x:v>26.3626862894894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22.725</x:v>
      </x:c>
      <x:c r="R9" s="8">
        <x:v>118762.932607163</x:v>
      </x:c>
      <x:c r="S9" s="12">
        <x:v>237566.729218747</x:v>
      </x:c>
      <x:c r="T9" s="12">
        <x:v>34.3</x:v>
      </x:c>
      <x:c r="U9" s="12">
        <x:v>54</x:v>
      </x:c>
      <x:c r="V9" s="12">
        <x:f>NA()</x:f>
      </x:c>
    </x:row>
    <x:row r="10">
      <x:c r="A10">
        <x:v>14023</x:v>
      </x:c>
      <x:c r="B10" s="1">
        <x:v>43199.4407471875</x:v>
      </x:c>
      <x:c r="C10" s="6">
        <x:v>0.135957666666667</x:v>
      </x:c>
      <x:c r="D10" s="14" t="s">
        <x:v>77</x:v>
      </x:c>
      <x:c r="E10" s="15">
        <x:v>43194.5239701389</x:v>
      </x:c>
      <x:c r="F10" t="s">
        <x:v>82</x:v>
      </x:c>
      <x:c r="G10" s="6">
        <x:v>174.288832633787</x:v>
      </x:c>
      <x:c r="H10" t="s">
        <x:v>83</x:v>
      </x:c>
      <x:c r="I10" s="6">
        <x:v>26.3571720605273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22.727</x:v>
      </x:c>
      <x:c r="R10" s="8">
        <x:v>118768.481239361</x:v>
      </x:c>
      <x:c r="S10" s="12">
        <x:v>237552.31517212</x:v>
      </x:c>
      <x:c r="T10" s="12">
        <x:v>34.3</x:v>
      </x:c>
      <x:c r="U10" s="12">
        <x:v>54</x:v>
      </x:c>
      <x:c r="V10" s="12">
        <x:f>NA()</x:f>
      </x:c>
    </x:row>
    <x:row r="11">
      <x:c r="A11">
        <x:v>14033</x:v>
      </x:c>
      <x:c r="B11" s="1">
        <x:v>43199.4407587153</x:v>
      </x:c>
      <x:c r="C11" s="6">
        <x:v>0.152591918333333</x:v>
      </x:c>
      <x:c r="D11" s="14" t="s">
        <x:v>77</x:v>
      </x:c>
      <x:c r="E11" s="15">
        <x:v>43194.5239701389</x:v>
      </x:c>
      <x:c r="F11" t="s">
        <x:v>82</x:v>
      </x:c>
      <x:c r="G11" s="6">
        <x:v>174.252165273584</x:v>
      </x:c>
      <x:c r="H11" t="s">
        <x:v>83</x:v>
      </x:c>
      <x:c r="I11" s="6">
        <x:v>26.3614575746433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22.728</x:v>
      </x:c>
      <x:c r="R11" s="8">
        <x:v>118757.809956224</x:v>
      </x:c>
      <x:c r="S11" s="12">
        <x:v>237550.785841139</x:v>
      </x:c>
      <x:c r="T11" s="12">
        <x:v>34.3</x:v>
      </x:c>
      <x:c r="U11" s="12">
        <x:v>54</x:v>
      </x:c>
      <x:c r="V11" s="12">
        <x:f>NA()</x:f>
      </x:c>
    </x:row>
    <x:row r="12">
      <x:c r="A12">
        <x:v>14043</x:v>
      </x:c>
      <x:c r="B12" s="1">
        <x:v>43199.4407702199</x:v>
      </x:c>
      <x:c r="C12" s="6">
        <x:v>0.16914284</x:v>
      </x:c>
      <x:c r="D12" s="14" t="s">
        <x:v>77</x:v>
      </x:c>
      <x:c r="E12" s="15">
        <x:v>43194.5239701389</x:v>
      </x:c>
      <x:c r="F12" t="s">
        <x:v>82</x:v>
      </x:c>
      <x:c r="G12" s="6">
        <x:v>174.261053243715</x:v>
      </x:c>
      <x:c r="H12" t="s">
        <x:v>83</x:v>
      </x:c>
      <x:c r="I12" s="6">
        <x:v>26.3626263521696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22.727</x:v>
      </x:c>
      <x:c r="R12" s="8">
        <x:v>118757.517574222</x:v>
      </x:c>
      <x:c r="S12" s="12">
        <x:v>237553.740761923</x:v>
      </x:c>
      <x:c r="T12" s="12">
        <x:v>34.3</x:v>
      </x:c>
      <x:c r="U12" s="12">
        <x:v>54</x:v>
      </x:c>
      <x:c r="V12" s="12">
        <x:f>NA()</x:f>
      </x:c>
    </x:row>
    <x:row r="13">
      <x:c r="A13">
        <x:v>14051</x:v>
      </x:c>
      <x:c r="B13" s="1">
        <x:v>43199.4407814815</x:v>
      </x:c>
      <x:c r="C13" s="6">
        <x:v>0.185360438333333</x:v>
      </x:c>
      <x:c r="D13" s="14" t="s">
        <x:v>77</x:v>
      </x:c>
      <x:c r="E13" s="15">
        <x:v>43194.5239701389</x:v>
      </x:c>
      <x:c r="F13" t="s">
        <x:v>82</x:v>
      </x:c>
      <x:c r="G13" s="6">
        <x:v>174.378640193765</x:v>
      </x:c>
      <x:c r="H13" t="s">
        <x:v>83</x:v>
      </x:c>
      <x:c r="I13" s="6">
        <x:v>26.3424575047438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22.726</x:v>
      </x:c>
      <x:c r="R13" s="8">
        <x:v>118753.744299585</x:v>
      </x:c>
      <x:c r="S13" s="12">
        <x:v>237548.307885206</x:v>
      </x:c>
      <x:c r="T13" s="12">
        <x:v>34.3</x:v>
      </x:c>
      <x:c r="U13" s="12">
        <x:v>54</x:v>
      </x:c>
      <x:c r="V13" s="12">
        <x:f>NA()</x:f>
      </x:c>
    </x:row>
    <x:row r="14">
      <x:c r="A14">
        <x:v>14060</x:v>
      </x:c>
      <x:c r="B14" s="1">
        <x:v>43199.440793287</x:v>
      </x:c>
      <x:c r="C14" s="6">
        <x:v>0.20236141</x:v>
      </x:c>
      <x:c r="D14" s="14" t="s">
        <x:v>77</x:v>
      </x:c>
      <x:c r="E14" s="15">
        <x:v>43194.5239701389</x:v>
      </x:c>
      <x:c r="F14" t="s">
        <x:v>82</x:v>
      </x:c>
      <x:c r="G14" s="6">
        <x:v>174.345392763037</x:v>
      </x:c>
      <x:c r="H14" t="s">
        <x:v>83</x:v>
      </x:c>
      <x:c r="I14" s="6">
        <x:v>26.3518975891252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22.725</x:v>
      </x:c>
      <x:c r="R14" s="8">
        <x:v>118747.437603985</x:v>
      </x:c>
      <x:c r="S14" s="12">
        <x:v>237541.533899699</x:v>
      </x:c>
      <x:c r="T14" s="12">
        <x:v>34.3</x:v>
      </x:c>
      <x:c r="U14" s="12">
        <x:v>54</x:v>
      </x:c>
      <x:c r="V14" s="12">
        <x:f>NA()</x:f>
      </x:c>
    </x:row>
    <x:row r="15">
      <x:c r="A15">
        <x:v>14074</x:v>
      </x:c>
      <x:c r="B15" s="1">
        <x:v>43199.4408052893</x:v>
      </x:c>
      <x:c r="C15" s="6">
        <x:v>0.219679048333333</x:v>
      </x:c>
      <x:c r="D15" s="14" t="s">
        <x:v>77</x:v>
      </x:c>
      <x:c r="E15" s="15">
        <x:v>43194.5239701389</x:v>
      </x:c>
      <x:c r="F15" t="s">
        <x:v>82</x:v>
      </x:c>
      <x:c r="G15" s="6">
        <x:v>174.241634922768</x:v>
      </x:c>
      <x:c r="H15" t="s">
        <x:v>83</x:v>
      </x:c>
      <x:c r="I15" s="6">
        <x:v>26.3635254120823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22.728</x:v>
      </x:c>
      <x:c r="R15" s="8">
        <x:v>118742.659429238</x:v>
      </x:c>
      <x:c r="S15" s="12">
        <x:v>237533.631497959</x:v>
      </x:c>
      <x:c r="T15" s="12">
        <x:v>34.3</x:v>
      </x:c>
      <x:c r="U15" s="12">
        <x:v>54</x:v>
      </x:c>
      <x:c r="V15" s="12">
        <x:f>NA()</x:f>
      </x:c>
    </x:row>
    <x:row r="16">
      <x:c r="A16">
        <x:v>14084</x:v>
      </x:c>
      <x:c r="B16" s="1">
        <x:v>43199.4408165856</x:v>
      </x:c>
      <x:c r="C16" s="6">
        <x:v>0.235946623333333</x:v>
      </x:c>
      <x:c r="D16" s="14" t="s">
        <x:v>77</x:v>
      </x:c>
      <x:c r="E16" s="15">
        <x:v>43194.5239701389</x:v>
      </x:c>
      <x:c r="F16" t="s">
        <x:v>82</x:v>
      </x:c>
      <x:c r="G16" s="6">
        <x:v>174.214269871528</x:v>
      </x:c>
      <x:c r="H16" t="s">
        <x:v>83</x:v>
      </x:c>
      <x:c r="I16" s="6">
        <x:v>26.3776406842712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22.725</x:v>
      </x:c>
      <x:c r="R16" s="8">
        <x:v>118750.308557723</x:v>
      </x:c>
      <x:c r="S16" s="12">
        <x:v>237525.780963732</x:v>
      </x:c>
      <x:c r="T16" s="12">
        <x:v>34.3</x:v>
      </x:c>
      <x:c r="U16" s="12">
        <x:v>54</x:v>
      </x:c>
      <x:c r="V16" s="12">
        <x:f>NA()</x:f>
      </x:c>
    </x:row>
    <x:row r="17">
      <x:c r="A17">
        <x:v>14095</x:v>
      </x:c>
      <x:c r="B17" s="1">
        <x:v>43199.4408277778</x:v>
      </x:c>
      <x:c r="C17" s="6">
        <x:v>0.252064256666667</x:v>
      </x:c>
      <x:c r="D17" s="14" t="s">
        <x:v>77</x:v>
      </x:c>
      <x:c r="E17" s="15">
        <x:v>43194.5239701389</x:v>
      </x:c>
      <x:c r="F17" t="s">
        <x:v>82</x:v>
      </x:c>
      <x:c r="G17" s="6">
        <x:v>174.186462809411</x:v>
      </x:c>
      <x:c r="H17" t="s">
        <x:v>83</x:v>
      </x:c>
      <x:c r="I17" s="6">
        <x:v>26.3801880327073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22.726</x:v>
      </x:c>
      <x:c r="R17" s="8">
        <x:v>118737.192606896</x:v>
      </x:c>
      <x:c r="S17" s="12">
        <x:v>237518.974445707</x:v>
      </x:c>
      <x:c r="T17" s="12">
        <x:v>34.3</x:v>
      </x:c>
      <x:c r="U17" s="12">
        <x:v>54</x:v>
      </x:c>
      <x:c r="V17" s="12">
        <x:f>NA()</x:f>
      </x:c>
    </x:row>
    <x:row r="18">
      <x:c r="A18">
        <x:v>14100</x:v>
      </x:c>
      <x:c r="B18" s="1">
        <x:v>43199.4408393866</x:v>
      </x:c>
      <x:c r="C18" s="6">
        <x:v>0.268748506666667</x:v>
      </x:c>
      <x:c r="D18" s="14" t="s">
        <x:v>77</x:v>
      </x:c>
      <x:c r="E18" s="15">
        <x:v>43194.5239701389</x:v>
      </x:c>
      <x:c r="F18" t="s">
        <x:v>82</x:v>
      </x:c>
      <x:c r="G18" s="6">
        <x:v>174.235636033442</x:v>
      </x:c>
      <x:c r="H18" t="s">
        <x:v>83</x:v>
      </x:c>
      <x:c r="I18" s="6">
        <x:v>26.3734450557663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22.725</x:v>
      </x:c>
      <x:c r="R18" s="8">
        <x:v>118743.214584709</x:v>
      </x:c>
      <x:c r="S18" s="12">
        <x:v>237516.658219606</x:v>
      </x:c>
      <x:c r="T18" s="12">
        <x:v>34.3</x:v>
      </x:c>
      <x:c r="U18" s="12">
        <x:v>54</x:v>
      </x:c>
      <x:c r="V18" s="12">
        <x:f>NA()</x:f>
      </x:c>
    </x:row>
    <x:row r="19">
      <x:c r="A19">
        <x:v>14115</x:v>
      </x:c>
      <x:c r="B19" s="1">
        <x:v>43199.4408511574</x:v>
      </x:c>
      <x:c r="C19" s="6">
        <x:v>0.285732798333333</x:v>
      </x:c>
      <x:c r="D19" s="14" t="s">
        <x:v>77</x:v>
      </x:c>
      <x:c r="E19" s="15">
        <x:v>43194.5239701389</x:v>
      </x:c>
      <x:c r="F19" t="s">
        <x:v>82</x:v>
      </x:c>
      <x:c r="G19" s="6">
        <x:v>174.269948978276</x:v>
      </x:c>
      <x:c r="H19" t="s">
        <x:v>83</x:v>
      </x:c>
      <x:c r="I19" s="6">
        <x:v>26.3521373376457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22.73</x:v>
      </x:c>
      <x:c r="R19" s="8">
        <x:v>118737.147925018</x:v>
      </x:c>
      <x:c r="S19" s="12">
        <x:v>237517.798440671</x:v>
      </x:c>
      <x:c r="T19" s="12">
        <x:v>34.3</x:v>
      </x:c>
      <x:c r="U19" s="12">
        <x:v>54</x:v>
      </x:c>
      <x:c r="V19" s="12">
        <x:f>NA()</x:f>
      </x:c>
    </x:row>
    <x:row r="20">
      <x:c r="A20">
        <x:v>14123</x:v>
      </x:c>
      <x:c r="B20" s="1">
        <x:v>43199.4408627315</x:v>
      </x:c>
      <x:c r="C20" s="6">
        <x:v>0.302400388333333</x:v>
      </x:c>
      <x:c r="D20" s="14" t="s">
        <x:v>77</x:v>
      </x:c>
      <x:c r="E20" s="15">
        <x:v>43194.5239701389</x:v>
      </x:c>
      <x:c r="F20" t="s">
        <x:v>82</x:v>
      </x:c>
      <x:c r="G20" s="6">
        <x:v>174.208333194054</x:v>
      </x:c>
      <x:c r="H20" t="s">
        <x:v>83</x:v>
      </x:c>
      <x:c r="I20" s="6">
        <x:v>26.3671516228401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22.729</x:v>
      </x:c>
      <x:c r="R20" s="8">
        <x:v>118728.407429068</x:v>
      </x:c>
      <x:c r="S20" s="12">
        <x:v>237499.484824405</x:v>
      </x:c>
      <x:c r="T20" s="12">
        <x:v>34.3</x:v>
      </x:c>
      <x:c r="U20" s="12">
        <x:v>54</x:v>
      </x:c>
      <x:c r="V20" s="12">
        <x:f>NA()</x:f>
      </x:c>
    </x:row>
    <x:row r="21">
      <x:c r="A21">
        <x:v>14131</x:v>
      </x:c>
      <x:c r="B21" s="1">
        <x:v>43199.4408741898</x:v>
      </x:c>
      <x:c r="C21" s="6">
        <x:v>0.318884688333333</x:v>
      </x:c>
      <x:c r="D21" s="14" t="s">
        <x:v>77</x:v>
      </x:c>
      <x:c r="E21" s="15">
        <x:v>43194.5239701389</x:v>
      </x:c>
      <x:c r="F21" t="s">
        <x:v>82</x:v>
      </x:c>
      <x:c r="G21" s="6">
        <x:v>174.288368361788</x:v>
      </x:c>
      <x:c r="H21" t="s">
        <x:v>83</x:v>
      </x:c>
      <x:c r="I21" s="6">
        <x:v>26.3689197766134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22.723</x:v>
      </x:c>
      <x:c r="R21" s="8">
        <x:v>118730.75528139</x:v>
      </x:c>
      <x:c r="S21" s="12">
        <x:v>237499.396420941</x:v>
      </x:c>
      <x:c r="T21" s="12">
        <x:v>34.3</x:v>
      </x:c>
      <x:c r="U21" s="12">
        <x:v>54</x:v>
      </x:c>
      <x:c r="V21" s="12">
        <x:f>NA()</x:f>
      </x:c>
    </x:row>
    <x:row r="22">
      <x:c r="A22">
        <x:v>14138</x:v>
      </x:c>
      <x:c r="B22" s="1">
        <x:v>43199.4408857292</x:v>
      </x:c>
      <x:c r="C22" s="6">
        <x:v>0.335518891666667</x:v>
      </x:c>
      <x:c r="D22" s="14" t="s">
        <x:v>77</x:v>
      </x:c>
      <x:c r="E22" s="15">
        <x:v>43194.5239701389</x:v>
      </x:c>
      <x:c r="F22" t="s">
        <x:v>82</x:v>
      </x:c>
      <x:c r="G22" s="6">
        <x:v>174.272464048033</x:v>
      </x:c>
      <x:c r="H22" t="s">
        <x:v>83</x:v>
      </x:c>
      <x:c r="I22" s="6">
        <x:v>26.3574717466513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22.728</x:v>
      </x:c>
      <x:c r="R22" s="8">
        <x:v>118734.866797388</x:v>
      </x:c>
      <x:c r="S22" s="12">
        <x:v>237504.730300981</x:v>
      </x:c>
      <x:c r="T22" s="12">
        <x:v>34.3</x:v>
      </x:c>
      <x:c r="U22" s="12">
        <x:v>54</x:v>
      </x:c>
      <x:c r="V22" s="12">
        <x:f>NA()</x:f>
      </x:c>
    </x:row>
    <x:row r="23">
      <x:c r="A23">
        <x:v>14152</x:v>
      </x:c>
      <x:c r="B23" s="1">
        <x:v>43199.4408972569</x:v>
      </x:c>
      <x:c r="C23" s="6">
        <x:v>0.352069836666667</x:v>
      </x:c>
      <x:c r="D23" s="14" t="s">
        <x:v>77</x:v>
      </x:c>
      <x:c r="E23" s="15">
        <x:v>43194.5239701389</x:v>
      </x:c>
      <x:c r="F23" t="s">
        <x:v>82</x:v>
      </x:c>
      <x:c r="G23" s="6">
        <x:v>174.324170719219</x:v>
      </x:c>
      <x:c r="H23" t="s">
        <x:v>83</x:v>
      </x:c>
      <x:c r="I23" s="6">
        <x:v>26.3560632221015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22.725</x:v>
      </x:c>
      <x:c r="R23" s="8">
        <x:v>118724.744853243</x:v>
      </x:c>
      <x:c r="S23" s="12">
        <x:v>237487.682814431</x:v>
      </x:c>
      <x:c r="T23" s="12">
        <x:v>34.3</x:v>
      </x:c>
      <x:c r="U23" s="12">
        <x:v>54</x:v>
      </x:c>
      <x:c r="V23" s="12">
        <x:f>NA()</x:f>
      </x:c>
    </x:row>
    <x:row r="24">
      <x:c r="A24">
        <x:v>14167</x:v>
      </x:c>
      <x:c r="B24" s="1">
        <x:v>43199.4409088773</x:v>
      </x:c>
      <x:c r="C24" s="6">
        <x:v>0.368804143333333</x:v>
      </x:c>
      <x:c r="D24" s="14" t="s">
        <x:v>77</x:v>
      </x:c>
      <x:c r="E24" s="15">
        <x:v>43194.5239701389</x:v>
      </x:c>
      <x:c r="F24" t="s">
        <x:v>82</x:v>
      </x:c>
      <x:c r="G24" s="6">
        <x:v>174.229966138279</x:v>
      </x:c>
      <x:c r="H24" t="s">
        <x:v>83</x:v>
      </x:c>
      <x:c r="I24" s="6">
        <x:v>26.359989111148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22.73</x:v>
      </x:c>
      <x:c r="R24" s="8">
        <x:v>118727.363985774</x:v>
      </x:c>
      <x:c r="S24" s="12">
        <x:v>237478.362415941</x:v>
      </x:c>
      <x:c r="T24" s="12">
        <x:v>34.3</x:v>
      </x:c>
      <x:c r="U24" s="12">
        <x:v>54</x:v>
      </x:c>
      <x:c r="V24" s="12">
        <x:f>NA()</x:f>
      </x:c>
    </x:row>
    <x:row r="25">
      <x:c r="A25">
        <x:v>14171</x:v>
      </x:c>
      <x:c r="B25" s="1">
        <x:v>43199.4409206366</x:v>
      </x:c>
      <x:c r="C25" s="6">
        <x:v>0.385771765</x:v>
      </x:c>
      <x:c r="D25" s="14" t="s">
        <x:v>77</x:v>
      </x:c>
      <x:c r="E25" s="15">
        <x:v>43194.5239701389</x:v>
      </x:c>
      <x:c r="F25" t="s">
        <x:v>82</x:v>
      </x:c>
      <x:c r="G25" s="6">
        <x:v>174.246976354507</x:v>
      </x:c>
      <x:c r="H25" t="s">
        <x:v>83</x:v>
      </x:c>
      <x:c r="I25" s="6">
        <x:v>26.3624765088744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22.728</x:v>
      </x:c>
      <x:c r="R25" s="8">
        <x:v>118719.878384321</x:v>
      </x:c>
      <x:c r="S25" s="12">
        <x:v>237481.462298289</x:v>
      </x:c>
      <x:c r="T25" s="12">
        <x:v>34.3</x:v>
      </x:c>
      <x:c r="U25" s="12">
        <x:v>54</x:v>
      </x:c>
      <x:c r="V25" s="12">
        <x:f>NA()</x:f>
      </x:c>
    </x:row>
    <x:row r="26">
      <x:c r="A26">
        <x:v>14181</x:v>
      </x:c>
      <x:c r="B26" s="1">
        <x:v>43199.4409321412</x:v>
      </x:c>
      <x:c r="C26" s="6">
        <x:v>0.402339356666667</x:v>
      </x:c>
      <x:c r="D26" s="14" t="s">
        <x:v>77</x:v>
      </x:c>
      <x:c r="E26" s="15">
        <x:v>43194.5239701389</x:v>
      </x:c>
      <x:c r="F26" t="s">
        <x:v>82</x:v>
      </x:c>
      <x:c r="G26" s="6">
        <x:v>174.193394815903</x:v>
      </x:c>
      <x:c r="H26" t="s">
        <x:v>83</x:v>
      </x:c>
      <x:c r="I26" s="6">
        <x:v>26.3584307424276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22.733</x:v>
      </x:c>
      <x:c r="R26" s="8">
        <x:v>118717.830471326</x:v>
      </x:c>
      <x:c r="S26" s="12">
        <x:v>237481.27395495</x:v>
      </x:c>
      <x:c r="T26" s="12">
        <x:v>34.3</x:v>
      </x:c>
      <x:c r="U26" s="12">
        <x:v>54</x:v>
      </x:c>
      <x:c r="V26" s="12">
        <x:f>NA()</x:f>
      </x:c>
    </x:row>
    <x:row r="27">
      <x:c r="A27">
        <x:v>14195</x:v>
      </x:c>
      <x:c r="B27" s="1">
        <x:v>43199.4409437153</x:v>
      </x:c>
      <x:c r="C27" s="6">
        <x:v>0.4189903</x:v>
      </x:c>
      <x:c r="D27" s="14" t="s">
        <x:v>77</x:v>
      </x:c>
      <x:c r="E27" s="15">
        <x:v>43194.5239701389</x:v>
      </x:c>
      <x:c r="F27" t="s">
        <x:v>82</x:v>
      </x:c>
      <x:c r="G27" s="6">
        <x:v>174.225622667422</x:v>
      </x:c>
      <x:c r="H27" t="s">
        <x:v>83</x:v>
      </x:c>
      <x:c r="I27" s="6">
        <x:v>26.3550143212246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22.732</x:v>
      </x:c>
      <x:c r="R27" s="8">
        <x:v>118721.567018482</x:v>
      </x:c>
      <x:c r="S27" s="12">
        <x:v>237481.860913842</x:v>
      </x:c>
      <x:c r="T27" s="12">
        <x:v>34.3</x:v>
      </x:c>
      <x:c r="U27" s="12">
        <x:v>54</x:v>
      </x:c>
      <x:c r="V27" s="12">
        <x:f>NA()</x:f>
      </x:c>
    </x:row>
    <x:row r="28">
      <x:c r="A28">
        <x:v>14205</x:v>
      </x:c>
      <x:c r="B28" s="1">
        <x:v>43199.4409550116</x:v>
      </x:c>
      <x:c r="C28" s="6">
        <x:v>0.435274521666667</x:v>
      </x:c>
      <x:c r="D28" s="14" t="s">
        <x:v>77</x:v>
      </x:c>
      <x:c r="E28" s="15">
        <x:v>43194.5239701389</x:v>
      </x:c>
      <x:c r="F28" t="s">
        <x:v>82</x:v>
      </x:c>
      <x:c r="G28" s="6">
        <x:v>174.309212227258</x:v>
      </x:c>
      <x:c r="H28" t="s">
        <x:v>83</x:v>
      </x:c>
      <x:c r="I28" s="6">
        <x:v>26.3473423704913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22.729</x:v>
      </x:c>
      <x:c r="R28" s="8">
        <x:v>118723.035413133</x:v>
      </x:c>
      <x:c r="S28" s="12">
        <x:v>237466.012066251</x:v>
      </x:c>
      <x:c r="T28" s="12">
        <x:v>34.3</x:v>
      </x:c>
      <x:c r="U28" s="12">
        <x:v>54</x:v>
      </x:c>
      <x:c r="V28" s="12">
        <x:f>NA()</x:f>
      </x:c>
    </x:row>
    <x:row r="29">
      <x:c r="A29">
        <x:v>14214</x:v>
      </x:c>
      <x:c r="B29" s="1">
        <x:v>43199.4409670486</x:v>
      </x:c>
      <x:c r="C29" s="6">
        <x:v>0.452608865</x:v>
      </x:c>
      <x:c r="D29" s="14" t="s">
        <x:v>77</x:v>
      </x:c>
      <x:c r="E29" s="15">
        <x:v>43194.5239701389</x:v>
      </x:c>
      <x:c r="F29" t="s">
        <x:v>82</x:v>
      </x:c>
      <x:c r="G29" s="6">
        <x:v>174.286432154</x:v>
      </x:c>
      <x:c r="H29" t="s">
        <x:v>83</x:v>
      </x:c>
      <x:c r="I29" s="6">
        <x:v>26.348900734065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22.73</x:v>
      </x:c>
      <x:c r="R29" s="8">
        <x:v>118710.635525567</x:v>
      </x:c>
      <x:c r="S29" s="12">
        <x:v>237472.104847183</x:v>
      </x:c>
      <x:c r="T29" s="12">
        <x:v>34.3</x:v>
      </x:c>
      <x:c r="U29" s="12">
        <x:v>54</x:v>
      </x:c>
      <x:c r="V29" s="12">
        <x:f>NA()</x:f>
      </x:c>
    </x:row>
    <x:row r="30">
      <x:c r="A30">
        <x:v>14226</x:v>
      </x:c>
      <x:c r="B30" s="1">
        <x:v>43199.4409784375</x:v>
      </x:c>
      <x:c r="C30" s="6">
        <x:v>0.468993143333333</x:v>
      </x:c>
      <x:c r="D30" s="14" t="s">
        <x:v>77</x:v>
      </x:c>
      <x:c r="E30" s="15">
        <x:v>43194.5239701389</x:v>
      </x:c>
      <x:c r="F30" t="s">
        <x:v>82</x:v>
      </x:c>
      <x:c r="G30" s="6">
        <x:v>174.294406169458</x:v>
      </x:c>
      <x:c r="H30" t="s">
        <x:v>83</x:v>
      </x:c>
      <x:c r="I30" s="6">
        <x:v>26.3502493185106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22.729</x:v>
      </x:c>
      <x:c r="R30" s="8">
        <x:v>118717.189829805</x:v>
      </x:c>
      <x:c r="S30" s="12">
        <x:v>237461.042927151</x:v>
      </x:c>
      <x:c r="T30" s="12">
        <x:v>34.3</x:v>
      </x:c>
      <x:c r="U30" s="12">
        <x:v>54</x:v>
      </x:c>
      <x:c r="V30" s="12">
        <x:f>NA()</x:f>
      </x:c>
    </x:row>
    <x:row r="31">
      <x:c r="A31">
        <x:v>14234</x:v>
      </x:c>
      <x:c r="B31" s="1">
        <x:v>43199.4409900116</x:v>
      </x:c>
      <x:c r="C31" s="6">
        <x:v>0.485677368333333</x:v>
      </x:c>
      <x:c r="D31" s="14" t="s">
        <x:v>77</x:v>
      </x:c>
      <x:c r="E31" s="15">
        <x:v>43194.5239701389</x:v>
      </x:c>
      <x:c r="F31" t="s">
        <x:v>82</x:v>
      </x:c>
      <x:c r="G31" s="6">
        <x:v>174.225458650046</x:v>
      </x:c>
      <x:c r="H31" t="s">
        <x:v>83</x:v>
      </x:c>
      <x:c r="I31" s="6">
        <x:v>26.3667020923681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22.728</x:v>
      </x:c>
      <x:c r="R31" s="8">
        <x:v>118714.0577419</x:v>
      </x:c>
      <x:c r="S31" s="12">
        <x:v>237465.637603744</x:v>
      </x:c>
      <x:c r="T31" s="12">
        <x:v>34.3</x:v>
      </x:c>
      <x:c r="U31" s="12">
        <x:v>54</x:v>
      </x:c>
      <x:c r="V31" s="12">
        <x:f>NA()</x:f>
      </x:c>
    </x:row>
    <x:row r="32">
      <x:c r="A32">
        <x:v>14246</x:v>
      </x:c>
      <x:c r="B32" s="1">
        <x:v>43199.4410018518</x:v>
      </x:c>
      <x:c r="C32" s="6">
        <x:v>0.502728375</x:v>
      </x:c>
      <x:c r="D32" s="14" t="s">
        <x:v>77</x:v>
      </x:c>
      <x:c r="E32" s="15">
        <x:v>43194.5239701389</x:v>
      </x:c>
      <x:c r="F32" t="s">
        <x:v>82</x:v>
      </x:c>
      <x:c r="G32" s="6">
        <x:v>174.299748469075</x:v>
      </x:c>
      <x:c r="H32" t="s">
        <x:v>83</x:v>
      </x:c>
      <x:c r="I32" s="6">
        <x:v>26.3492004194504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22.729</x:v>
      </x:c>
      <x:c r="R32" s="8">
        <x:v>118708.614352806</x:v>
      </x:c>
      <x:c r="S32" s="12">
        <x:v>237456.891334148</x:v>
      </x:c>
      <x:c r="T32" s="12">
        <x:v>34.3</x:v>
      </x:c>
      <x:c r="U32" s="12">
        <x:v>54</x:v>
      </x:c>
      <x:c r="V32" s="12">
        <x:f>NA()</x:f>
      </x:c>
    </x:row>
    <x:row r="33">
      <x:c r="A33">
        <x:v>14257</x:v>
      </x:c>
      <x:c r="B33" s="1">
        <x:v>43199.4410130787</x:v>
      </x:c>
      <x:c r="C33" s="6">
        <x:v>0.51887927</x:v>
      </x:c>
      <x:c r="D33" s="14" t="s">
        <x:v>77</x:v>
      </x:c>
      <x:c r="E33" s="15">
        <x:v>43194.5239701389</x:v>
      </x:c>
      <x:c r="F33" t="s">
        <x:v>82</x:v>
      </x:c>
      <x:c r="G33" s="6">
        <x:v>174.216385509014</x:v>
      </x:c>
      <x:c r="H33" t="s">
        <x:v>83</x:v>
      </x:c>
      <x:c r="I33" s="6">
        <x:v>26.36265632083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22.73</x:v>
      </x:c>
      <x:c r="R33" s="8">
        <x:v>118707.44393093</x:v>
      </x:c>
      <x:c r="S33" s="12">
        <x:v>237462.905618659</x:v>
      </x:c>
      <x:c r="T33" s="12">
        <x:v>34.3</x:v>
      </x:c>
      <x:c r="U33" s="12">
        <x:v>54</x:v>
      </x:c>
      <x:c r="V33" s="12">
        <x:f>NA()</x:f>
      </x:c>
    </x:row>
    <x:row r="34">
      <x:c r="A34">
        <x:v>14261</x:v>
      </x:c>
      <x:c r="B34" s="1">
        <x:v>43199.4410243866</x:v>
      </x:c>
      <x:c r="C34" s="6">
        <x:v>0.535146843333333</x:v>
      </x:c>
      <x:c r="D34" s="14" t="s">
        <x:v>77</x:v>
      </x:c>
      <x:c r="E34" s="15">
        <x:v>43194.5239701389</x:v>
      </x:c>
      <x:c r="F34" t="s">
        <x:v>82</x:v>
      </x:c>
      <x:c r="G34" s="6">
        <x:v>174.215879586978</x:v>
      </x:c>
      <x:c r="H34" t="s">
        <x:v>83</x:v>
      </x:c>
      <x:c r="I34" s="6">
        <x:v>26.3714970871711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22.727</x:v>
      </x:c>
      <x:c r="R34" s="8">
        <x:v>118695.029625035</x:v>
      </x:c>
      <x:c r="S34" s="12">
        <x:v>237448.314556065</x:v>
      </x:c>
      <x:c r="T34" s="12">
        <x:v>34.3</x:v>
      </x:c>
      <x:c r="U34" s="12">
        <x:v>54</x:v>
      </x:c>
      <x:c r="V34" s="12">
        <x:f>NA()</x:f>
      </x:c>
    </x:row>
    <x:row r="35">
      <x:c r="A35">
        <x:v>14272</x:v>
      </x:c>
      <x:c r="B35" s="1">
        <x:v>43199.4410363426</x:v>
      </x:c>
      <x:c r="C35" s="6">
        <x:v>0.552364506666667</x:v>
      </x:c>
      <x:c r="D35" s="14" t="s">
        <x:v>77</x:v>
      </x:c>
      <x:c r="E35" s="15">
        <x:v>43194.5239701389</x:v>
      </x:c>
      <x:c r="F35" t="s">
        <x:v>82</x:v>
      </x:c>
      <x:c r="G35" s="6">
        <x:v>174.220235292568</x:v>
      </x:c>
      <x:c r="H35" t="s">
        <x:v>83</x:v>
      </x:c>
      <x:c r="I35" s="6">
        <x:v>26.3648140650434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22.729</x:v>
      </x:c>
      <x:c r="R35" s="8">
        <x:v>118695.99226664</x:v>
      </x:c>
      <x:c r="S35" s="12">
        <x:v>237456.938225115</x:v>
      </x:c>
      <x:c r="T35" s="12">
        <x:v>34.3</x:v>
      </x:c>
      <x:c r="U35" s="12">
        <x:v>54</x:v>
      </x:c>
      <x:c r="V35" s="12">
        <x:f>NA()</x:f>
      </x:c>
    </x:row>
    <x:row r="36">
      <x:c r="A36">
        <x:v>14282</x:v>
      </x:c>
      <x:c r="B36" s="1">
        <x:v>43199.4410477662</x:v>
      </x:c>
      <x:c r="C36" s="6">
        <x:v>0.568848795</x:v>
      </x:c>
      <x:c r="D36" s="14" t="s">
        <x:v>77</x:v>
      </x:c>
      <x:c r="E36" s="15">
        <x:v>43194.5239701389</x:v>
      </x:c>
      <x:c r="F36" t="s">
        <x:v>82</x:v>
      </x:c>
      <x:c r="G36" s="6">
        <x:v>174.23495539256</x:v>
      </x:c>
      <x:c r="H36" t="s">
        <x:v>83</x:v>
      </x:c>
      <x:c r="I36" s="6">
        <x:v>26.3677509968961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22.727</x:v>
      </x:c>
      <x:c r="R36" s="8">
        <x:v>118690.308113453</x:v>
      </x:c>
      <x:c r="S36" s="12">
        <x:v>237445.22250335</x:v>
      </x:c>
      <x:c r="T36" s="12">
        <x:v>34.3</x:v>
      </x:c>
      <x:c r="U36" s="12">
        <x:v>54</x:v>
      </x:c>
      <x:c r="V36" s="12">
        <x:f>NA()</x:f>
      </x:c>
    </x:row>
    <x:row r="37">
      <x:c r="A37">
        <x:v>14296</x:v>
      </x:c>
      <x:c r="B37" s="1">
        <x:v>43199.4410591088</x:v>
      </x:c>
      <x:c r="C37" s="6">
        <x:v>0.585149708333333</x:v>
      </x:c>
      <x:c r="D37" s="14" t="s">
        <x:v>77</x:v>
      </x:c>
      <x:c r="E37" s="15">
        <x:v>43194.5239701389</x:v>
      </x:c>
      <x:c r="F37" t="s">
        <x:v>82</x:v>
      </x:c>
      <x:c r="G37" s="6">
        <x:v>174.321881964377</x:v>
      </x:c>
      <x:c r="H37" t="s">
        <x:v>83</x:v>
      </x:c>
      <x:c r="I37" s="6">
        <x:v>26.3448549839768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22.729</x:v>
      </x:c>
      <x:c r="R37" s="8">
        <x:v>118696.766589072</x:v>
      </x:c>
      <x:c r="S37" s="12">
        <x:v>237444.585184285</x:v>
      </x:c>
      <x:c r="T37" s="12">
        <x:v>34.3</x:v>
      </x:c>
      <x:c r="U37" s="12">
        <x:v>54</x:v>
      </x:c>
      <x:c r="V37" s="12">
        <x:f>NA()</x:f>
      </x:c>
    </x:row>
    <x:row r="38">
      <x:c r="A38">
        <x:v>14301</x:v>
      </x:c>
      <x:c r="B38" s="1">
        <x:v>43199.4410709143</x:v>
      </x:c>
      <x:c r="C38" s="6">
        <x:v>0.602134011666667</x:v>
      </x:c>
      <x:c r="D38" s="14" t="s">
        <x:v>77</x:v>
      </x:c>
      <x:c r="E38" s="15">
        <x:v>43194.5239701389</x:v>
      </x:c>
      <x:c r="F38" t="s">
        <x:v>82</x:v>
      </x:c>
      <x:c r="G38" s="6">
        <x:v>174.176410483294</x:v>
      </x:c>
      <x:c r="H38" t="s">
        <x:v>83</x:v>
      </x:c>
      <x:c r="I38" s="6">
        <x:v>26.3705081189323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22.73</x:v>
      </x:c>
      <x:c r="R38" s="8">
        <x:v>118678.395009826</x:v>
      </x:c>
      <x:c r="S38" s="12">
        <x:v>237431.083016581</x:v>
      </x:c>
      <x:c r="T38" s="12">
        <x:v>34.3</x:v>
      </x:c>
      <x:c r="U38" s="12">
        <x:v>54</x:v>
      </x:c>
      <x:c r="V38" s="12">
        <x:f>NA()</x:f>
      </x:c>
    </x:row>
    <x:row r="39">
      <x:c r="A39">
        <x:v>14312</x:v>
      </x:c>
      <x:c r="B39" s="1">
        <x:v>43199.4410827894</x:v>
      </x:c>
      <x:c r="C39" s="6">
        <x:v>0.619251595</x:v>
      </x:c>
      <x:c r="D39" s="14" t="s">
        <x:v>77</x:v>
      </x:c>
      <x:c r="E39" s="15">
        <x:v>43194.5239701389</x:v>
      </x:c>
      <x:c r="F39" t="s">
        <x:v>82</x:v>
      </x:c>
      <x:c r="G39" s="6">
        <x:v>174.209601870371</x:v>
      </x:c>
      <x:c r="H39" t="s">
        <x:v>83</x:v>
      </x:c>
      <x:c r="I39" s="6">
        <x:v>26.3581610248375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22.732</x:v>
      </x:c>
      <x:c r="R39" s="8">
        <x:v>118685.530552338</x:v>
      </x:c>
      <x:c r="S39" s="12">
        <x:v>237436.380000543</x:v>
      </x:c>
      <x:c r="T39" s="12">
        <x:v>34.3</x:v>
      </x:c>
      <x:c r="U39" s="12">
        <x:v>54</x:v>
      </x:c>
      <x:c r="V39" s="12">
        <x:f>NA()</x:f>
      </x:c>
    </x:row>
    <x:row r="40">
      <x:c r="A40">
        <x:v>14319</x:v>
      </x:c>
      <x:c r="B40" s="1">
        <x:v>43199.4410940162</x:v>
      </x:c>
      <x:c r="C40" s="6">
        <x:v>0.6354525</x:v>
      </x:c>
      <x:c r="D40" s="14" t="s">
        <x:v>77</x:v>
      </x:c>
      <x:c r="E40" s="15">
        <x:v>43194.5239701389</x:v>
      </x:c>
      <x:c r="F40" t="s">
        <x:v>82</x:v>
      </x:c>
      <x:c r="G40" s="6">
        <x:v>174.211114451734</x:v>
      </x:c>
      <x:c r="H40" t="s">
        <x:v>83</x:v>
      </x:c>
      <x:c r="I40" s="6">
        <x:v>26.3695191509851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22.728</x:v>
      </x:c>
      <x:c r="R40" s="8">
        <x:v>118687.490304562</x:v>
      </x:c>
      <x:c r="S40" s="12">
        <x:v>237435.127930131</x:v>
      </x:c>
      <x:c r="T40" s="12">
        <x:v>34.3</x:v>
      </x:c>
      <x:c r="U40" s="12">
        <x:v>54</x:v>
      </x:c>
      <x:c r="V40" s="12">
        <x:f>NA()</x:f>
      </x:c>
    </x:row>
    <x:row r="41">
      <x:c r="A41">
        <x:v>14329</x:v>
      </x:c>
      <x:c r="B41" s="1">
        <x:v>43199.4411059838</x:v>
      </x:c>
      <x:c r="C41" s="6">
        <x:v>0.652620163333333</x:v>
      </x:c>
      <x:c r="D41" s="14" t="s">
        <x:v>77</x:v>
      </x:c>
      <x:c r="E41" s="15">
        <x:v>43194.5239701389</x:v>
      </x:c>
      <x:c r="F41" t="s">
        <x:v>82</x:v>
      </x:c>
      <x:c r="G41" s="6">
        <x:v>174.339056374059</x:v>
      </x:c>
      <x:c r="H41" t="s">
        <x:v>83</x:v>
      </x:c>
      <x:c r="I41" s="6">
        <x:v>26.3473124019674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22.727</x:v>
      </x:c>
      <x:c r="R41" s="8">
        <x:v>118688.715247283</x:v>
      </x:c>
      <x:c r="S41" s="12">
        <x:v>237433.059399676</x:v>
      </x:c>
      <x:c r="T41" s="12">
        <x:v>34.3</x:v>
      </x:c>
      <x:c r="U41" s="12">
        <x:v>54</x:v>
      </x:c>
      <x:c r="V41" s="12">
        <x:f>NA()</x:f>
      </x:c>
    </x:row>
    <x:row r="42">
      <x:c r="A42">
        <x:v>14341</x:v>
      </x:c>
      <x:c r="B42" s="1">
        <x:v>43199.4411173611</x:v>
      </x:c>
      <x:c r="C42" s="6">
        <x:v>0.669037723333333</x:v>
      </x:c>
      <x:c r="D42" s="14" t="s">
        <x:v>77</x:v>
      </x:c>
      <x:c r="E42" s="15">
        <x:v>43194.5239701389</x:v>
      </x:c>
      <x:c r="F42" t="s">
        <x:v>82</x:v>
      </x:c>
      <x:c r="G42" s="6">
        <x:v>174.175393219115</x:v>
      </x:c>
      <x:c r="H42" t="s">
        <x:v>83</x:v>
      </x:c>
      <x:c r="I42" s="6">
        <x:v>26.3619670417197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22.733</x:v>
      </x:c>
      <x:c r="R42" s="8">
        <x:v>118676.859211934</x:v>
      </x:c>
      <x:c r="S42" s="12">
        <x:v>237434.720834163</x:v>
      </x:c>
      <x:c r="T42" s="12">
        <x:v>34.3</x:v>
      </x:c>
      <x:c r="U42" s="12">
        <x:v>54</x:v>
      </x:c>
      <x:c r="V42" s="12">
        <x:f>NA()</x:f>
      </x:c>
    </x:row>
    <x:row r="43">
      <x:c r="A43">
        <x:v>14353</x:v>
      </x:c>
      <x:c r="B43" s="1">
        <x:v>43199.4411291319</x:v>
      </x:c>
      <x:c r="C43" s="6">
        <x:v>0.685955356666667</x:v>
      </x:c>
      <x:c r="D43" s="14" t="s">
        <x:v>77</x:v>
      </x:c>
      <x:c r="E43" s="15">
        <x:v>43194.5239701389</x:v>
      </x:c>
      <x:c r="F43" t="s">
        <x:v>82</x:v>
      </x:c>
      <x:c r="G43" s="6">
        <x:v>174.266547844731</x:v>
      </x:c>
      <x:c r="H43" t="s">
        <x:v>83</x:v>
      </x:c>
      <x:c r="I43" s="6">
        <x:v>26.3615474805924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22.727</x:v>
      </x:c>
      <x:c r="R43" s="8">
        <x:v>118687.723816606</x:v>
      </x:c>
      <x:c r="S43" s="12">
        <x:v>237433.174389183</x:v>
      </x:c>
      <x:c r="T43" s="12">
        <x:v>34.3</x:v>
      </x:c>
      <x:c r="U43" s="12">
        <x:v>54</x:v>
      </x:c>
      <x:c r="V43" s="12">
        <x:f>NA()</x:f>
      </x:c>
    </x:row>
    <x:row r="44">
      <x:c r="A44">
        <x:v>14362</x:v>
      </x:c>
      <x:c r="B44" s="1">
        <x:v>43199.4411405093</x:v>
      </x:c>
      <x:c r="C44" s="6">
        <x:v>0.702372963333333</x:v>
      </x:c>
      <x:c r="D44" s="14" t="s">
        <x:v>77</x:v>
      </x:c>
      <x:c r="E44" s="15">
        <x:v>43194.5239701389</x:v>
      </x:c>
      <x:c r="F44" t="s">
        <x:v>82</x:v>
      </x:c>
      <x:c r="G44" s="6">
        <x:v>174.245755446647</x:v>
      </x:c>
      <x:c r="H44" t="s">
        <x:v>83</x:v>
      </x:c>
      <x:c r="I44" s="6">
        <x:v>26.3627162581502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22.728</x:v>
      </x:c>
      <x:c r="R44" s="8">
        <x:v>118676.319815938</x:v>
      </x:c>
      <x:c r="S44" s="12">
        <x:v>237430.183929677</x:v>
      </x:c>
      <x:c r="T44" s="12">
        <x:v>34.3</x:v>
      </x:c>
      <x:c r="U44" s="12">
        <x:v>54</x:v>
      </x:c>
      <x:c r="V44" s="12">
        <x:f>NA()</x:f>
      </x:c>
    </x:row>
    <x:row r="45">
      <x:c r="A45">
        <x:v>14375</x:v>
      </x:c>
      <x:c r="B45" s="1">
        <x:v>43199.4411522338</x:v>
      </x:c>
      <x:c r="C45" s="6">
        <x:v>0.719273926666667</x:v>
      </x:c>
      <x:c r="D45" s="14" t="s">
        <x:v>77</x:v>
      </x:c>
      <x:c r="E45" s="15">
        <x:v>43194.5239701389</x:v>
      </x:c>
      <x:c r="F45" t="s">
        <x:v>82</x:v>
      </x:c>
      <x:c r="G45" s="6">
        <x:v>174.227677221015</x:v>
      </x:c>
      <x:c r="H45" t="s">
        <x:v>83</x:v>
      </x:c>
      <x:c r="I45" s="6">
        <x:v>26.3604386407214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22.73</x:v>
      </x:c>
      <x:c r="R45" s="8">
        <x:v>118676.564664546</x:v>
      </x:c>
      <x:c r="S45" s="12">
        <x:v>237417.602938265</x:v>
      </x:c>
      <x:c r="T45" s="12">
        <x:v>34.3</x:v>
      </x:c>
      <x:c r="U45" s="12">
        <x:v>54</x:v>
      </x:c>
      <x:c r="V45" s="12">
        <x:f>NA()</x:f>
      </x:c>
    </x:row>
    <x:row r="46">
      <x:c r="A46">
        <x:v>14387</x:v>
      </x:c>
      <x:c r="B46" s="1">
        <x:v>43199.4411632755</x:v>
      </x:c>
      <x:c r="C46" s="6">
        <x:v>0.73514146</x:v>
      </x:c>
      <x:c r="D46" s="14" t="s">
        <x:v>77</x:v>
      </x:c>
      <x:c r="E46" s="15">
        <x:v>43194.5239701389</x:v>
      </x:c>
      <x:c r="F46" t="s">
        <x:v>82</x:v>
      </x:c>
      <x:c r="G46" s="6">
        <x:v>174.212910863111</x:v>
      </x:c>
      <x:c r="H46" t="s">
        <x:v>83</x:v>
      </x:c>
      <x:c r="I46" s="6">
        <x:v>26.3662525619561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22.729</x:v>
      </x:c>
      <x:c r="R46" s="8">
        <x:v>118673.267589775</x:v>
      </x:c>
      <x:c r="S46" s="12">
        <x:v>237431.076392234</x:v>
      </x:c>
      <x:c r="T46" s="12">
        <x:v>34.3</x:v>
      </x:c>
      <x:c r="U46" s="12">
        <x:v>54</x:v>
      </x:c>
      <x:c r="V46" s="12">
        <x:f>NA()</x:f>
      </x:c>
    </x:row>
    <x:row r="47">
      <x:c r="A47">
        <x:v>14395</x:v>
      </x:c>
      <x:c r="B47" s="1">
        <x:v>43199.4411751505</x:v>
      </x:c>
      <x:c r="C47" s="6">
        <x:v>0.75224242</x:v>
      </x:c>
      <x:c r="D47" s="14" t="s">
        <x:v>77</x:v>
      </x:c>
      <x:c r="E47" s="15">
        <x:v>43194.5239701389</x:v>
      </x:c>
      <x:c r="F47" t="s">
        <x:v>82</x:v>
      </x:c>
      <x:c r="G47" s="6">
        <x:v>174.260559321276</x:v>
      </x:c>
      <x:c r="H47" t="s">
        <x:v>83</x:v>
      </x:c>
      <x:c r="I47" s="6">
        <x:v>26.3598092993357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22.728</x:v>
      </x:c>
      <x:c r="R47" s="8">
        <x:v>118666.334963037</x:v>
      </x:c>
      <x:c r="S47" s="12">
        <x:v>237417.335761408</x:v>
      </x:c>
      <x:c r="T47" s="12">
        <x:v>34.3</x:v>
      </x:c>
      <x:c r="U47" s="12">
        <x:v>54</x:v>
      </x:c>
      <x:c r="V47" s="12">
        <x:f>NA()</x:f>
      </x:c>
    </x:row>
    <x:row r="48">
      <x:c r="A48">
        <x:v>14405</x:v>
      </x:c>
      <x:c r="B48" s="1">
        <x:v>43199.4411879977</x:v>
      </x:c>
      <x:c r="C48" s="6">
        <x:v>0.770743518333333</x:v>
      </x:c>
      <x:c r="D48" s="14" t="s">
        <x:v>77</x:v>
      </x:c>
      <x:c r="E48" s="15">
        <x:v>43194.5239701389</x:v>
      </x:c>
      <x:c r="F48" t="s">
        <x:v>82</x:v>
      </x:c>
      <x:c r="G48" s="6">
        <x:v>174.273837703639</x:v>
      </x:c>
      <x:c r="H48" t="s">
        <x:v>83</x:v>
      </x:c>
      <x:c r="I48" s="6">
        <x:v>26.3572020291385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22.728</x:v>
      </x:c>
      <x:c r="R48" s="8">
        <x:v>118669.562144821</x:v>
      </x:c>
      <x:c r="S48" s="12">
        <x:v>237414.774467739</x:v>
      </x:c>
      <x:c r="T48" s="12">
        <x:v>34.3</x:v>
      </x:c>
      <x:c r="U48" s="12">
        <x:v>54</x:v>
      </x:c>
      <x:c r="V48" s="12">
        <x:f>NA()</x:f>
      </x:c>
    </x:row>
    <x:row r="49">
      <x:c r="A49">
        <x:v>14415</x:v>
      </x:c>
      <x:c r="B49" s="1">
        <x:v>43199.4411984144</x:v>
      </x:c>
      <x:c r="C49" s="6">
        <x:v>0.785760975</x:v>
      </x:c>
      <x:c r="D49" s="14" t="s">
        <x:v>77</x:v>
      </x:c>
      <x:c r="E49" s="15">
        <x:v>43194.5239701389</x:v>
      </x:c>
      <x:c r="F49" t="s">
        <x:v>82</x:v>
      </x:c>
      <x:c r="G49" s="6">
        <x:v>174.300965761408</x:v>
      </x:c>
      <x:c r="H49" t="s">
        <x:v>83</x:v>
      </x:c>
      <x:c r="I49" s="6">
        <x:v>26.3606184525675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22.725</x:v>
      </x:c>
      <x:c r="R49" s="8">
        <x:v>118661.141825459</x:v>
      </x:c>
      <x:c r="S49" s="12">
        <x:v>237411.21964293</x:v>
      </x:c>
      <x:c r="T49" s="12">
        <x:v>34.3</x:v>
      </x:c>
      <x:c r="U49" s="12">
        <x:v>54</x:v>
      </x:c>
      <x:c r="V49" s="12">
        <x:f>NA()</x:f>
      </x:c>
    </x:row>
    <x:row r="50">
      <x:c r="A50">
        <x:v>14420</x:v>
      </x:c>
      <x:c r="B50" s="1">
        <x:v>43199.4412101852</x:v>
      </x:c>
      <x:c r="C50" s="6">
        <x:v>0.802695266666667</x:v>
      </x:c>
      <x:c r="D50" s="14" t="s">
        <x:v>77</x:v>
      </x:c>
      <x:c r="E50" s="15">
        <x:v>43194.5239701389</x:v>
      </x:c>
      <x:c r="F50" t="s">
        <x:v>82</x:v>
      </x:c>
      <x:c r="G50" s="6">
        <x:v>174.328255037586</x:v>
      </x:c>
      <x:c r="H50" t="s">
        <x:v>83</x:v>
      </x:c>
      <x:c r="I50" s="6">
        <x:v>26.3406893649067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22.73</x:v>
      </x:c>
      <x:c r="R50" s="8">
        <x:v>118664.019270647</x:v>
      </x:c>
      <x:c r="S50" s="12">
        <x:v>237407.110174385</x:v>
      </x:c>
      <x:c r="T50" s="12">
        <x:v>34.3</x:v>
      </x:c>
      <x:c r="U50" s="12">
        <x:v>54</x:v>
      </x:c>
      <x:c r="V50" s="12">
        <x:f>NA()</x:f>
      </x:c>
    </x:row>
    <x:row r="51">
      <x:c r="A51">
        <x:v>14429</x:v>
      </x:c>
      <x:c r="B51" s="1">
        <x:v>43199.441221331</x:v>
      </x:c>
      <x:c r="C51" s="6">
        <x:v>0.818779548333333</x:v>
      </x:c>
      <x:c r="D51" s="14" t="s">
        <x:v>77</x:v>
      </x:c>
      <x:c r="E51" s="15">
        <x:v>43194.5239701389</x:v>
      </x:c>
      <x:c r="F51" t="s">
        <x:v>82</x:v>
      </x:c>
      <x:c r="G51" s="6">
        <x:v>174.309021822418</x:v>
      </x:c>
      <x:c r="H51" t="s">
        <x:v>83</x:v>
      </x:c>
      <x:c r="I51" s="6">
        <x:v>26.3444653934853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22.73</x:v>
      </x:c>
      <x:c r="R51" s="8">
        <x:v>118664.329226891</x:v>
      </x:c>
      <x:c r="S51" s="12">
        <x:v>237420.94777152</x:v>
      </x:c>
      <x:c r="T51" s="12">
        <x:v>34.3</x:v>
      </x:c>
      <x:c r="U51" s="12">
        <x:v>54</x:v>
      </x:c>
      <x:c r="V51" s="12">
        <x:f>NA()</x:f>
      </x:c>
    </x:row>
    <x:row r="52">
      <x:c r="A52">
        <x:v>14439</x:v>
      </x:c>
      <x:c r="B52" s="1">
        <x:v>43199.4412330671</x:v>
      </x:c>
      <x:c r="C52" s="6">
        <x:v>0.835630535</x:v>
      </x:c>
      <x:c r="D52" s="14" t="s">
        <x:v>77</x:v>
      </x:c>
      <x:c r="E52" s="15">
        <x:v>43194.5239701389</x:v>
      </x:c>
      <x:c r="F52" t="s">
        <x:v>82</x:v>
      </x:c>
      <x:c r="G52" s="6">
        <x:v>174.340275820121</x:v>
      </x:c>
      <x:c r="H52" t="s">
        <x:v>83</x:v>
      </x:c>
      <x:c r="I52" s="6">
        <x:v>26.3354149193979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22.731</x:v>
      </x:c>
      <x:c r="R52" s="8">
        <x:v>118656.384022576</x:v>
      </x:c>
      <x:c r="S52" s="12">
        <x:v>237413.465480422</x:v>
      </x:c>
      <x:c r="T52" s="12">
        <x:v>34.3</x:v>
      </x:c>
      <x:c r="U52" s="12">
        <x:v>54</x:v>
      </x:c>
      <x:c r="V52" s="12">
        <x:f>NA()</x:f>
      </x:c>
    </x:row>
    <x:row r="53">
      <x:c r="A53">
        <x:v>14448</x:v>
      </x:c>
      <x:c r="B53" s="1">
        <x:v>43199.4412450579</x:v>
      </x:c>
      <x:c r="C53" s="6">
        <x:v>0.852931468333333</x:v>
      </x:c>
      <x:c r="D53" s="14" t="s">
        <x:v>77</x:v>
      </x:c>
      <x:c r="E53" s="15">
        <x:v>43194.5239701389</x:v>
      </x:c>
      <x:c r="F53" t="s">
        <x:v>82</x:v>
      </x:c>
      <x:c r="G53" s="6">
        <x:v>174.133782805816</x:v>
      </x:c>
      <x:c r="H53" t="s">
        <x:v>83</x:v>
      </x:c>
      <x:c r="I53" s="6">
        <x:v>26.3730554619565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22.732</x:v>
      </x:c>
      <x:c r="R53" s="8">
        <x:v>118667.60161861</x:v>
      </x:c>
      <x:c r="S53" s="12">
        <x:v>237402.43753493</x:v>
      </x:c>
      <x:c r="T53" s="12">
        <x:v>34.3</x:v>
      </x:c>
      <x:c r="U53" s="12">
        <x:v>54</x:v>
      </x:c>
      <x:c r="V53" s="12">
        <x:f>NA()</x:f>
      </x:c>
    </x:row>
    <x:row r="54">
      <x:c r="A54">
        <x:v>14467</x:v>
      </x:c>
      <x:c r="B54" s="1">
        <x:v>43199.4412562153</x:v>
      </x:c>
      <x:c r="C54" s="6">
        <x:v>0.868999056666667</x:v>
      </x:c>
      <x:c r="D54" s="14" t="s">
        <x:v>77</x:v>
      </x:c>
      <x:c r="E54" s="15">
        <x:v>43194.5239701389</x:v>
      </x:c>
      <x:c r="F54" t="s">
        <x:v>82</x:v>
      </x:c>
      <x:c r="G54" s="6">
        <x:v>174.152001119043</x:v>
      </x:c>
      <x:c r="H54" t="s">
        <x:v>83</x:v>
      </x:c>
      <x:c r="I54" s="6">
        <x:v>26.3753031191713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22.73</x:v>
      </x:c>
      <x:c r="R54" s="8">
        <x:v>118663.283581705</x:v>
      </x:c>
      <x:c r="S54" s="12">
        <x:v>237405.528353589</x:v>
      </x:c>
      <x:c r="T54" s="12">
        <x:v>34.3</x:v>
      </x:c>
      <x:c r="U54" s="12">
        <x:v>54</x:v>
      </x:c>
      <x:c r="V54" s="12">
        <x:f>NA()</x:f>
      </x:c>
    </x:row>
    <x:row r="55">
      <x:c r="A55">
        <x:v>14477</x:v>
      </x:c>
      <x:c r="B55" s="1">
        <x:v>43199.4412681713</x:v>
      </x:c>
      <x:c r="C55" s="6">
        <x:v>0.886233356666667</x:v>
      </x:c>
      <x:c r="D55" s="14" t="s">
        <x:v>77</x:v>
      </x:c>
      <x:c r="E55" s="15">
        <x:v>43194.5239701389</x:v>
      </x:c>
      <x:c r="F55" t="s">
        <x:v>82</x:v>
      </x:c>
      <x:c r="G55" s="6">
        <x:v>174.221925194043</x:v>
      </x:c>
      <x:c r="H55" t="s">
        <x:v>83</x:v>
      </x:c>
      <x:c r="I55" s="6">
        <x:v>26.3528266147364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22.733</x:v>
      </x:c>
      <x:c r="R55" s="8">
        <x:v>118659.168118529</x:v>
      </x:c>
      <x:c r="S55" s="12">
        <x:v>237402.159532715</x:v>
      </x:c>
      <x:c r="T55" s="12">
        <x:v>34.3</x:v>
      </x:c>
      <x:c r="U55" s="12">
        <x:v>54</x:v>
      </x:c>
      <x:c r="V55" s="12">
        <x:f>NA()</x:f>
      </x:c>
    </x:row>
    <x:row r="56">
      <x:c r="A56">
        <x:v>14482</x:v>
      </x:c>
      <x:c r="B56" s="1">
        <x:v>43199.4412793634</x:v>
      </x:c>
      <x:c r="C56" s="6">
        <x:v>0.902334273333333</x:v>
      </x:c>
      <x:c r="D56" s="14" t="s">
        <x:v>77</x:v>
      </x:c>
      <x:c r="E56" s="15">
        <x:v>43194.5239701389</x:v>
      </x:c>
      <x:c r="F56" t="s">
        <x:v>82</x:v>
      </x:c>
      <x:c r="G56" s="6">
        <x:v>174.245989094621</x:v>
      </x:c>
      <x:c r="H56" t="s">
        <x:v>83</x:v>
      </x:c>
      <x:c r="I56" s="6">
        <x:v>26.3568424058217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22.73</x:v>
      </x:c>
      <x:c r="R56" s="8">
        <x:v>118654.603179958</x:v>
      </x:c>
      <x:c r="S56" s="12">
        <x:v>237399.427437529</x:v>
      </x:c>
      <x:c r="T56" s="12">
        <x:v>34.3</x:v>
      </x:c>
      <x:c r="U56" s="12">
        <x:v>54</x:v>
      </x:c>
      <x:c r="V56" s="12">
        <x:f>NA()</x:f>
      </x:c>
    </x:row>
    <x:row r="57">
      <x:c r="A57">
        <x:v>14490</x:v>
      </x:c>
      <x:c r="B57" s="1">
        <x:v>43199.4412905903</x:v>
      </x:c>
      <x:c r="C57" s="6">
        <x:v>0.918468498333333</x:v>
      </x:c>
      <x:c r="D57" s="14" t="s">
        <x:v>77</x:v>
      </x:c>
      <x:c r="E57" s="15">
        <x:v>43194.5239701389</x:v>
      </x:c>
      <x:c r="F57" t="s">
        <x:v>82</x:v>
      </x:c>
      <x:c r="G57" s="6">
        <x:v>174.268728041785</x:v>
      </x:c>
      <x:c r="H57" t="s">
        <x:v>83</x:v>
      </x:c>
      <x:c r="I57" s="6">
        <x:v>26.352377086183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22.73</x:v>
      </x:c>
      <x:c r="R57" s="8">
        <x:v>118650.789377614</x:v>
      </x:c>
      <x:c r="S57" s="12">
        <x:v>237384.883887684</x:v>
      </x:c>
      <x:c r="T57" s="12">
        <x:v>34.3</x:v>
      </x:c>
      <x:c r="U57" s="12">
        <x:v>54</x:v>
      </x:c>
      <x:c r="V57" s="12">
        <x:f>NA()</x:f>
      </x:c>
    </x:row>
    <x:row r="58">
      <x:c r="A58">
        <x:v>14507</x:v>
      </x:c>
      <x:c r="B58" s="1">
        <x:v>43199.4413030093</x:v>
      </x:c>
      <x:c r="C58" s="6">
        <x:v>0.936369525</x:v>
      </x:c>
      <x:c r="D58" s="14" t="s">
        <x:v>77</x:v>
      </x:c>
      <x:c r="E58" s="15">
        <x:v>43194.5239701389</x:v>
      </x:c>
      <x:c r="F58" t="s">
        <x:v>82</x:v>
      </x:c>
      <x:c r="G58" s="6">
        <x:v>174.163561824956</x:v>
      </x:c>
      <x:c r="H58" t="s">
        <x:v>83</x:v>
      </x:c>
      <x:c r="I58" s="6">
        <x:v>26.3701185254636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22.731</x:v>
      </x:c>
      <x:c r="R58" s="8">
        <x:v>118648.789488201</x:v>
      </x:c>
      <x:c r="S58" s="12">
        <x:v>237393.127672368</x:v>
      </x:c>
      <x:c r="T58" s="12">
        <x:v>34.3</x:v>
      </x:c>
      <x:c r="U58" s="12">
        <x:v>54</x:v>
      </x:c>
      <x:c r="V58" s="12">
        <x:f>NA()</x:f>
      </x:c>
    </x:row>
    <x:row r="59">
      <x:c r="A59">
        <x:v>14517</x:v>
      </x:c>
      <x:c r="B59" s="1">
        <x:v>43199.4413141551</x:v>
      </x:c>
      <x:c r="C59" s="6">
        <x:v>0.952420398333333</x:v>
      </x:c>
      <x:c r="D59" s="14" t="s">
        <x:v>77</x:v>
      </x:c>
      <x:c r="E59" s="15">
        <x:v>43194.5239701389</x:v>
      </x:c>
      <x:c r="F59" t="s">
        <x:v>82</x:v>
      </x:c>
      <x:c r="G59" s="6">
        <x:v>174.220082698292</x:v>
      </x:c>
      <x:c r="H59" t="s">
        <x:v>83</x:v>
      </x:c>
      <x:c r="I59" s="6">
        <x:v>26.3648440337229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22.729</x:v>
      </x:c>
      <x:c r="R59" s="8">
        <x:v>118647.845110191</x:v>
      </x:c>
      <x:c r="S59" s="12">
        <x:v>237392.833634583</x:v>
      </x:c>
      <x:c r="T59" s="12">
        <x:v>34.3</x:v>
      </x:c>
      <x:c r="U59" s="12">
        <x:v>54</x:v>
      </x:c>
      <x:c r="V59" s="12">
        <x:f>NA()</x:f>
      </x:c>
    </x:row>
    <x:row r="60">
      <x:c r="A60">
        <x:v>14527</x:v>
      </x:c>
      <x:c r="B60" s="1">
        <x:v>43199.4413256597</x:v>
      </x:c>
      <x:c r="C60" s="6">
        <x:v>0.968954661666667</x:v>
      </x:c>
      <x:c r="D60" s="14" t="s">
        <x:v>77</x:v>
      </x:c>
      <x:c r="E60" s="15">
        <x:v>43194.5239701389</x:v>
      </x:c>
      <x:c r="F60" t="s">
        <x:v>82</x:v>
      </x:c>
      <x:c r="G60" s="6">
        <x:v>174.168375967923</x:v>
      </x:c>
      <x:c r="H60" t="s">
        <x:v>83</x:v>
      </x:c>
      <x:c r="I60" s="6">
        <x:v>26.3633456000807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22.733</x:v>
      </x:c>
      <x:c r="R60" s="8">
        <x:v>118650.849158814</x:v>
      </x:c>
      <x:c r="S60" s="12">
        <x:v>237394.142109216</x:v>
      </x:c>
      <x:c r="T60" s="12">
        <x:v>34.3</x:v>
      </x:c>
      <x:c r="U60" s="12">
        <x:v>54</x:v>
      </x:c>
      <x:c r="V60" s="12">
        <x:f>NA()</x:f>
      </x:c>
    </x:row>
    <x:row r="61">
      <x:c r="A61">
        <x:v>14531</x:v>
      </x:c>
      <x:c r="B61" s="1">
        <x:v>43199.4413373032</x:v>
      </x:c>
      <x:c r="C61" s="6">
        <x:v>0.98573899</x:v>
      </x:c>
      <x:c r="D61" s="14" t="s">
        <x:v>77</x:v>
      </x:c>
      <x:c r="E61" s="15">
        <x:v>43194.5239701389</x:v>
      </x:c>
      <x:c r="F61" t="s">
        <x:v>82</x:v>
      </x:c>
      <x:c r="G61" s="6">
        <x:v>174.264680129691</x:v>
      </x:c>
      <x:c r="H61" t="s">
        <x:v>83</x:v>
      </x:c>
      <x:c r="I61" s="6">
        <x:v>26.3590001462999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22.728</x:v>
      </x:c>
      <x:c r="R61" s="8">
        <x:v>118646.754837113</x:v>
      </x:c>
      <x:c r="S61" s="12">
        <x:v>237394.734601072</x:v>
      </x:c>
      <x:c r="T61" s="12">
        <x:v>34.3</x:v>
      </x:c>
      <x:c r="U61" s="12">
        <x:v>54</x:v>
      </x:c>
      <x:c r="V61" s="12">
        <x:f>NA()</x:f>
      </x:c>
    </x:row>
    <x:row r="62">
      <x:c r="A62">
        <x:v>14546</x:v>
      </x:c>
      <x:c r="B62" s="1">
        <x:v>43199.4413486458</x:v>
      </x:c>
      <x:c r="C62" s="6">
        <x:v>1.002106585</x:v>
      </x:c>
      <x:c r="D62" s="14" t="s">
        <x:v>77</x:v>
      </x:c>
      <x:c r="E62" s="15">
        <x:v>43194.5239701389</x:v>
      </x:c>
      <x:c r="F62" t="s">
        <x:v>82</x:v>
      </x:c>
      <x:c r="G62" s="6">
        <x:v>174.201785794971</x:v>
      </x:c>
      <x:c r="H62" t="s">
        <x:v>83</x:v>
      </x:c>
      <x:c r="I62" s="6">
        <x:v>26.3567824686065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22.733</x:v>
      </x:c>
      <x:c r="R62" s="8">
        <x:v>118644.929659499</x:v>
      </x:c>
      <x:c r="S62" s="12">
        <x:v>237385.511604507</x:v>
      </x:c>
      <x:c r="T62" s="12">
        <x:v>34.3</x:v>
      </x:c>
      <x:c r="U62" s="12">
        <x:v>54</x:v>
      </x:c>
      <x:c r="V62" s="12">
        <x:f>NA()</x:f>
      </x:c>
    </x:row>
    <x:row r="63">
      <x:c r="A63">
        <x:v>14552</x:v>
      </x:c>
      <x:c r="B63" s="1">
        <x:v>43199.4413603819</x:v>
      </x:c>
      <x:c r="C63" s="6">
        <x:v>1.01900753666667</x:v>
      </x:c>
      <x:c r="D63" s="14" t="s">
        <x:v>77</x:v>
      </x:c>
      <x:c r="E63" s="15">
        <x:v>43194.5239701389</x:v>
      </x:c>
      <x:c r="F63" t="s">
        <x:v>82</x:v>
      </x:c>
      <x:c r="G63" s="6">
        <x:v>174.162188846499</x:v>
      </x:c>
      <x:c r="H63" t="s">
        <x:v>83</x:v>
      </x:c>
      <x:c r="I63" s="6">
        <x:v>26.3703882440141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22.731</x:v>
      </x:c>
      <x:c r="R63" s="8">
        <x:v>118644.88499225</x:v>
      </x:c>
      <x:c r="S63" s="12">
        <x:v>237386.922896145</x:v>
      </x:c>
      <x:c r="T63" s="12">
        <x:v>34.3</x:v>
      </x:c>
      <x:c r="U63" s="12">
        <x:v>54</x:v>
      </x:c>
      <x:c r="V63" s="12">
        <x:f>NA()</x:f>
      </x:c>
    </x:row>
    <x:row r="64">
      <x:c r="A64">
        <x:v>14562</x:v>
      </x:c>
      <x:c r="B64" s="1">
        <x:v>43199.4413716435</x:v>
      </x:c>
      <x:c r="C64" s="6">
        <x:v>1.03519176</x:v>
      </x:c>
      <x:c r="D64" s="14" t="s">
        <x:v>77</x:v>
      </x:c>
      <x:c r="E64" s="15">
        <x:v>43194.5239701389</x:v>
      </x:c>
      <x:c r="F64" t="s">
        <x:v>82</x:v>
      </x:c>
      <x:c r="G64" s="6">
        <x:v>174.256366366462</x:v>
      </x:c>
      <x:c r="H64" t="s">
        <x:v>83</x:v>
      </x:c>
      <x:c r="I64" s="6">
        <x:v>26.3548045410889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22.73</x:v>
      </x:c>
      <x:c r="R64" s="8">
        <x:v>118638.527930577</x:v>
      </x:c>
      <x:c r="S64" s="12">
        <x:v>237369.715935706</x:v>
      </x:c>
      <x:c r="T64" s="12">
        <x:v>34.3</x:v>
      </x:c>
      <x:c r="U64" s="12">
        <x:v>54</x:v>
      </x:c>
      <x:c r="V64" s="12">
        <x:f>NA()</x:f>
      </x:c>
    </x:row>
    <x:row r="65">
      <x:c r="A65">
        <x:v>14577</x:v>
      </x:c>
      <x:c r="B65" s="1">
        <x:v>43199.4413837153</x:v>
      </x:c>
      <x:c r="C65" s="6">
        <x:v>1.05260939666667</x:v>
      </x:c>
      <x:c r="D65" s="14" t="s">
        <x:v>77</x:v>
      </x:c>
      <x:c r="E65" s="15">
        <x:v>43194.5239701389</x:v>
      </x:c>
      <x:c r="F65" t="s">
        <x:v>82</x:v>
      </x:c>
      <x:c r="G65" s="6">
        <x:v>174.240800606148</x:v>
      </x:c>
      <x:c r="H65" t="s">
        <x:v>83</x:v>
      </x:c>
      <x:c r="I65" s="6">
        <x:v>26.3578613386521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22.73</x:v>
      </x:c>
      <x:c r="R65" s="8">
        <x:v>118640.059029475</x:v>
      </x:c>
      <x:c r="S65" s="12">
        <x:v>237377.30822598</x:v>
      </x:c>
      <x:c r="T65" s="12">
        <x:v>34.3</x:v>
      </x:c>
      <x:c r="U65" s="12">
        <x:v>54</x:v>
      </x:c>
      <x:c r="V65" s="12">
        <x:f>NA()</x:f>
      </x:c>
    </x:row>
    <x:row r="66">
      <x:c r="A66">
        <x:v>14583</x:v>
      </x:c>
      <x:c r="B66" s="1">
        <x:v>43199.4413952894</x:v>
      </x:c>
      <x:c r="C66" s="6">
        <x:v>1.06926034</x:v>
      </x:c>
      <x:c r="D66" s="14" t="s">
        <x:v>77</x:v>
      </x:c>
      <x:c r="E66" s="15">
        <x:v>43194.5239701389</x:v>
      </x:c>
      <x:c r="F66" t="s">
        <x:v>82</x:v>
      </x:c>
      <x:c r="G66" s="6">
        <x:v>174.287883810864</x:v>
      </x:c>
      <x:c r="H66" t="s">
        <x:v>83</x:v>
      </x:c>
      <x:c r="I66" s="6">
        <x:v>26.3427871580366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22.732</x:v>
      </x:c>
      <x:c r="R66" s="8">
        <x:v>118642.079680161</x:v>
      </x:c>
      <x:c r="S66" s="12">
        <x:v>237378.142338397</x:v>
      </x:c>
      <x:c r="T66" s="12">
        <x:v>34.3</x:v>
      </x:c>
      <x:c r="U66" s="12">
        <x:v>54</x:v>
      </x:c>
      <x:c r="V66" s="12">
        <x:f>NA()</x:f>
      </x:c>
    </x:row>
    <x:row r="67">
      <x:c r="A67">
        <x:v>14593</x:v>
      </x:c>
      <x:c r="B67" s="1">
        <x:v>43199.441406331</x:v>
      </x:c>
      <x:c r="C67" s="6">
        <x:v>1.08517794333333</x:v>
      </x:c>
      <x:c r="D67" s="14" t="s">
        <x:v>77</x:v>
      </x:c>
      <x:c r="E67" s="15">
        <x:v>43194.5239701389</x:v>
      </x:c>
      <x:c r="F67" t="s">
        <x:v>82</x:v>
      </x:c>
      <x:c r="G67" s="6">
        <x:v>174.270754132867</x:v>
      </x:c>
      <x:c r="H67" t="s">
        <x:v>83</x:v>
      </x:c>
      <x:c r="I67" s="6">
        <x:v>26.3432366853071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22.733</x:v>
      </x:c>
      <x:c r="R67" s="8">
        <x:v>118636.300042991</x:v>
      </x:c>
      <x:c r="S67" s="12">
        <x:v>237374.035933136</x:v>
      </x:c>
      <x:c r="T67" s="12">
        <x:v>34.3</x:v>
      </x:c>
      <x:c r="U67" s="12">
        <x:v>54</x:v>
      </x:c>
      <x:c r="V67" s="12">
        <x:f>NA()</x:f>
      </x:c>
    </x:row>
    <x:row r="68">
      <x:c r="A68">
        <x:v>14606</x:v>
      </x:c>
      <x:c r="B68" s="1">
        <x:v>43199.4414184375</x:v>
      </x:c>
      <x:c r="C68" s="6">
        <x:v>1.10257891</x:v>
      </x:c>
      <x:c r="D68" s="14" t="s">
        <x:v>77</x:v>
      </x:c>
      <x:c r="E68" s="15">
        <x:v>43194.5239701389</x:v>
      </x:c>
      <x:c r="F68" t="s">
        <x:v>82</x:v>
      </x:c>
      <x:c r="G68" s="6">
        <x:v>174.294364736354</x:v>
      </x:c>
      <x:c r="H68" t="s">
        <x:v>83</x:v>
      </x:c>
      <x:c r="I68" s="6">
        <x:v>26.3590001462999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22.726</x:v>
      </x:c>
      <x:c r="R68" s="8">
        <x:v>118628.794803204</x:v>
      </x:c>
      <x:c r="S68" s="12">
        <x:v>237368.543781759</x:v>
      </x:c>
      <x:c r="T68" s="12">
        <x:v>34.3</x:v>
      </x:c>
      <x:c r="U68" s="12">
        <x:v>54</x:v>
      </x:c>
      <x:c r="V68" s="12">
        <x:f>NA()</x:f>
      </x:c>
    </x:row>
    <x:row r="69">
      <x:c r="A69">
        <x:v>14615</x:v>
      </x:c>
      <x:c r="B69" s="1">
        <x:v>43199.4414298264</x:v>
      </x:c>
      <x:c r="C69" s="6">
        <x:v>1.11901314</x:v>
      </x:c>
      <x:c r="D69" s="14" t="s">
        <x:v>77</x:v>
      </x:c>
      <x:c r="E69" s="15">
        <x:v>43194.5239701389</x:v>
      </x:c>
      <x:c r="F69" t="s">
        <x:v>82</x:v>
      </x:c>
      <x:c r="G69" s="6">
        <x:v>174.16251148515</x:v>
      </x:c>
      <x:c r="H69" t="s">
        <x:v>83</x:v>
      </x:c>
      <x:c r="I69" s="6">
        <x:v>26.3586704914142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22.735</x:v>
      </x:c>
      <x:c r="R69" s="8">
        <x:v>118633.477518921</x:v>
      </x:c>
      <x:c r="S69" s="12">
        <x:v>237377.336394213</x:v>
      </x:c>
      <x:c r="T69" s="12">
        <x:v>34.3</x:v>
      </x:c>
      <x:c r="U69" s="12">
        <x:v>54</x:v>
      </x:c>
      <x:c r="V69" s="12">
        <x:f>NA()</x:f>
      </x:c>
    </x:row>
    <x:row r="70">
      <x:c r="A70">
        <x:v>14620</x:v>
      </x:c>
      <x:c r="B70" s="1">
        <x:v>43199.4414412847</x:v>
      </x:c>
      <x:c r="C70" s="6">
        <x:v>1.13551412</x:v>
      </x:c>
      <x:c r="D70" s="14" t="s">
        <x:v>77</x:v>
      </x:c>
      <x:c r="E70" s="15">
        <x:v>43194.5239701389</x:v>
      </x:c>
      <x:c r="F70" t="s">
        <x:v>82</x:v>
      </x:c>
      <x:c r="G70" s="6">
        <x:v>174.233135069023</x:v>
      </x:c>
      <x:c r="H70" t="s">
        <x:v>83</x:v>
      </x:c>
      <x:c r="I70" s="6">
        <x:v>26.3564528139395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22.731</x:v>
      </x:c>
      <x:c r="R70" s="8">
        <x:v>118626.965490086</x:v>
      </x:c>
      <x:c r="S70" s="12">
        <x:v>237360.729902612</x:v>
      </x:c>
      <x:c r="T70" s="12">
        <x:v>34.3</x:v>
      </x:c>
      <x:c r="U70" s="12">
        <x:v>54</x:v>
      </x:c>
      <x:c r="V70" s="12">
        <x:f>NA()</x:f>
      </x:c>
    </x:row>
    <x:row r="71">
      <x:c r="A71">
        <x:v>14631</x:v>
      </x:c>
      <x:c r="B71" s="1">
        <x:v>43199.4414531597</x:v>
      </x:c>
      <x:c r="C71" s="6">
        <x:v>1.15259836333333</x:v>
      </x:c>
      <x:c r="D71" s="14" t="s">
        <x:v>77</x:v>
      </x:c>
      <x:c r="E71" s="15">
        <x:v>43194.5239701389</x:v>
      </x:c>
      <x:c r="F71" t="s">
        <x:v>82</x:v>
      </x:c>
      <x:c r="G71" s="6">
        <x:v>174.322110828859</x:v>
      </x:c>
      <x:c r="H71" t="s">
        <x:v>83</x:v>
      </x:c>
      <x:c r="I71" s="6">
        <x:v>26.3389811628972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22.731</x:v>
      </x:c>
      <x:c r="R71" s="8">
        <x:v>118633.946005724</x:v>
      </x:c>
      <x:c r="S71" s="12">
        <x:v>237371.993092032</x:v>
      </x:c>
      <x:c r="T71" s="12">
        <x:v>34.3</x:v>
      </x:c>
      <x:c r="U71" s="12">
        <x:v>54</x:v>
      </x:c>
      <x:c r="V71" s="12">
        <x:f>NA()</x:f>
      </x:c>
    </x:row>
    <x:row r="72">
      <x:c r="A72">
        <x:v>14645</x:v>
      </x:c>
      <x:c r="B72" s="1">
        <x:v>43199.4414648495</x:v>
      </x:c>
      <x:c r="C72" s="6">
        <x:v>1.169415975</x:v>
      </x:c>
      <x:c r="D72" s="14" t="s">
        <x:v>77</x:v>
      </x:c>
      <x:c r="E72" s="15">
        <x:v>43194.5239701389</x:v>
      </x:c>
      <x:c r="F72" t="s">
        <x:v>82</x:v>
      </x:c>
      <x:c r="G72" s="6">
        <x:v>174.19883850141</x:v>
      </x:c>
      <x:c r="H72" t="s">
        <x:v>83</x:v>
      </x:c>
      <x:c r="I72" s="6">
        <x:v>26.3661027184994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22.73</x:v>
      </x:c>
      <x:c r="R72" s="8">
        <x:v>118623.757026709</x:v>
      </x:c>
      <x:c r="S72" s="12">
        <x:v>237359.372259525</x:v>
      </x:c>
      <x:c r="T72" s="12">
        <x:v>34.3</x:v>
      </x:c>
      <x:c r="U72" s="12">
        <x:v>54</x:v>
      </x:c>
      <x:c r="V72" s="12">
        <x:f>NA()</x:f>
      </x:c>
    </x:row>
    <x:row r="73">
      <x:c r="A73">
        <x:v>14650</x:v>
      </x:c>
      <x:c r="B73" s="1">
        <x:v>43199.4414763079</x:v>
      </x:c>
      <x:c r="C73" s="6">
        <x:v>1.185916945</x:v>
      </x:c>
      <x:c r="D73" s="14" t="s">
        <x:v>77</x:v>
      </x:c>
      <x:c r="E73" s="15">
        <x:v>43194.5239701389</x:v>
      </x:c>
      <x:c r="F73" t="s">
        <x:v>82</x:v>
      </x:c>
      <x:c r="G73" s="6">
        <x:v>174.241517776348</x:v>
      </x:c>
      <x:c r="H73" t="s">
        <x:v>83</x:v>
      </x:c>
      <x:c r="I73" s="6">
        <x:v>26.3664623428076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22.727</x:v>
      </x:c>
      <x:c r="R73" s="8">
        <x:v>118623.286430368</x:v>
      </x:c>
      <x:c r="S73" s="12">
        <x:v>237354.280427481</x:v>
      </x:c>
      <x:c r="T73" s="12">
        <x:v>34.3</x:v>
      </x:c>
      <x:c r="U73" s="12">
        <x:v>54</x:v>
      </x:c>
      <x:c r="V73" s="12">
        <x:f>NA()</x:f>
      </x:c>
    </x:row>
    <x:row r="74">
      <x:c r="A74">
        <x:v>14667</x:v>
      </x:c>
      <x:c r="B74" s="1">
        <x:v>43199.4414876968</x:v>
      </x:c>
      <x:c r="C74" s="6">
        <x:v>1.20231789166667</x:v>
      </x:c>
      <x:c r="D74" s="14" t="s">
        <x:v>77</x:v>
      </x:c>
      <x:c r="E74" s="15">
        <x:v>43194.5239701389</x:v>
      </x:c>
      <x:c r="F74" t="s">
        <x:v>82</x:v>
      </x:c>
      <x:c r="G74" s="6">
        <x:v>174.297075412214</x:v>
      </x:c>
      <x:c r="H74" t="s">
        <x:v>83</x:v>
      </x:c>
      <x:c r="I74" s="6">
        <x:v>26.3555537559205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22.727</x:v>
      </x:c>
      <x:c r="R74" s="8">
        <x:v>118620.248909609</x:v>
      </x:c>
      <x:c r="S74" s="12">
        <x:v>237364.483027286</x:v>
      </x:c>
      <x:c r="T74" s="12">
        <x:v>34.3</x:v>
      </x:c>
      <x:c r="U74" s="12">
        <x:v>54</x:v>
      </x:c>
      <x:c r="V74" s="12">
        <x:f>NA()</x:f>
      </x:c>
    </x:row>
    <x:row r="75">
      <x:c r="A75">
        <x:v>14668</x:v>
      </x:c>
      <x:c r="B75" s="1">
        <x:v>43199.4414992708</x:v>
      </x:c>
      <x:c r="C75" s="6">
        <x:v>1.218985495</x:v>
      </x:c>
      <x:c r="D75" s="14" t="s">
        <x:v>77</x:v>
      </x:c>
      <x:c r="E75" s="15">
        <x:v>43194.5239701389</x:v>
      </x:c>
      <x:c r="F75" t="s">
        <x:v>82</x:v>
      </x:c>
      <x:c r="G75" s="6">
        <x:v>174.231715397072</x:v>
      </x:c>
      <x:c r="H75" t="s">
        <x:v>83</x:v>
      </x:c>
      <x:c r="I75" s="6">
        <x:v>26.3654733760518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22.728</x:v>
      </x:c>
      <x:c r="R75" s="8">
        <x:v>118620.687286921</x:v>
      </x:c>
      <x:c r="S75" s="12">
        <x:v>237364.904610573</x:v>
      </x:c>
      <x:c r="T75" s="12">
        <x:v>34.3</x:v>
      </x:c>
      <x:c r="U75" s="12">
        <x:v>54</x:v>
      </x:c>
      <x:c r="V75" s="12">
        <x:f>NA()</x:f>
      </x:c>
    </x:row>
    <x:row r="76">
      <x:c r="A76">
        <x:v>14687</x:v>
      </x:c>
      <x:c r="B76" s="1">
        <x:v>43199.4415108449</x:v>
      </x:c>
      <x:c r="C76" s="6">
        <x:v>1.23565310833333</x:v>
      </x:c>
      <x:c r="D76" s="14" t="s">
        <x:v>77</x:v>
      </x:c>
      <x:c r="E76" s="15">
        <x:v>43194.5239701389</x:v>
      </x:c>
      <x:c r="F76" t="s">
        <x:v>82</x:v>
      </x:c>
      <x:c r="G76" s="6">
        <x:v>174.315698899068</x:v>
      </x:c>
      <x:c r="H76" t="s">
        <x:v>83</x:v>
      </x:c>
      <x:c r="I76" s="6">
        <x:v>26.3518975891252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22.727</x:v>
      </x:c>
      <x:c r="R76" s="8">
        <x:v>118619.56045287</x:v>
      </x:c>
      <x:c r="S76" s="12">
        <x:v>237351.403161988</x:v>
      </x:c>
      <x:c r="T76" s="12">
        <x:v>34.3</x:v>
      </x:c>
      <x:c r="U76" s="12">
        <x:v>54</x:v>
      </x:c>
      <x:c r="V76" s="12">
        <x:f>NA()</x:f>
      </x:c>
    </x:row>
    <x:row r="77">
      <x:c r="A77">
        <x:v>14695</x:v>
      </x:c>
      <x:c r="B77" s="1">
        <x:v>43199.4415222569</x:v>
      </x:c>
      <x:c r="C77" s="6">
        <x:v>1.25210399833333</x:v>
      </x:c>
      <x:c r="D77" s="14" t="s">
        <x:v>77</x:v>
      </x:c>
      <x:c r="E77" s="15">
        <x:v>43194.5239701389</x:v>
      </x:c>
      <x:c r="F77" t="s">
        <x:v>82</x:v>
      </x:c>
      <x:c r="G77" s="6">
        <x:v>174.238852431657</x:v>
      </x:c>
      <x:c r="H77" t="s">
        <x:v>83</x:v>
      </x:c>
      <x:c r="I77" s="6">
        <x:v>26.3611578881637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22.729</x:v>
      </x:c>
      <x:c r="R77" s="8">
        <x:v>118621.782259928</x:v>
      </x:c>
      <x:c r="S77" s="12">
        <x:v>237352.857004377</x:v>
      </x:c>
      <x:c r="T77" s="12">
        <x:v>34.3</x:v>
      </x:c>
      <x:c r="U77" s="12">
        <x:v>54</x:v>
      </x:c>
      <x:c r="V77" s="12">
        <x:f>NA()</x:f>
      </x:c>
    </x:row>
    <x:row r="78">
      <x:c r="A78">
        <x:v>14707</x:v>
      </x:c>
      <x:c r="B78" s="1">
        <x:v>43199.4415343403</x:v>
      </x:c>
      <x:c r="C78" s="6">
        <x:v>1.26948832833333</x:v>
      </x:c>
      <x:c r="D78" s="14" t="s">
        <x:v>77</x:v>
      </x:c>
      <x:c r="E78" s="15">
        <x:v>43194.5239701389</x:v>
      </x:c>
      <x:c r="F78" t="s">
        <x:v>82</x:v>
      </x:c>
      <x:c r="G78" s="6">
        <x:v>174.222219025887</x:v>
      </x:c>
      <x:c r="H78" t="s">
        <x:v>83</x:v>
      </x:c>
      <x:c r="I78" s="6">
        <x:v>26.3644244722359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22.729</x:v>
      </x:c>
      <x:c r="R78" s="8">
        <x:v>118614.560512784</x:v>
      </x:c>
      <x:c r="S78" s="12">
        <x:v>237349.959413701</x:v>
      </x:c>
      <x:c r="T78" s="12">
        <x:v>34.3</x:v>
      </x:c>
      <x:c r="U78" s="12">
        <x:v>54</x:v>
      </x:c>
      <x:c r="V78" s="12">
        <x:f>NA()</x:f>
      </x:c>
    </x:row>
    <x:row r="79">
      <x:c r="A79">
        <x:v>14709</x:v>
      </x:c>
      <x:c r="B79" s="1">
        <x:v>43199.4415452894</x:v>
      </x:c>
      <x:c r="C79" s="6">
        <x:v>1.28523918333333</x:v>
      </x:c>
      <x:c r="D79" s="14" t="s">
        <x:v>77</x:v>
      </x:c>
      <x:c r="E79" s="15">
        <x:v>43194.5239701389</x:v>
      </x:c>
      <x:c r="F79" t="s">
        <x:v>82</x:v>
      </x:c>
      <x:c r="G79" s="6">
        <x:v>174.234121727295</x:v>
      </x:c>
      <x:c r="H79" t="s">
        <x:v>83</x:v>
      </x:c>
      <x:c r="I79" s="6">
        <x:v>26.3620869163378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22.729</x:v>
      </x:c>
      <x:c r="R79" s="8">
        <x:v>118621.765677798</x:v>
      </x:c>
      <x:c r="S79" s="12">
        <x:v>237352.713739236</x:v>
      </x:c>
      <x:c r="T79" s="12">
        <x:v>34.3</x:v>
      </x:c>
      <x:c r="U79" s="12">
        <x:v>54</x:v>
      </x:c>
      <x:c r="V79" s="12">
        <x:f>NA()</x:f>
      </x:c>
    </x:row>
    <x:row r="80">
      <x:c r="A80">
        <x:v>14725</x:v>
      </x:c>
      <x:c r="B80" s="1">
        <x:v>43199.4415569792</x:v>
      </x:c>
      <x:c r="C80" s="6">
        <x:v>1.30207352333333</x:v>
      </x:c>
      <x:c r="D80" s="14" t="s">
        <x:v>77</x:v>
      </x:c>
      <x:c r="E80" s="15">
        <x:v>43194.5239701389</x:v>
      </x:c>
      <x:c r="F80" t="s">
        <x:v>82</x:v>
      </x:c>
      <x:c r="G80" s="6">
        <x:v>174.195905083669</x:v>
      </x:c>
      <x:c r="H80" t="s">
        <x:v>83</x:v>
      </x:c>
      <x:c r="I80" s="6">
        <x:v>26.3637651614326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22.731</x:v>
      </x:c>
      <x:c r="R80" s="8">
        <x:v>118617.618385953</x:v>
      </x:c>
      <x:c r="S80" s="12">
        <x:v>237357.494068301</x:v>
      </x:c>
      <x:c r="T80" s="12">
        <x:v>34.3</x:v>
      </x:c>
      <x:c r="U80" s="12">
        <x:v>54</x:v>
      </x:c>
      <x:c r="V80" s="12">
        <x:f>NA()</x:f>
      </x:c>
    </x:row>
    <x:row r="81">
      <x:c r="A81">
        <x:v>14730</x:v>
      </x:c>
      <x:c r="B81" s="1">
        <x:v>43199.4415687847</x:v>
      </x:c>
      <x:c r="C81" s="6">
        <x:v>1.31907447166667</x:v>
      </x:c>
      <x:c r="D81" s="14" t="s">
        <x:v>77</x:v>
      </x:c>
      <x:c r="E81" s="15">
        <x:v>43194.5239701389</x:v>
      </x:c>
      <x:c r="F81" t="s">
        <x:v>82</x:v>
      </x:c>
      <x:c r="G81" s="6">
        <x:v>174.171884571051</x:v>
      </x:c>
      <x:c r="H81" t="s">
        <x:v>83</x:v>
      </x:c>
      <x:c r="I81" s="6">
        <x:v>26.36265632083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22.733</x:v>
      </x:c>
      <x:c r="R81" s="8">
        <x:v>118616.944720944</x:v>
      </x:c>
      <x:c r="S81" s="12">
        <x:v>237350.649391154</x:v>
      </x:c>
      <x:c r="T81" s="12">
        <x:v>34.3</x:v>
      </x:c>
      <x:c r="U81" s="12">
        <x:v>54</x:v>
      </x:c>
      <x:c r="V81" s="12">
        <x:f>NA()</x:f>
      </x:c>
    </x:row>
    <x:row r="82">
      <x:c r="A82">
        <x:v>14740</x:v>
      </x:c>
      <x:c r="B82" s="1">
        <x:v>43199.4415799768</x:v>
      </x:c>
      <x:c r="C82" s="6">
        <x:v>1.33520871833333</x:v>
      </x:c>
      <x:c r="D82" s="14" t="s">
        <x:v>77</x:v>
      </x:c>
      <x:c r="E82" s="15">
        <x:v>43194.5239701389</x:v>
      </x:c>
      <x:c r="F82" t="s">
        <x:v>82</x:v>
      </x:c>
      <x:c r="G82" s="6">
        <x:v>174.227865114679</x:v>
      </x:c>
      <x:c r="H82" t="s">
        <x:v>83</x:v>
      </x:c>
      <x:c r="I82" s="6">
        <x:v>26.3633156314149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22.729</x:v>
      </x:c>
      <x:c r="R82" s="8">
        <x:v>118605.706125174</x:v>
      </x:c>
      <x:c r="S82" s="12">
        <x:v>237351.071565908</x:v>
      </x:c>
      <x:c r="T82" s="12">
        <x:v>34.3</x:v>
      </x:c>
      <x:c r="U82" s="12">
        <x:v>54</x:v>
      </x:c>
      <x:c r="V82" s="12">
        <x:f>NA()</x:f>
      </x:c>
    </x:row>
    <x:row r="83">
      <x:c r="A83">
        <x:v>14756</x:v>
      </x:c>
      <x:c r="B83" s="1">
        <x:v>43199.4415918171</x:v>
      </x:c>
      <x:c r="C83" s="6">
        <x:v>1.352242975</x:v>
      </x:c>
      <x:c r="D83" s="14" t="s">
        <x:v>77</x:v>
      </x:c>
      <x:c r="E83" s="15">
        <x:v>43194.5239701389</x:v>
      </x:c>
      <x:c r="F83" t="s">
        <x:v>82</x:v>
      </x:c>
      <x:c r="G83" s="6">
        <x:v>174.244812673853</x:v>
      </x:c>
      <x:c r="H83" t="s">
        <x:v>83</x:v>
      </x:c>
      <x:c r="I83" s="6">
        <x:v>26.3483313319061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22.733</x:v>
      </x:c>
      <x:c r="R83" s="8">
        <x:v>118613.912590848</x:v>
      </x:c>
      <x:c r="S83" s="12">
        <x:v>237337.206351715</x:v>
      </x:c>
      <x:c r="T83" s="12">
        <x:v>34.3</x:v>
      </x:c>
      <x:c r="U83" s="12">
        <x:v>54</x:v>
      </x:c>
      <x:c r="V83" s="12">
        <x:f>NA()</x:f>
      </x:c>
    </x:row>
    <x:row r="84">
      <x:c r="A84">
        <x:v>14765</x:v>
      </x:c>
      <x:c r="B84" s="1">
        <x:v>43199.4416030903</x:v>
      </x:c>
      <x:c r="C84" s="6">
        <x:v>1.36849394833333</x:v>
      </x:c>
      <x:c r="D84" s="14" t="s">
        <x:v>77</x:v>
      </x:c>
      <x:c r="E84" s="15">
        <x:v>43194.5239701389</x:v>
      </x:c>
      <x:c r="F84" t="s">
        <x:v>82</x:v>
      </x:c>
      <x:c r="G84" s="6">
        <x:v>174.22417816938</x:v>
      </x:c>
      <x:c r="H84" t="s">
        <x:v>83</x:v>
      </x:c>
      <x:c r="I84" s="6">
        <x:v>26.3494701363206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22.734</x:v>
      </x:c>
      <x:c r="R84" s="8">
        <x:v>118614.807138097</x:v>
      </x:c>
      <x:c r="S84" s="12">
        <x:v>237345.228044812</x:v>
      </x:c>
      <x:c r="T84" s="12">
        <x:v>34.3</x:v>
      </x:c>
      <x:c r="U84" s="12">
        <x:v>54</x:v>
      </x:c>
      <x:c r="V84" s="12">
        <x:f>NA()</x:f>
      </x:c>
    </x:row>
    <x:row r="85">
      <x:c r="A85">
        <x:v>14770</x:v>
      </x:c>
      <x:c r="B85" s="1">
        <x:v>43199.4416146643</x:v>
      </x:c>
      <x:c r="C85" s="6">
        <x:v>1.38512821</x:v>
      </x:c>
      <x:c r="D85" s="14" t="s">
        <x:v>77</x:v>
      </x:c>
      <x:c r="E85" s="15">
        <x:v>43194.5239701389</x:v>
      </x:c>
      <x:c r="F85" t="s">
        <x:v>82</x:v>
      </x:c>
      <x:c r="G85" s="6">
        <x:v>174.236410767594</x:v>
      </x:c>
      <x:c r="H85" t="s">
        <x:v>83</x:v>
      </x:c>
      <x:c r="I85" s="6">
        <x:v>26.3616373865443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22.729</x:v>
      </x:c>
      <x:c r="R85" s="8">
        <x:v>118607.456483333</x:v>
      </x:c>
      <x:c r="S85" s="12">
        <x:v>237340.13978606</x:v>
      </x:c>
      <x:c r="T85" s="12">
        <x:v>34.3</x:v>
      </x:c>
      <x:c r="U85" s="12">
        <x:v>54</x:v>
      </x:c>
      <x:c r="V85" s="12">
        <x:f>NA()</x:f>
      </x:c>
    </x:row>
    <x:row r="86">
      <x:c r="A86">
        <x:v>14779</x:v>
      </x:c>
      <x:c r="B86" s="1">
        <x:v>43199.4416264699</x:v>
      </x:c>
      <x:c r="C86" s="6">
        <x:v>1.40212913666667</x:v>
      </x:c>
      <x:c r="D86" s="14" t="s">
        <x:v>77</x:v>
      </x:c>
      <x:c r="E86" s="15">
        <x:v>43194.5239701389</x:v>
      </x:c>
      <x:c r="F86" t="s">
        <x:v>82</x:v>
      </x:c>
      <x:c r="G86" s="6">
        <x:v>174.288758708956</x:v>
      </x:c>
      <x:c r="H86" t="s">
        <x:v>83</x:v>
      </x:c>
      <x:c r="I86" s="6">
        <x:v>26.3513581550164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22.729</x:v>
      </x:c>
      <x:c r="R86" s="8">
        <x:v>118601.048474002</x:v>
      </x:c>
      <x:c r="S86" s="12">
        <x:v>237344.997592248</x:v>
      </x:c>
      <x:c r="T86" s="12">
        <x:v>34.3</x:v>
      </x:c>
      <x:c r="U86" s="12">
        <x:v>54</x:v>
      </x:c>
      <x:c r="V86" s="12">
        <x:f>NA()</x:f>
      </x:c>
    </x:row>
    <x:row r="87">
      <x:c r="A87">
        <x:v>14788</x:v>
      </x:c>
      <x:c r="B87" s="1">
        <x:v>43199.4416377662</x:v>
      </x:c>
      <x:c r="C87" s="6">
        <x:v>1.41843005166667</x:v>
      </x:c>
      <x:c r="D87" s="14" t="s">
        <x:v>77</x:v>
      </x:c>
      <x:c r="E87" s="15">
        <x:v>43194.5239701389</x:v>
      </x:c>
      <x:c r="F87" t="s">
        <x:v>82</x:v>
      </x:c>
      <x:c r="G87" s="6">
        <x:v>174.22656187469</x:v>
      </x:c>
      <x:c r="H87" t="s">
        <x:v>83</x:v>
      </x:c>
      <x:c r="I87" s="6">
        <x:v>26.3693992761023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22.727</x:v>
      </x:c>
      <x:c r="R87" s="8">
        <x:v>118604.066005136</x:v>
      </x:c>
      <x:c r="S87" s="12">
        <x:v>237335.322859646</x:v>
      </x:c>
      <x:c r="T87" s="12">
        <x:v>34.3</x:v>
      </x:c>
      <x:c r="U87" s="12">
        <x:v>54</x:v>
      </x:c>
      <x:c r="V87" s="12">
        <x:f>NA()</x:f>
      </x:c>
    </x:row>
    <x:row r="88">
      <x:c r="A88">
        <x:v>14800</x:v>
      </x:c>
      <x:c r="B88" s="1">
        <x:v>43199.4416493403</x:v>
      </x:c>
      <x:c r="C88" s="6">
        <x:v>1.43508098333333</x:v>
      </x:c>
      <x:c r="D88" s="14" t="s">
        <x:v>77</x:v>
      </x:c>
      <x:c r="E88" s="15">
        <x:v>43194.5239701389</x:v>
      </x:c>
      <x:c r="F88" t="s">
        <x:v>82</x:v>
      </x:c>
      <x:c r="G88" s="6">
        <x:v>174.312494557549</x:v>
      </x:c>
      <x:c r="H88" t="s">
        <x:v>83</x:v>
      </x:c>
      <x:c r="I88" s="6">
        <x:v>26.3408691756949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22.731</x:v>
      </x:c>
      <x:c r="R88" s="8">
        <x:v>118610.773882247</x:v>
      </x:c>
      <x:c r="S88" s="12">
        <x:v>237334.857043267</x:v>
      </x:c>
      <x:c r="T88" s="12">
        <x:v>34.3</x:v>
      </x:c>
      <x:c r="U88" s="12">
        <x:v>54</x:v>
      </x:c>
      <x:c r="V88" s="12">
        <x:f>NA()</x:f>
      </x:c>
    </x:row>
    <x:row r="89">
      <x:c r="A89">
        <x:v>14815</x:v>
      </x:c>
      <x:c r="B89" s="1">
        <x:v>43199.4416611458</x:v>
      </x:c>
      <x:c r="C89" s="6">
        <x:v>1.45208199</x:v>
      </x:c>
      <x:c r="D89" s="14" t="s">
        <x:v>77</x:v>
      </x:c>
      <x:c r="E89" s="15">
        <x:v>43194.5239701389</x:v>
      </x:c>
      <x:c r="F89" t="s">
        <x:v>82</x:v>
      </x:c>
      <x:c r="G89" s="6">
        <x:v>174.297916811743</x:v>
      </x:c>
      <x:c r="H89" t="s">
        <x:v>83</x:v>
      </x:c>
      <x:c r="I89" s="6">
        <x:v>26.3495600419487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22.729</x:v>
      </x:c>
      <x:c r="R89" s="8">
        <x:v>118602.564590943</x:v>
      </x:c>
      <x:c r="S89" s="12">
        <x:v>237344.006075937</x:v>
      </x:c>
      <x:c r="T89" s="12">
        <x:v>34.3</x:v>
      </x:c>
      <x:c r="U89" s="12">
        <x:v>54</x:v>
      </x:c>
      <x:c r="V89" s="12">
        <x:f>NA()</x:f>
      </x:c>
    </x:row>
    <x:row r="90">
      <x:c r="A90">
        <x:v>14827</x:v>
      </x:c>
      <x:c r="B90" s="1">
        <x:v>43199.4416730671</x:v>
      </x:c>
      <x:c r="C90" s="6">
        <x:v>1.46928296</x:v>
      </x:c>
      <x:c r="D90" s="14" t="s">
        <x:v>77</x:v>
      </x:c>
      <x:c r="E90" s="15">
        <x:v>43194.5239701389</x:v>
      </x:c>
      <x:c r="F90" t="s">
        <x:v>82</x:v>
      </x:c>
      <x:c r="G90" s="6">
        <x:v>174.254578581374</x:v>
      </x:c>
      <x:c r="H90" t="s">
        <x:v>83</x:v>
      </x:c>
      <x:c r="I90" s="6">
        <x:v>26.3464133463967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22.733</x:v>
      </x:c>
      <x:c r="R90" s="8">
        <x:v>118599.489109979</x:v>
      </x:c>
      <x:c r="S90" s="12">
        <x:v>237334.66292181</x:v>
      </x:c>
      <x:c r="T90" s="12">
        <x:v>34.3</x:v>
      </x:c>
      <x:c r="U90" s="12">
        <x:v>54</x:v>
      </x:c>
      <x:c r="V90" s="12">
        <x:f>NA()</x:f>
      </x:c>
    </x:row>
    <x:row r="91">
      <x:c r="A91">
        <x:v>14834</x:v>
      </x:c>
      <x:c r="B91" s="1">
        <x:v>43199.4416841782</x:v>
      </x:c>
      <x:c r="C91" s="6">
        <x:v>1.48528382166667</x:v>
      </x:c>
      <x:c r="D91" s="14" t="s">
        <x:v>77</x:v>
      </x:c>
      <x:c r="E91" s="15">
        <x:v>43194.5239701389</x:v>
      </x:c>
      <x:c r="F91" t="s">
        <x:v>82</x:v>
      </x:c>
      <x:c r="G91" s="6">
        <x:v>174.140156228518</x:v>
      </x:c>
      <x:c r="H91" t="s">
        <x:v>83</x:v>
      </x:c>
      <x:c r="I91" s="6">
        <x:v>26.3688898078976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22.733</x:v>
      </x:c>
      <x:c r="R91" s="8">
        <x:v>118609.468881652</x:v>
      </x:c>
      <x:c r="S91" s="12">
        <x:v>237333.970620271</x:v>
      </x:c>
      <x:c r="T91" s="12">
        <x:v>34.3</x:v>
      </x:c>
      <x:c r="U91" s="12">
        <x:v>54</x:v>
      </x:c>
      <x:c r="V91" s="12">
        <x:f>NA()</x:f>
      </x:c>
    </x:row>
    <x:row r="92">
      <x:c r="A92">
        <x:v>14843</x:v>
      </x:c>
      <x:c r="B92" s="1">
        <x:v>43199.4416956366</x:v>
      </x:c>
      <x:c r="C92" s="6">
        <x:v>1.50178480333333</x:v>
      </x:c>
      <x:c r="D92" s="14" t="s">
        <x:v>77</x:v>
      </x:c>
      <x:c r="E92" s="15">
        <x:v>43194.5239701389</x:v>
      </x:c>
      <x:c r="F92" t="s">
        <x:v>82</x:v>
      </x:c>
      <x:c r="G92" s="6">
        <x:v>174.281658565534</x:v>
      </x:c>
      <x:c r="H92" t="s">
        <x:v>83</x:v>
      </x:c>
      <x:c r="I92" s="6">
        <x:v>26.3585805855423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22.727</x:v>
      </x:c>
      <x:c r="R92" s="8">
        <x:v>118603.88419598</x:v>
      </x:c>
      <x:c r="S92" s="12">
        <x:v>237332.751892844</x:v>
      </x:c>
      <x:c r="T92" s="12">
        <x:v>34.3</x:v>
      </x:c>
      <x:c r="U92" s="12">
        <x:v>54</x:v>
      </x:c>
      <x:c r="V92" s="12">
        <x:f>NA()</x:f>
      </x:c>
    </x:row>
    <x:row r="93">
      <x:c r="A93">
        <x:v>14849</x:v>
      </x:c>
      <x:c r="B93" s="1">
        <x:v>43199.4417077546</x:v>
      </x:c>
      <x:c r="C93" s="6">
        <x:v>1.51920252</x:v>
      </x:c>
      <x:c r="D93" s="14" t="s">
        <x:v>77</x:v>
      </x:c>
      <x:c r="E93" s="15">
        <x:v>43194.5239701389</x:v>
      </x:c>
      <x:c r="F93" t="s">
        <x:v>82</x:v>
      </x:c>
      <x:c r="G93" s="6">
        <x:v>174.195378115022</x:v>
      </x:c>
      <x:c r="H93" t="s">
        <x:v>83</x:v>
      </x:c>
      <x:c r="I93" s="6">
        <x:v>26.3580411503608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22.733</x:v>
      </x:c>
      <x:c r="R93" s="8">
        <x:v>118596.750590947</x:v>
      </x:c>
      <x:c r="S93" s="12">
        <x:v>237341.097485842</x:v>
      </x:c>
      <x:c r="T93" s="12">
        <x:v>34.3</x:v>
      </x:c>
      <x:c r="U93" s="12">
        <x:v>54</x:v>
      </x:c>
      <x:c r="V93" s="12">
        <x:f>NA()</x:f>
      </x:c>
    </x:row>
    <x:row r="94">
      <x:c r="A94">
        <x:v>14867</x:v>
      </x:c>
      <x:c r="B94" s="1">
        <x:v>43199.4417189005</x:v>
      </x:c>
      <x:c r="C94" s="6">
        <x:v>1.53526999333333</x:v>
      </x:c>
      <x:c r="D94" s="14" t="s">
        <x:v>77</x:v>
      </x:c>
      <x:c r="E94" s="15">
        <x:v>43194.5239701389</x:v>
      </x:c>
      <x:c r="F94" t="s">
        <x:v>82</x:v>
      </x:c>
      <x:c r="G94" s="6">
        <x:v>174.210739827485</x:v>
      </x:c>
      <x:c r="H94" t="s">
        <x:v>83</x:v>
      </x:c>
      <x:c r="I94" s="6">
        <x:v>26.3637651614326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22.73</x:v>
      </x:c>
      <x:c r="R94" s="8">
        <x:v>118602.628764258</x:v>
      </x:c>
      <x:c r="S94" s="12">
        <x:v>237335.403426293</x:v>
      </x:c>
      <x:c r="T94" s="12">
        <x:v>34.3</x:v>
      </x:c>
      <x:c r="U94" s="12">
        <x:v>54</x:v>
      </x:c>
      <x:c r="V94" s="12">
        <x:f>NA()</x:f>
      </x:c>
    </x:row>
    <x:row r="95">
      <x:c r="A95">
        <x:v>14870</x:v>
      </x:c>
      <x:c r="B95" s="1">
        <x:v>43199.4417304745</x:v>
      </x:c>
      <x:c r="C95" s="6">
        <x:v>1.55193760666667</x:v>
      </x:c>
      <x:c r="D95" s="14" t="s">
        <x:v>77</x:v>
      </x:c>
      <x:c r="E95" s="15">
        <x:v>43194.5239701389</x:v>
      </x:c>
      <x:c r="F95" t="s">
        <x:v>82</x:v>
      </x:c>
      <x:c r="G95" s="6">
        <x:v>174.176681743541</x:v>
      </x:c>
      <x:c r="H95" t="s">
        <x:v>83</x:v>
      </x:c>
      <x:c r="I95" s="6">
        <x:v>26.3675412159646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22.731</x:v>
      </x:c>
      <x:c r="R95" s="8">
        <x:v>118600.50174124</x:v>
      </x:c>
      <x:c r="S95" s="12">
        <x:v>237340.016050327</x:v>
      </x:c>
      <x:c r="T95" s="12">
        <x:v>34.3</x:v>
      </x:c>
      <x:c r="U95" s="12">
        <x:v>54</x:v>
      </x:c>
      <x:c r="V95" s="12">
        <x:f>NA()</x:f>
      </x:c>
    </x:row>
    <x:row r="96">
      <x:c r="A96">
        <x:v>14883</x:v>
      </x:c>
      <x:c r="B96" s="1">
        <x:v>43199.4417422454</x:v>
      </x:c>
      <x:c r="C96" s="6">
        <x:v>1.56888857</x:v>
      </x:c>
      <x:c r="D96" s="14" t="s">
        <x:v>77</x:v>
      </x:c>
      <x:c r="E96" s="15">
        <x:v>43194.5239701389</x:v>
      </x:c>
      <x:c r="F96" t="s">
        <x:v>82</x:v>
      </x:c>
      <x:c r="G96" s="6">
        <x:v>174.230459302581</x:v>
      </x:c>
      <x:c r="H96" t="s">
        <x:v>83</x:v>
      </x:c>
      <x:c r="I96" s="6">
        <x:v>26.3628061641325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22.729</x:v>
      </x:c>
      <x:c r="R96" s="8">
        <x:v>118596.58519596</x:v>
      </x:c>
      <x:c r="S96" s="12">
        <x:v>237334.199025017</x:v>
      </x:c>
      <x:c r="T96" s="12">
        <x:v>34.3</x:v>
      </x:c>
      <x:c r="U96" s="12">
        <x:v>54</x:v>
      </x:c>
      <x:c r="V96" s="12">
        <x:f>NA()</x:f>
      </x:c>
    </x:row>
    <x:row r="97">
      <x:c r="A97">
        <x:v>14897</x:v>
      </x:c>
      <x:c r="B97" s="1">
        <x:v>43199.4417535532</x:v>
      </x:c>
      <x:c r="C97" s="6">
        <x:v>1.58517281333333</x:v>
      </x:c>
      <x:c r="D97" s="14" t="s">
        <x:v>77</x:v>
      </x:c>
      <x:c r="E97" s="15">
        <x:v>43194.5239701389</x:v>
      </x:c>
      <x:c r="F97" t="s">
        <x:v>82</x:v>
      </x:c>
      <x:c r="G97" s="6">
        <x:v>174.191293535482</x:v>
      </x:c>
      <x:c r="H97" t="s">
        <x:v>83</x:v>
      </x:c>
      <x:c r="I97" s="6">
        <x:v>26.3617572611497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22.732</x:v>
      </x:c>
      <x:c r="R97" s="8">
        <x:v>118590.689864754</x:v>
      </x:c>
      <x:c r="S97" s="12">
        <x:v>237336.465272369</x:v>
      </x:c>
      <x:c r="T97" s="12">
        <x:v>34.3</x:v>
      </x:c>
      <x:c r="U97" s="12">
        <x:v>54</x:v>
      </x:c>
      <x:c r="V97" s="12">
        <x:f>NA()</x:f>
      </x:c>
    </x:row>
    <x:row r="98">
      <x:c r="A98">
        <x:v>14901</x:v>
      </x:c>
      <x:c r="B98" s="1">
        <x:v>43199.4417652431</x:v>
      </x:c>
      <x:c r="C98" s="6">
        <x:v>1.602007095</x:v>
      </x:c>
      <x:c r="D98" s="14" t="s">
        <x:v>77</x:v>
      </x:c>
      <x:c r="E98" s="15">
        <x:v>43194.5239701389</x:v>
      </x:c>
      <x:c r="F98" t="s">
        <x:v>82</x:v>
      </x:c>
      <x:c r="G98" s="6">
        <x:v>174.295664489329</x:v>
      </x:c>
      <x:c r="H98" t="s">
        <x:v>83</x:v>
      </x:c>
      <x:c r="I98" s="6">
        <x:v>26.3529165204541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22.728</x:v>
      </x:c>
      <x:c r="R98" s="8">
        <x:v>118592.37074935</x:v>
      </x:c>
      <x:c r="S98" s="12">
        <x:v>237329.121356453</x:v>
      </x:c>
      <x:c r="T98" s="12">
        <x:v>34.3</x:v>
      </x:c>
      <x:c r="U98" s="12">
        <x:v>54</x:v>
      </x:c>
      <x:c r="V98" s="12">
        <x:f>NA()</x:f>
      </x:c>
    </x:row>
    <x:row r="99">
      <x:c r="A99">
        <x:v>14914</x:v>
      </x:c>
      <x:c r="B99" s="1">
        <x:v>43199.4417768518</x:v>
      </x:c>
      <x:c r="C99" s="6">
        <x:v>1.61872469666667</x:v>
      </x:c>
      <x:c r="D99" s="14" t="s">
        <x:v>77</x:v>
      </x:c>
      <x:c r="E99" s="15">
        <x:v>43194.5239701389</x:v>
      </x:c>
      <x:c r="F99" t="s">
        <x:v>82</x:v>
      </x:c>
      <x:c r="G99" s="6">
        <x:v>174.158951799783</x:v>
      </x:c>
      <x:c r="H99" t="s">
        <x:v>83</x:v>
      </x:c>
      <x:c r="I99" s="6">
        <x:v>26.3681106213812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22.732</x:v>
      </x:c>
      <x:c r="R99" s="8">
        <x:v>118588.89787253</x:v>
      </x:c>
      <x:c r="S99" s="12">
        <x:v>237328.234695561</x:v>
      </x:c>
      <x:c r="T99" s="12">
        <x:v>34.3</x:v>
      </x:c>
      <x:c r="U99" s="12">
        <x:v>54</x:v>
      </x:c>
      <x:c r="V99" s="12">
        <x:f>NA()</x:f>
      </x:c>
    </x:row>
    <x:row r="100">
      <x:c r="A100">
        <x:v>14920</x:v>
      </x:c>
      <x:c r="B100" s="1">
        <x:v>43199.4417885069</x:v>
      </x:c>
      <x:c r="C100" s="6">
        <x:v>1.635492345</x:v>
      </x:c>
      <x:c r="D100" s="14" t="s">
        <x:v>77</x:v>
      </x:c>
      <x:c r="E100" s="15">
        <x:v>43194.5239701389</x:v>
      </x:c>
      <x:c r="F100" t="s">
        <x:v>82</x:v>
      </x:c>
      <x:c r="G100" s="6">
        <x:v>174.129446435419</x:v>
      </x:c>
      <x:c r="H100" t="s">
        <x:v>83</x:v>
      </x:c>
      <x:c r="I100" s="6">
        <x:v>26.3680806526727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22.734</x:v>
      </x:c>
      <x:c r="R100" s="8">
        <x:v>118590.326801867</x:v>
      </x:c>
      <x:c r="S100" s="12">
        <x:v>237321.830817257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14928</x:v>
      </x:c>
      <x:c r="B101" s="1">
        <x:v>43199.4418002315</x:v>
      </x:c>
      <x:c r="C101" s="6">
        <x:v>1.65235996666667</x:v>
      </x:c>
      <x:c r="D101" s="14" t="s">
        <x:v>77</x:v>
      </x:c>
      <x:c r="E101" s="15">
        <x:v>43194.5239701389</x:v>
      </x:c>
      <x:c r="F101" t="s">
        <x:v>82</x:v>
      </x:c>
      <x:c r="G101" s="6">
        <x:v>174.132682297632</x:v>
      </x:c>
      <x:c r="H101" t="s">
        <x:v>83</x:v>
      </x:c>
      <x:c r="I101" s="6">
        <x:v>26.3703582752855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22.733</x:v>
      </x:c>
      <x:c r="R101" s="8">
        <x:v>118599.508463625</x:v>
      </x:c>
      <x:c r="S101" s="12">
        <x:v>237319.225213735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14943</x:v>
      </x:c>
      <x:c r="B102" s="1">
        <x:v>43199.4418117245</x:v>
      </x:c>
      <x:c r="C102" s="6">
        <x:v>1.66891092333333</x:v>
      </x:c>
      <x:c r="D102" s="14" t="s">
        <x:v>77</x:v>
      </x:c>
      <x:c r="E102" s="15">
        <x:v>43194.5239701389</x:v>
      </x:c>
      <x:c r="F102" t="s">
        <x:v>82</x:v>
      </x:c>
      <x:c r="G102" s="6">
        <x:v>174.218944354934</x:v>
      </x:c>
      <x:c r="H102" t="s">
        <x:v>83</x:v>
      </x:c>
      <x:c r="I102" s="6">
        <x:v>26.3592398953269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22.731</x:v>
      </x:c>
      <x:c r="R102" s="8">
        <x:v>118584.040393639</x:v>
      </x:c>
      <x:c r="S102" s="12">
        <x:v>237320.339880199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14948</x:v>
      </x:c>
      <x:c r="B103" s="1">
        <x:v>43199.4418229977</x:v>
      </x:c>
      <x:c r="C103" s="6">
        <x:v>1.68516179333333</x:v>
      </x:c>
      <x:c r="D103" s="14" t="s">
        <x:v>77</x:v>
      </x:c>
      <x:c r="E103" s="15">
        <x:v>43194.5239701389</x:v>
      </x:c>
      <x:c r="F103" t="s">
        <x:v>82</x:v>
      </x:c>
      <x:c r="G103" s="6">
        <x:v>174.270559448565</x:v>
      </x:c>
      <x:c r="H103" t="s">
        <x:v>83</x:v>
      </x:c>
      <x:c r="I103" s="6">
        <x:v>26.3520174633832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22.73</x:v>
      </x:c>
      <x:c r="R103" s="8">
        <x:v>118587.458433911</x:v>
      </x:c>
      <x:c r="S103" s="12">
        <x:v>237326.279527513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14967</x:v>
      </x:c>
      <x:c r="B104" s="1">
        <x:v>43199.441834838</x:v>
      </x:c>
      <x:c r="C104" s="6">
        <x:v>1.70222941166667</x:v>
      </x:c>
      <x:c r="D104" s="14" t="s">
        <x:v>77</x:v>
      </x:c>
      <x:c r="E104" s="15">
        <x:v>43194.5239701389</x:v>
      </x:c>
      <x:c r="F104" t="s">
        <x:v>82</x:v>
      </x:c>
      <x:c r="G104" s="6">
        <x:v>174.178936101036</x:v>
      </x:c>
      <x:c r="H104" t="s">
        <x:v>83</x:v>
      </x:c>
      <x:c r="I104" s="6">
        <x:v>26.3641847228378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22.732</x:v>
      </x:c>
      <x:c r="R104" s="8">
        <x:v>118583.577346307</x:v>
      </x:c>
      <x:c r="S104" s="12">
        <x:v>237315.699737093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14975</x:v>
      </x:c>
      <x:c r="B105" s="1">
        <x:v>43199.4418465278</x:v>
      </x:c>
      <x:c r="C105" s="6">
        <x:v>1.71904705833333</x:v>
      </x:c>
      <x:c r="D105" s="14" t="s">
        <x:v>77</x:v>
      </x:c>
      <x:c r="E105" s="15">
        <x:v>43194.5239701389</x:v>
      </x:c>
      <x:c r="F105" t="s">
        <x:v>82</x:v>
      </x:c>
      <x:c r="G105" s="6">
        <x:v>174.272964550468</x:v>
      </x:c>
      <x:c r="H105" t="s">
        <x:v>83</x:v>
      </x:c>
      <x:c r="I105" s="6">
        <x:v>26.3486310172407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22.731</x:v>
      </x:c>
      <x:c r="R105" s="8">
        <x:v>118585.538718497</x:v>
      </x:c>
      <x:c r="S105" s="12">
        <x:v>237320.007962378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14985</x:v>
      </x:c>
      <x:c r="B106" s="1">
        <x:v>43199.4418578704</x:v>
      </x:c>
      <x:c r="C106" s="6">
        <x:v>1.73539793666667</x:v>
      </x:c>
      <x:c r="D106" s="14" t="s">
        <x:v>77</x:v>
      </x:c>
      <x:c r="E106" s="15">
        <x:v>43194.5239701389</x:v>
      </x:c>
      <x:c r="F106" t="s">
        <x:v>82</x:v>
      </x:c>
      <x:c r="G106" s="6">
        <x:v>174.297190903061</x:v>
      </x:c>
      <x:c r="H106" t="s">
        <x:v>83</x:v>
      </x:c>
      <x:c r="I106" s="6">
        <x:v>26.3526168347371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22.728</x:v>
      </x:c>
      <x:c r="R106" s="8">
        <x:v>118579.374068952</x:v>
      </x:c>
      <x:c r="S106" s="12">
        <x:v>237320.142784994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14991</x:v>
      </x:c>
      <x:c r="B107" s="1">
        <x:v>43199.4418695602</x:v>
      </x:c>
      <x:c r="C107" s="6">
        <x:v>1.752232265</x:v>
      </x:c>
      <x:c r="D107" s="14" t="s">
        <x:v>77</x:v>
      </x:c>
      <x:c r="E107" s="15">
        <x:v>43194.5239701389</x:v>
      </x:c>
      <x:c r="F107" t="s">
        <x:v>82</x:v>
      </x:c>
      <x:c r="G107" s="6">
        <x:v>174.235729150018</x:v>
      </x:c>
      <x:c r="H107" t="s">
        <x:v>83</x:v>
      </x:c>
      <x:c r="I107" s="6">
        <x:v>26.3559433476989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22.731</x:v>
      </x:c>
      <x:c r="R107" s="8">
        <x:v>118576.212318174</x:v>
      </x:c>
      <x:c r="S107" s="12">
        <x:v>237313.624662208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15005</x:v>
      </x:c>
      <x:c r="B108" s="1">
        <x:v>43199.4418810995</x:v>
      </x:c>
      <x:c r="C108" s="6">
        <x:v>1.76884985666667</x:v>
      </x:c>
      <x:c r="D108" s="14" t="s">
        <x:v>77</x:v>
      </x:c>
      <x:c r="E108" s="15">
        <x:v>43194.5239701389</x:v>
      </x:c>
      <x:c r="F108" t="s">
        <x:v>82</x:v>
      </x:c>
      <x:c r="G108" s="6">
        <x:v>174.174256893323</x:v>
      </x:c>
      <x:c r="H108" t="s">
        <x:v>83</x:v>
      </x:c>
      <x:c r="I108" s="6">
        <x:v>26.3563629081264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22.735</x:v>
      </x:c>
      <x:c r="R108" s="8">
        <x:v>118586.177906555</x:v>
      </x:c>
      <x:c r="S108" s="12">
        <x:v>237316.714958135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15017</x:v>
      </x:c>
      <x:c r="B109" s="1">
        <x:v>43199.4418927893</x:v>
      </x:c>
      <x:c r="C109" s="6">
        <x:v>1.78568413833333</x:v>
      </x:c>
      <x:c r="D109" s="14" t="s">
        <x:v>77</x:v>
      </x:c>
      <x:c r="E109" s="15">
        <x:v>43194.5239701389</x:v>
      </x:c>
      <x:c r="F109" t="s">
        <x:v>82</x:v>
      </x:c>
      <x:c r="G109" s="6">
        <x:v>174.330010857231</x:v>
      </x:c>
      <x:c r="H109" t="s">
        <x:v>83</x:v>
      </x:c>
      <x:c r="I109" s="6">
        <x:v>26.3461735982851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22.728</x:v>
      </x:c>
      <x:c r="R109" s="8">
        <x:v>118574.888010211</x:v>
      </x:c>
      <x:c r="S109" s="12">
        <x:v>237318.929195083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15026</x:v>
      </x:c>
      <x:c r="B110" s="1">
        <x:v>43199.4419045486</x:v>
      </x:c>
      <x:c r="C110" s="6">
        <x:v>1.80258509</x:v>
      </x:c>
      <x:c r="D110" s="14" t="s">
        <x:v>77</x:v>
      </x:c>
      <x:c r="E110" s="15">
        <x:v>43194.5239701389</x:v>
      </x:c>
      <x:c r="F110" t="s">
        <x:v>82</x:v>
      </x:c>
      <x:c r="G110" s="6">
        <x:v>174.185835546907</x:v>
      </x:c>
      <x:c r="H110" t="s">
        <x:v>83</x:v>
      </x:c>
      <x:c r="I110" s="6">
        <x:v>26.3657430942294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22.731</x:v>
      </x:c>
      <x:c r="R110" s="8">
        <x:v>118574.141443467</x:v>
      </x:c>
      <x:c r="S110" s="12">
        <x:v>237319.613827843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15031</x:v>
      </x:c>
      <x:c r="B111" s="1">
        <x:v>43199.4419155903</x:v>
      </x:c>
      <x:c r="C111" s="6">
        <x:v>1.81846934166667</x:v>
      </x:c>
      <x:c r="D111" s="14" t="s">
        <x:v>77</x:v>
      </x:c>
      <x:c r="E111" s="15">
        <x:v>43194.5239701389</x:v>
      </x:c>
      <x:c r="F111" t="s">
        <x:v>82</x:v>
      </x:c>
      <x:c r="G111" s="6">
        <x:v>174.300243756054</x:v>
      </x:c>
      <x:c r="H111" t="s">
        <x:v>83</x:v>
      </x:c>
      <x:c r="I111" s="6">
        <x:v>26.3520174633832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22.728</x:v>
      </x:c>
      <x:c r="R111" s="8">
        <x:v>118567.726360315</x:v>
      </x:c>
      <x:c r="S111" s="12">
        <x:v>237293.486197455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15044</x:v>
      </x:c>
      <x:c r="B112" s="1">
        <x:v>43199.4419276273</x:v>
      </x:c>
      <x:c r="C112" s="6">
        <x:v>1.83580366166667</x:v>
      </x:c>
      <x:c r="D112" s="14" t="s">
        <x:v>77</x:v>
      </x:c>
      <x:c r="E112" s="15">
        <x:v>43194.5239701389</x:v>
      </x:c>
      <x:c r="F112" t="s">
        <x:v>82</x:v>
      </x:c>
      <x:c r="G112" s="6">
        <x:v>174.233475848555</x:v>
      </x:c>
      <x:c r="H112" t="s">
        <x:v>83</x:v>
      </x:c>
      <x:c r="I112" s="6">
        <x:v>26.3592998325862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22.73</x:v>
      </x:c>
      <x:c r="R112" s="8">
        <x:v>118578.906386659</x:v>
      </x:c>
      <x:c r="S112" s="12">
        <x:v>237308.095197948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15050</x:v>
      </x:c>
      <x:c r="B113" s="1">
        <x:v>43199.4419393171</x:v>
      </x:c>
      <x:c r="C113" s="6">
        <x:v>1.85262125</x:v>
      </x:c>
      <x:c r="D113" s="14" t="s">
        <x:v>77</x:v>
      </x:c>
      <x:c r="E113" s="15">
        <x:v>43194.5239701389</x:v>
      </x:c>
      <x:c r="F113" t="s">
        <x:v>82</x:v>
      </x:c>
      <x:c r="G113" s="6">
        <x:v>174.176071500851</x:v>
      </x:c>
      <x:c r="H113" t="s">
        <x:v>83</x:v>
      </x:c>
      <x:c r="I113" s="6">
        <x:v>26.367661090781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22.731</x:v>
      </x:c>
      <x:c r="R113" s="8">
        <x:v>118567.925756036</x:v>
      </x:c>
      <x:c r="S113" s="12">
        <x:v>237295.472664383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15061</x:v>
      </x:c>
      <x:c r="B114" s="1">
        <x:v>43199.4419506944</x:v>
      </x:c>
      <x:c r="C114" s="6">
        <x:v>1.86905553833333</x:v>
      </x:c>
      <x:c r="D114" s="14" t="s">
        <x:v>77</x:v>
      </x:c>
      <x:c r="E114" s="15">
        <x:v>43194.5239701389</x:v>
      </x:c>
      <x:c r="F114" t="s">
        <x:v>82</x:v>
      </x:c>
      <x:c r="G114" s="6">
        <x:v>174.193040606636</x:v>
      </x:c>
      <x:c r="H114" t="s">
        <x:v>83</x:v>
      </x:c>
      <x:c r="I114" s="6">
        <x:v>26.3672415289416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22.73</x:v>
      </x:c>
      <x:c r="R114" s="8">
        <x:v>118572.464501852</x:v>
      </x:c>
      <x:c r="S114" s="12">
        <x:v>237307.618757373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15070</x:v>
      </x:c>
      <x:c r="B115" s="1">
        <x:v>43199.4419622338</x:v>
      </x:c>
      <x:c r="C115" s="6">
        <x:v>1.88567313</x:v>
      </x:c>
      <x:c r="D115" s="14" t="s">
        <x:v>77</x:v>
      </x:c>
      <x:c r="E115" s="15">
        <x:v>43194.5239701389</x:v>
      </x:c>
      <x:c r="F115" t="s">
        <x:v>82</x:v>
      </x:c>
      <x:c r="G115" s="6">
        <x:v>174.205564838817</x:v>
      </x:c>
      <x:c r="H115" t="s">
        <x:v>83</x:v>
      </x:c>
      <x:c r="I115" s="6">
        <x:v>26.3531263004725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22.734</x:v>
      </x:c>
      <x:c r="R115" s="8">
        <x:v>118560.497163435</x:v>
      </x:c>
      <x:c r="S115" s="12">
        <x:v>237300.042657987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15087</x:v>
      </x:c>
      <x:c r="B116" s="1">
        <x:v>43199.4419736921</x:v>
      </x:c>
      <x:c r="C116" s="6">
        <x:v>1.90215739333333</x:v>
      </x:c>
      <x:c r="D116" s="14" t="s">
        <x:v>77</x:v>
      </x:c>
      <x:c r="E116" s="15">
        <x:v>43194.5239701389</x:v>
      </x:c>
      <x:c r="F116" t="s">
        <x:v>82</x:v>
      </x:c>
      <x:c r="G116" s="6">
        <x:v>174.162477420148</x:v>
      </x:c>
      <x:c r="H116" t="s">
        <x:v>83</x:v>
      </x:c>
      <x:c r="I116" s="6">
        <x:v>26.355763536103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22.736</x:v>
      </x:c>
      <x:c r="R116" s="8">
        <x:v>118562.405268669</x:v>
      </x:c>
      <x:c r="S116" s="12">
        <x:v>237305.837353912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15093</x:v>
      </x:c>
      <x:c r="B117" s="1">
        <x:v>43199.4419854977</x:v>
      </x:c>
      <x:c r="C117" s="6">
        <x:v>1.91917503666667</x:v>
      </x:c>
      <x:c r="D117" s="14" t="s">
        <x:v>77</x:v>
      </x:c>
      <x:c r="E117" s="15">
        <x:v>43194.5239701389</x:v>
      </x:c>
      <x:c r="F117" t="s">
        <x:v>82</x:v>
      </x:c>
      <x:c r="G117" s="6">
        <x:v>174.251635502585</x:v>
      </x:c>
      <x:c r="H117" t="s">
        <x:v>83</x:v>
      </x:c>
      <x:c r="I117" s="6">
        <x:v>26.355733567505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22.73</x:v>
      </x:c>
      <x:c r="R117" s="8">
        <x:v>118573.500620607</x:v>
      </x:c>
      <x:c r="S117" s="12">
        <x:v>237303.252554082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15100</x:v>
      </x:c>
      <x:c r="B118" s="1">
        <x:v>43199.4419966088</x:v>
      </x:c>
      <x:c r="C118" s="6">
        <x:v>1.935142615</x:v>
      </x:c>
      <x:c r="D118" s="14" t="s">
        <x:v>77</x:v>
      </x:c>
      <x:c r="E118" s="15">
        <x:v>43194.5239701389</x:v>
      </x:c>
      <x:c r="F118" t="s">
        <x:v>82</x:v>
      </x:c>
      <x:c r="G118" s="6">
        <x:v>174.227219439859</x:v>
      </x:c>
      <x:c r="H118" t="s">
        <x:v>83</x:v>
      </x:c>
      <x:c r="I118" s="6">
        <x:v>26.3605285466429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22.73</x:v>
      </x:c>
      <x:c r="R118" s="8">
        <x:v>118559.676872212</x:v>
      </x:c>
      <x:c r="S118" s="12">
        <x:v>237290.239973648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15112</x:v>
      </x:c>
      <x:c r="B119" s="1">
        <x:v>43199.4420084143</x:v>
      </x:c>
      <x:c r="C119" s="6">
        <x:v>1.952143565</x:v>
      </x:c>
      <x:c r="D119" s="14" t="s">
        <x:v>77</x:v>
      </x:c>
      <x:c r="E119" s="15">
        <x:v>43194.5239701389</x:v>
      </x:c>
      <x:c r="F119" t="s">
        <x:v>82</x:v>
      </x:c>
      <x:c r="G119" s="6">
        <x:v>174.265523109401</x:v>
      </x:c>
      <x:c r="H119" t="s">
        <x:v>83</x:v>
      </x:c>
      <x:c r="I119" s="6">
        <x:v>26.3530064261754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22.73</x:v>
      </x:c>
      <x:c r="R119" s="8">
        <x:v>118564.683467489</x:v>
      </x:c>
      <x:c r="S119" s="12">
        <x:v>237304.103281536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15127</x:v>
      </x:c>
      <x:c r="B120" s="1">
        <x:v>43199.4420200231</x:v>
      </x:c>
      <x:c r="C120" s="6">
        <x:v>1.96889450666667</x:v>
      </x:c>
      <x:c r="D120" s="14" t="s">
        <x:v>77</x:v>
      </x:c>
      <x:c r="E120" s="15">
        <x:v>43194.5239701389</x:v>
      </x:c>
      <x:c r="F120" t="s">
        <x:v>82</x:v>
      </x:c>
      <x:c r="G120" s="6">
        <x:v>174.230998785481</x:v>
      </x:c>
      <x:c r="H120" t="s">
        <x:v>83</x:v>
      </x:c>
      <x:c r="I120" s="6">
        <x:v>26.3568723744306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22.731</x:v>
      </x:c>
      <x:c r="R120" s="8">
        <x:v>118556.548075228</x:v>
      </x:c>
      <x:c r="S120" s="12">
        <x:v>237293.287053263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15136</x:v>
      </x:c>
      <x:c r="B121" s="1">
        <x:v>43199.442031713</x:v>
      </x:c>
      <x:c r="C121" s="6">
        <x:v>1.985695425</x:v>
      </x:c>
      <x:c r="D121" s="14" t="s">
        <x:v>77</x:v>
      </x:c>
      <x:c r="E121" s="15">
        <x:v>43194.5239701389</x:v>
      </x:c>
      <x:c r="F121" t="s">
        <x:v>82</x:v>
      </x:c>
      <x:c r="G121" s="6">
        <x:v>174.185225283841</x:v>
      </x:c>
      <x:c r="H121" t="s">
        <x:v>83</x:v>
      </x:c>
      <x:c r="I121" s="6">
        <x:v>26.3658629689817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22.731</x:v>
      </x:c>
      <x:c r="R121" s="8">
        <x:v>118557.474010005</x:v>
      </x:c>
      <x:c r="S121" s="12">
        <x:v>237287.036745319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15138</x:v>
      </x:c>
      <x:c r="B122" s="1">
        <x:v>43199.4420431713</x:v>
      </x:c>
      <x:c r="C122" s="6">
        <x:v>2.00219637166667</x:v>
      </x:c>
      <x:c r="D122" s="14" t="s">
        <x:v>77</x:v>
      </x:c>
      <x:c r="E122" s="15">
        <x:v>43194.5239701389</x:v>
      </x:c>
      <x:c r="F122" t="s">
        <x:v>82</x:v>
      </x:c>
      <x:c r="G122" s="6">
        <x:v>174.151138700688</x:v>
      </x:c>
      <x:c r="H122" t="s">
        <x:v>83</x:v>
      </x:c>
      <x:c r="I122" s="6">
        <x:v>26.3667320610648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22.733</x:v>
      </x:c>
      <x:c r="R122" s="8">
        <x:v>118554.755585994</x:v>
      </x:c>
      <x:c r="S122" s="12">
        <x:v>237286.866149081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15151</x:v>
      </x:c>
      <x:c r="B123" s="1">
        <x:v>43199.4420546296</x:v>
      </x:c>
      <x:c r="C123" s="6">
        <x:v>2.01873065833333</x:v>
      </x:c>
      <x:c r="D123" s="14" t="s">
        <x:v>77</x:v>
      </x:c>
      <x:c r="E123" s="15">
        <x:v>43194.5239701389</x:v>
      </x:c>
      <x:c r="F123" t="s">
        <x:v>82</x:v>
      </x:c>
      <x:c r="G123" s="6">
        <x:v>174.222148645464</x:v>
      </x:c>
      <x:c r="H123" t="s">
        <x:v>83</x:v>
      </x:c>
      <x:c r="I123" s="6">
        <x:v>26.3586105541663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22.731</x:v>
      </x:c>
      <x:c r="R123" s="8">
        <x:v>118562.017277875</x:v>
      </x:c>
      <x:c r="S123" s="12">
        <x:v>237306.879528155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15164</x:v>
      </x:c>
      <x:c r="B124" s="1">
        <x:v>43199.4420662847</x:v>
      </x:c>
      <x:c r="C124" s="6">
        <x:v>2.03549824833333</x:v>
      </x:c>
      <x:c r="D124" s="14" t="s">
        <x:v>77</x:v>
      </x:c>
      <x:c r="E124" s="15">
        <x:v>43194.5239701389</x:v>
      </x:c>
      <x:c r="F124" t="s">
        <x:v>82</x:v>
      </x:c>
      <x:c r="G124" s="6">
        <x:v>174.180171457188</x:v>
      </x:c>
      <x:c r="H124" t="s">
        <x:v>83</x:v>
      </x:c>
      <x:c r="I124" s="6">
        <x:v>26.3522871804794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22.736</x:v>
      </x:c>
      <x:c r="R124" s="8">
        <x:v>118559.907564607</x:v>
      </x:c>
      <x:c r="S124" s="12">
        <x:v>237297.073085504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15173</x:v>
      </x:c>
      <x:c r="B125" s="1">
        <x:v>43199.4420778935</x:v>
      </x:c>
      <x:c r="C125" s="6">
        <x:v>2.05221588333333</x:v>
      </x:c>
      <x:c r="D125" s="14" t="s">
        <x:v>77</x:v>
      </x:c>
      <x:c r="E125" s="15">
        <x:v>43194.5239701389</x:v>
      </x:c>
      <x:c r="F125" t="s">
        <x:v>82</x:v>
      </x:c>
      <x:c r="G125" s="6">
        <x:v>174.183783646686</x:v>
      </x:c>
      <x:c r="H125" t="s">
        <x:v>83</x:v>
      </x:c>
      <x:c r="I125" s="6">
        <x:v>26.3603187661624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22.733</x:v>
      </x:c>
      <x:c r="R125" s="8">
        <x:v>118554.04500907</x:v>
      </x:c>
      <x:c r="S125" s="12">
        <x:v>237295.689181896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15178</x:v>
      </x:c>
      <x:c r="B126" s="1">
        <x:v>43199.4420896181</x:v>
      </x:c>
      <x:c r="C126" s="6">
        <x:v>2.06908347166667</x:v>
      </x:c>
      <x:c r="D126" s="14" t="s">
        <x:v>77</x:v>
      </x:c>
      <x:c r="E126" s="15">
        <x:v>43194.5239701389</x:v>
      </x:c>
      <x:c r="F126" t="s">
        <x:v>82</x:v>
      </x:c>
      <x:c r="G126" s="6">
        <x:v>174.160986144431</x:v>
      </x:c>
      <x:c r="H126" t="s">
        <x:v>83</x:v>
      </x:c>
      <x:c r="I126" s="6">
        <x:v>26.3589701776718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22.735</x:v>
      </x:c>
      <x:c r="R126" s="8">
        <x:v>118565.337229565</x:v>
      </x:c>
      <x:c r="S126" s="12">
        <x:v>237292.890001068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15196</x:v>
      </x:c>
      <x:c r="B127" s="1">
        <x:v>43199.4421011921</x:v>
      </x:c>
      <x:c r="C127" s="6">
        <x:v>2.08578442666667</x:v>
      </x:c>
      <x:c r="D127" s="14" t="s">
        <x:v>77</x:v>
      </x:c>
      <x:c r="E127" s="15">
        <x:v>43194.5239701389</x:v>
      </x:c>
      <x:c r="F127" t="s">
        <x:v>82</x:v>
      </x:c>
      <x:c r="G127" s="6">
        <x:v>174.291353473634</x:v>
      </x:c>
      <x:c r="H127" t="s">
        <x:v>83</x:v>
      </x:c>
      <x:c r="I127" s="6">
        <x:v>26.3508486895498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22.729</x:v>
      </x:c>
      <x:c r="R127" s="8">
        <x:v>118557.14657535</x:v>
      </x:c>
      <x:c r="S127" s="12">
        <x:v>237296.501836704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15203</x:v>
      </x:c>
      <x:c r="B128" s="1">
        <x:v>43199.4421123495</x:v>
      </x:c>
      <x:c r="C128" s="6">
        <x:v>2.10181866333333</x:v>
      </x:c>
      <x:c r="D128" s="14" t="s">
        <x:v>77</x:v>
      </x:c>
      <x:c r="E128" s="15">
        <x:v>43194.5239701389</x:v>
      </x:c>
      <x:c r="F128" t="s">
        <x:v>82</x:v>
      </x:c>
      <x:c r="G128" s="6">
        <x:v>174.323904521234</x:v>
      </x:c>
      <x:c r="H128" t="s">
        <x:v>83</x:v>
      </x:c>
      <x:c r="I128" s="6">
        <x:v>26.3473723390143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22.728</x:v>
      </x:c>
      <x:c r="R128" s="8">
        <x:v>118558.414010734</x:v>
      </x:c>
      <x:c r="S128" s="12">
        <x:v>237292.217112873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15211</x:v>
      </x:c>
      <x:c r="B129" s="1">
        <x:v>43199.4421243056</x:v>
      </x:c>
      <x:c r="C129" s="6">
        <x:v>2.11901962166667</x:v>
      </x:c>
      <x:c r="D129" s="14" t="s">
        <x:v>77</x:v>
      </x:c>
      <x:c r="E129" s="15">
        <x:v>43194.5239701389</x:v>
      </x:c>
      <x:c r="F129" t="s">
        <x:v>82</x:v>
      </x:c>
      <x:c r="G129" s="6">
        <x:v>174.163341963645</x:v>
      </x:c>
      <x:c r="H129" t="s">
        <x:v>83</x:v>
      </x:c>
      <x:c r="I129" s="6">
        <x:v>26.3643345662094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22.733</x:v>
      </x:c>
      <x:c r="R129" s="8">
        <x:v>118561.742729787</x:v>
      </x:c>
      <x:c r="S129" s="12">
        <x:v>237293.008898243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15225</x:v>
      </x:c>
      <x:c r="B130" s="1">
        <x:v>43199.4421356481</x:v>
      </x:c>
      <x:c r="C130" s="6">
        <x:v>2.13538722833333</x:v>
      </x:c>
      <x:c r="D130" s="14" t="s">
        <x:v>77</x:v>
      </x:c>
      <x:c r="E130" s="15">
        <x:v>43194.5239701389</x:v>
      </x:c>
      <x:c r="F130" t="s">
        <x:v>82</x:v>
      </x:c>
      <x:c r="G130" s="6">
        <x:v>174.173630543669</x:v>
      </x:c>
      <x:c r="H130" t="s">
        <x:v>83</x:v>
      </x:c>
      <x:c r="I130" s="6">
        <x:v>26.3681405900898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22.731</x:v>
      </x:c>
      <x:c r="R130" s="8">
        <x:v>118551.754858767</x:v>
      </x:c>
      <x:c r="S130" s="12">
        <x:v>237288.076360376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15231</x:v>
      </x:c>
      <x:c r="B131" s="1">
        <x:v>43199.4421471065</x:v>
      </x:c>
      <x:c r="C131" s="6">
        <x:v>2.15187152666667</x:v>
      </x:c>
      <x:c r="D131" s="14" t="s">
        <x:v>77</x:v>
      </x:c>
      <x:c r="E131" s="15">
        <x:v>43194.5239701389</x:v>
      </x:c>
      <x:c r="F131" t="s">
        <x:v>82</x:v>
      </x:c>
      <x:c r="G131" s="6">
        <x:v>174.142563529678</x:v>
      </x:c>
      <x:c r="H131" t="s">
        <x:v>83</x:v>
      </x:c>
      <x:c r="I131" s="6">
        <x:v>26.3655033447376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22.734</x:v>
      </x:c>
      <x:c r="R131" s="8">
        <x:v>118544.02814688</x:v>
      </x:c>
      <x:c r="S131" s="12">
        <x:v>237280.053035642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15245</x:v>
      </x:c>
      <x:c r="B132" s="1">
        <x:v>43199.4421589931</x:v>
      </x:c>
      <x:c r="C132" s="6">
        <x:v>2.16898916833333</x:v>
      </x:c>
      <x:c r="D132" s="14" t="s">
        <x:v>77</x:v>
      </x:c>
      <x:c r="E132" s="15">
        <x:v>43194.5239701389</x:v>
      </x:c>
      <x:c r="F132" t="s">
        <x:v>82</x:v>
      </x:c>
      <x:c r="G132" s="6">
        <x:v>174.124042590545</x:v>
      </x:c>
      <x:c r="H132" t="s">
        <x:v>83</x:v>
      </x:c>
      <x:c r="I132" s="6">
        <x:v>26.3633156314149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22.736</x:v>
      </x:c>
      <x:c r="R132" s="8">
        <x:v>118555.450003984</x:v>
      </x:c>
      <x:c r="S132" s="12">
        <x:v>237288.89210965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15256</x:v>
      </x:c>
      <x:c r="B133" s="1">
        <x:v>43199.4421706366</x:v>
      </x:c>
      <x:c r="C133" s="6">
        <x:v>2.185740065</x:v>
      </x:c>
      <x:c r="D133" s="14" t="s">
        <x:v>77</x:v>
      </x:c>
      <x:c r="E133" s="15">
        <x:v>43194.5239701389</x:v>
      </x:c>
      <x:c r="F133" t="s">
        <x:v>82</x:v>
      </x:c>
      <x:c r="G133" s="6">
        <x:v>174.181326501724</x:v>
      </x:c>
      <x:c r="H133" t="s">
        <x:v>83</x:v>
      </x:c>
      <x:c r="I133" s="6">
        <x:v>26.3724560869541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22.729</x:v>
      </x:c>
      <x:c r="R133" s="8">
        <x:v>118551.689936221</x:v>
      </x:c>
      <x:c r="S133" s="12">
        <x:v>237269.325003919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15259</x:v>
      </x:c>
      <x:c r="B134" s="1">
        <x:v>43199.4421818287</x:v>
      </x:c>
      <x:c r="C134" s="6">
        <x:v>2.20185771</x:v>
      </x:c>
      <x:c r="D134" s="14" t="s">
        <x:v>77</x:v>
      </x:c>
      <x:c r="E134" s="15">
        <x:v>43194.5239701389</x:v>
      </x:c>
      <x:c r="F134" t="s">
        <x:v>82</x:v>
      </x:c>
      <x:c r="G134" s="6">
        <x:v>174.172324861704</x:v>
      </x:c>
      <x:c r="H134" t="s">
        <x:v>83</x:v>
      </x:c>
      <x:c r="I134" s="6">
        <x:v>26.3742242435205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22.729</x:v>
      </x:c>
      <x:c r="R134" s="8">
        <x:v>118546.622441406</x:v>
      </x:c>
      <x:c r="S134" s="12">
        <x:v>237271.327809962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15277</x:v>
      </x:c>
      <x:c r="B135" s="1">
        <x:v>43199.4421939005</x:v>
      </x:c>
      <x:c r="C135" s="6">
        <x:v>2.21927528833333</x:v>
      </x:c>
      <x:c r="D135" s="14" t="s">
        <x:v>77</x:v>
      </x:c>
      <x:c r="E135" s="15">
        <x:v>43194.5239701389</x:v>
      </x:c>
      <x:c r="F135" t="s">
        <x:v>82</x:v>
      </x:c>
      <x:c r="G135" s="6">
        <x:v>174.184088757985</x:v>
      </x:c>
      <x:c r="H135" t="s">
        <x:v>83</x:v>
      </x:c>
      <x:c r="I135" s="6">
        <x:v>26.360258828885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22.733</x:v>
      </x:c>
      <x:c r="R135" s="8">
        <x:v>118553.466424102</x:v>
      </x:c>
      <x:c r="S135" s="12">
        <x:v>237276.109296543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15286</x:v>
      </x:c>
      <x:c r="B136" s="1">
        <x:v>43199.4422053241</x:v>
      </x:c>
      <x:c r="C136" s="6">
        <x:v>2.235692895</x:v>
      </x:c>
      <x:c r="D136" s="14" t="s">
        <x:v>77</x:v>
      </x:c>
      <x:c r="E136" s="15">
        <x:v>43194.5239701389</x:v>
      </x:c>
      <x:c r="F136" t="s">
        <x:v>82</x:v>
      </x:c>
      <x:c r="G136" s="6">
        <x:v>174.207465834909</x:v>
      </x:c>
      <x:c r="H136" t="s">
        <x:v>83</x:v>
      </x:c>
      <x:c r="I136" s="6">
        <x:v>26.3585805855423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22.732</x:v>
      </x:c>
      <x:c r="R136" s="8">
        <x:v>118546.703360301</x:v>
      </x:c>
      <x:c r="S136" s="12">
        <x:v>237268.796648405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15291</x:v>
      </x:c>
      <x:c r="B137" s="1">
        <x:v>43199.4422168171</x:v>
      </x:c>
      <x:c r="C137" s="6">
        <x:v>2.25224385166667</x:v>
      </x:c>
      <x:c r="D137" s="14" t="s">
        <x:v>77</x:v>
      </x:c>
      <x:c r="E137" s="15">
        <x:v>43194.5239701389</x:v>
      </x:c>
      <x:c r="F137" t="s">
        <x:v>82</x:v>
      </x:c>
      <x:c r="G137" s="6">
        <x:v>174.205142258599</x:v>
      </x:c>
      <x:c r="H137" t="s">
        <x:v>83</x:v>
      </x:c>
      <x:c r="I137" s="6">
        <x:v>26.3561231593044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22.733</x:v>
      </x:c>
      <x:c r="R137" s="8">
        <x:v>118545.178515674</x:v>
      </x:c>
      <x:c r="S137" s="12">
        <x:v>237275.987385878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15304</x:v>
      </x:c>
      <x:c r="B138" s="1">
        <x:v>43199.4422281597</x:v>
      </x:c>
      <x:c r="C138" s="6">
        <x:v>2.26857810833333</x:v>
      </x:c>
      <x:c r="D138" s="14" t="s">
        <x:v>77</x:v>
      </x:c>
      <x:c r="E138" s="15">
        <x:v>43194.5239701389</x:v>
      </x:c>
      <x:c r="F138" t="s">
        <x:v>82</x:v>
      </x:c>
      <x:c r="G138" s="6">
        <x:v>174.147630363144</x:v>
      </x:c>
      <x:c r="H138" t="s">
        <x:v>83</x:v>
      </x:c>
      <x:c r="I138" s="6">
        <x:v>26.3674213411518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22.733</x:v>
      </x:c>
      <x:c r="R138" s="8">
        <x:v>118546.952467131</x:v>
      </x:c>
      <x:c r="S138" s="12">
        <x:v>237276.978168721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15317</x:v>
      </x:c>
      <x:c r="B139" s="1">
        <x:v>43199.4422398958</x:v>
      </x:c>
      <x:c r="C139" s="6">
        <x:v>2.28549572833333</x:v>
      </x:c>
      <x:c r="D139" s="14" t="s">
        <x:v>77</x:v>
      </x:c>
      <x:c r="E139" s="15">
        <x:v>43194.5239701389</x:v>
      </x:c>
      <x:c r="F139" t="s">
        <x:v>82</x:v>
      </x:c>
      <x:c r="G139" s="6">
        <x:v>174.183886285531</x:v>
      </x:c>
      <x:c r="H139" t="s">
        <x:v>83</x:v>
      </x:c>
      <x:c r="I139" s="6">
        <x:v>26.3690396514794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22.73</x:v>
      </x:c>
      <x:c r="R139" s="8">
        <x:v>118545.150268226</x:v>
      </x:c>
      <x:c r="S139" s="12">
        <x:v>237280.080195597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15318</x:v>
      </x:c>
      <x:c r="B140" s="1">
        <x:v>43199.4422517361</x:v>
      </x:c>
      <x:c r="C140" s="6">
        <x:v>2.30256336</x:v>
      </x:c>
      <x:c r="D140" s="14" t="s">
        <x:v>77</x:v>
      </x:c>
      <x:c r="E140" s="15">
        <x:v>43194.5239701389</x:v>
      </x:c>
      <x:c r="F140" t="s">
        <x:v>82</x:v>
      </x:c>
      <x:c r="G140" s="6">
        <x:v>174.130241874522</x:v>
      </x:c>
      <x:c r="H140" t="s">
        <x:v>83</x:v>
      </x:c>
      <x:c r="I140" s="6">
        <x:v>26.3708377749799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22.733</x:v>
      </x:c>
      <x:c r="R140" s="8">
        <x:v>118553.711758074</x:v>
      </x:c>
      <x:c r="S140" s="12">
        <x:v>237280.492747477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15336</x:v>
      </x:c>
      <x:c r="B141" s="1">
        <x:v>43199.4422628472</x:v>
      </x:c>
      <x:c r="C141" s="6">
        <x:v>2.31856422166667</x:v>
      </x:c>
      <x:c r="D141" s="14" t="s">
        <x:v>77</x:v>
      </x:c>
      <x:c r="E141" s="15">
        <x:v>43194.5239701389</x:v>
      </x:c>
      <x:c r="F141" t="s">
        <x:v>82</x:v>
      </x:c>
      <x:c r="G141" s="6">
        <x:v>174.240387611795</x:v>
      </x:c>
      <x:c r="H141" t="s">
        <x:v>83</x:v>
      </x:c>
      <x:c r="I141" s="6">
        <x:v>26.3492004194504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22.733</x:v>
      </x:c>
      <x:c r="R141" s="8">
        <x:v>118549.308433068</x:v>
      </x:c>
      <x:c r="S141" s="12">
        <x:v>237280.341513962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15341</x:v>
      </x:c>
      <x:c r="B142" s="1">
        <x:v>43199.4422746181</x:v>
      </x:c>
      <x:c r="C142" s="6">
        <x:v>2.335465185</x:v>
      </x:c>
      <x:c r="D142" s="14" t="s">
        <x:v>77</x:v>
      </x:c>
      <x:c r="E142" s="15">
        <x:v>43194.5239701389</x:v>
      </x:c>
      <x:c r="F142" t="s">
        <x:v>82</x:v>
      </x:c>
      <x:c r="G142" s="6">
        <x:v>174.262739571231</x:v>
      </x:c>
      <x:c r="H142" t="s">
        <x:v>83</x:v>
      </x:c>
      <x:c r="I142" s="6">
        <x:v>26.3506389096738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22.731</x:v>
      </x:c>
      <x:c r="R142" s="8">
        <x:v>118535.431650158</x:v>
      </x:c>
      <x:c r="S142" s="12">
        <x:v>237271.625150884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15354</x:v>
      </x:c>
      <x:c r="B143" s="1">
        <x:v>43199.4422862616</x:v>
      </x:c>
      <x:c r="C143" s="6">
        <x:v>2.35224950166667</x:v>
      </x:c>
      <x:c r="D143" s="14" t="s">
        <x:v>77</x:v>
      </x:c>
      <x:c r="E143" s="15">
        <x:v>43194.5239701389</x:v>
      </x:c>
      <x:c r="F143" t="s">
        <x:v>82</x:v>
      </x:c>
      <x:c r="G143" s="6">
        <x:v>174.20628014487</x:v>
      </x:c>
      <x:c r="H143" t="s">
        <x:v>83</x:v>
      </x:c>
      <x:c r="I143" s="6">
        <x:v>26.361727292498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22.731</x:v>
      </x:c>
      <x:c r="R143" s="8">
        <x:v>118547.037835422</x:v>
      </x:c>
      <x:c r="S143" s="12">
        <x:v>237270.540582632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15366</x:v>
      </x:c>
      <x:c r="B144" s="1">
        <x:v>43199.4422975347</x:v>
      </x:c>
      <x:c r="C144" s="6">
        <x:v>2.36848372333333</x:v>
      </x:c>
      <x:c r="D144" s="14" t="s">
        <x:v>77</x:v>
      </x:c>
      <x:c r="E144" s="15">
        <x:v>43194.5239701389</x:v>
      </x:c>
      <x:c r="F144" t="s">
        <x:v>82</x:v>
      </x:c>
      <x:c r="G144" s="6">
        <x:v>174.211280195631</x:v>
      </x:c>
      <x:c r="H144" t="s">
        <x:v>83</x:v>
      </x:c>
      <x:c r="I144" s="6">
        <x:v>26.3578313700355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22.732</x:v>
      </x:c>
      <x:c r="R144" s="8">
        <x:v>118539.267983533</x:v>
      </x:c>
      <x:c r="S144" s="12">
        <x:v>237263.669321715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15369</x:v>
      </x:c>
      <x:c r="B145" s="1">
        <x:v>43199.4423094097</x:v>
      </x:c>
      <x:c r="C145" s="6">
        <x:v>2.385618035</x:v>
      </x:c>
      <x:c r="D145" s="14" t="s">
        <x:v>77</x:v>
      </x:c>
      <x:c r="E145" s="15">
        <x:v>43194.5239701389</x:v>
      </x:c>
      <x:c r="F145" t="s">
        <x:v>82</x:v>
      </x:c>
      <x:c r="G145" s="6">
        <x:v>174.177799763822</x:v>
      </x:c>
      <x:c r="H145" t="s">
        <x:v>83</x:v>
      </x:c>
      <x:c r="I145" s="6">
        <x:v>26.3585805855423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22.734</x:v>
      </x:c>
      <x:c r="R145" s="8">
        <x:v>118532.371962762</x:v>
      </x:c>
      <x:c r="S145" s="12">
        <x:v>237260.433936255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15378</x:v>
      </x:c>
      <x:c r="B146" s="1">
        <x:v>43199.4423211458</x:v>
      </x:c>
      <x:c r="C146" s="6">
        <x:v>2.40246897666667</x:v>
      </x:c>
      <x:c r="D146" s="14" t="s">
        <x:v>77</x:v>
      </x:c>
      <x:c r="E146" s="15">
        <x:v>43194.5239701389</x:v>
      </x:c>
      <x:c r="F146" t="s">
        <x:v>82</x:v>
      </x:c>
      <x:c r="G146" s="6">
        <x:v>174.236222609698</x:v>
      </x:c>
      <x:c r="H146" t="s">
        <x:v>83</x:v>
      </x:c>
      <x:c r="I146" s="6">
        <x:v>26.3587603972892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22.73</x:v>
      </x:c>
      <x:c r="R146" s="8">
        <x:v>118532.847685943</x:v>
      </x:c>
      <x:c r="S146" s="12">
        <x:v>237248.412263403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15395</x:v>
      </x:c>
      <x:c r="B147" s="1">
        <x:v>43199.4423326042</x:v>
      </x:c>
      <x:c r="C147" s="6">
        <x:v>2.41896992166667</x:v>
      </x:c>
      <x:c r="D147" s="14" t="s">
        <x:v>77</x:v>
      </x:c>
      <x:c r="E147" s="15">
        <x:v>43194.5239701389</x:v>
      </x:c>
      <x:c r="F147" t="s">
        <x:v>82</x:v>
      </x:c>
      <x:c r="G147" s="6">
        <x:v>174.313563015434</x:v>
      </x:c>
      <x:c r="H147" t="s">
        <x:v>83</x:v>
      </x:c>
      <x:c r="I147" s="6">
        <x:v>26.3406593964428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22.731</x:v>
      </x:c>
      <x:c r="R147" s="8">
        <x:v>118531.572331877</x:v>
      </x:c>
      <x:c r="S147" s="12">
        <x:v>237264.026557532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15401</x:v>
      </x:c>
      <x:c r="B148" s="1">
        <x:v>43199.442344213</x:v>
      </x:c>
      <x:c r="C148" s="6">
        <x:v>2.43570419333333</x:v>
      </x:c>
      <x:c r="D148" s="14" t="s">
        <x:v>77</x:v>
      </x:c>
      <x:c r="E148" s="15">
        <x:v>43194.5239701389</x:v>
      </x:c>
      <x:c r="F148" t="s">
        <x:v>82</x:v>
      </x:c>
      <x:c r="G148" s="6">
        <x:v>174.16627412273</x:v>
      </x:c>
      <x:c r="H148" t="s">
        <x:v>83</x:v>
      </x:c>
      <x:c r="I148" s="6">
        <x:v>26.3666721236727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22.732</x:v>
      </x:c>
      <x:c r="R148" s="8">
        <x:v>118542.328326329</x:v>
      </x:c>
      <x:c r="S148" s="12">
        <x:v>237268.10606376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15408</x:v>
      </x:c>
      <x:c r="B149" s="1">
        <x:v>43199.4423559838</x:v>
      </x:c>
      <x:c r="C149" s="6">
        <x:v>2.452638485</x:v>
      </x:c>
      <x:c r="D149" s="14" t="s">
        <x:v>77</x:v>
      </x:c>
      <x:c r="E149" s="15">
        <x:v>43194.5239701389</x:v>
      </x:c>
      <x:c r="F149" t="s">
        <x:v>82</x:v>
      </x:c>
      <x:c r="G149" s="6">
        <x:v>174.115839905519</x:v>
      </x:c>
      <x:c r="H149" t="s">
        <x:v>83</x:v>
      </x:c>
      <x:c r="I149" s="6">
        <x:v>26.3678409030144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22.735</x:v>
      </x:c>
      <x:c r="R149" s="8">
        <x:v>118533.07006904</x:v>
      </x:c>
      <x:c r="S149" s="12">
        <x:v>237266.175710397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15418</x:v>
      </x:c>
      <x:c r="B150" s="1">
        <x:v>43199.4423675116</x:v>
      </x:c>
      <x:c r="C150" s="6">
        <x:v>2.46925608833333</x:v>
      </x:c>
      <x:c r="D150" s="14" t="s">
        <x:v>77</x:v>
      </x:c>
      <x:c r="E150" s="15">
        <x:v>43194.5239701389</x:v>
      </x:c>
      <x:c r="F150" t="s">
        <x:v>82</x:v>
      </x:c>
      <x:c r="G150" s="6">
        <x:v>174.124413298443</x:v>
      </x:c>
      <x:c r="H150" t="s">
        <x:v>83</x:v>
      </x:c>
      <x:c r="I150" s="6">
        <x:v>26.3690696201961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22.734</x:v>
      </x:c>
      <x:c r="R150" s="8">
        <x:v>118528.705157271</x:v>
      </x:c>
      <x:c r="S150" s="12">
        <x:v>237260.732131619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15433</x:v>
      </x:c>
      <x:c r="B151" s="1">
        <x:v>43199.4423787384</x:v>
      </x:c>
      <x:c r="C151" s="6">
        <x:v>2.48542367666667</x:v>
      </x:c>
      <x:c r="D151" s="14" t="s">
        <x:v>77</x:v>
      </x:c>
      <x:c r="E151" s="15">
        <x:v>43194.5239701389</x:v>
      </x:c>
      <x:c r="F151" t="s">
        <x:v>82</x:v>
      </x:c>
      <x:c r="G151" s="6">
        <x:v>174.159528385602</x:v>
      </x:c>
      <x:c r="H151" t="s">
        <x:v>83</x:v>
      </x:c>
      <x:c r="I151" s="6">
        <x:v>26.3650837831678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22.733</x:v>
      </x:c>
      <x:c r="R151" s="8">
        <x:v>118541.925943407</x:v>
      </x:c>
      <x:c r="S151" s="12">
        <x:v>237263.890445039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15441</x:v>
      </x:c>
      <x:c r="B152" s="1">
        <x:v>43199.442390162</x:v>
      </x:c>
      <x:c r="C152" s="6">
        <x:v>2.50189124666667</x:v>
      </x:c>
      <x:c r="D152" s="14" t="s">
        <x:v>77</x:v>
      </x:c>
      <x:c r="E152" s="15">
        <x:v>43194.5239701389</x:v>
      </x:c>
      <x:c r="F152" t="s">
        <x:v>82</x:v>
      </x:c>
      <x:c r="G152" s="6">
        <x:v>174.143392512741</x:v>
      </x:c>
      <x:c r="H152" t="s">
        <x:v>83</x:v>
      </x:c>
      <x:c r="I152" s="6">
        <x:v>26.3711674310593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22.732</x:v>
      </x:c>
      <x:c r="R152" s="8">
        <x:v>118536.593180802</x:v>
      </x:c>
      <x:c r="S152" s="12">
        <x:v>237262.832332323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15450</x:v>
      </x:c>
      <x:c r="B153" s="1">
        <x:v>43199.4424021644</x:v>
      </x:c>
      <x:c r="C153" s="6">
        <x:v>2.51917555666667</x:v>
      </x:c>
      <x:c r="D153" s="14" t="s">
        <x:v>77</x:v>
      </x:c>
      <x:c r="E153" s="15">
        <x:v>43194.5239701389</x:v>
      </x:c>
      <x:c r="F153" t="s">
        <x:v>82</x:v>
      </x:c>
      <x:c r="G153" s="6">
        <x:v>174.258008739962</x:v>
      </x:c>
      <x:c r="H153" t="s">
        <x:v>83</x:v>
      </x:c>
      <x:c r="I153" s="6">
        <x:v>26.3515679349375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22.731</x:v>
      </x:c>
      <x:c r="R153" s="8">
        <x:v>118541.833705002</x:v>
      </x:c>
      <x:c r="S153" s="12">
        <x:v>237264.957036021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15465</x:v>
      </x:c>
      <x:c r="B154" s="1">
        <x:v>43199.4424135069</x:v>
      </x:c>
      <x:c r="C154" s="6">
        <x:v>2.53545980166667</x:v>
      </x:c>
      <x:c r="D154" s="14" t="s">
        <x:v>77</x:v>
      </x:c>
      <x:c r="E154" s="15">
        <x:v>43194.5239701389</x:v>
      </x:c>
      <x:c r="F154" t="s">
        <x:v>82</x:v>
      </x:c>
      <x:c r="G154" s="6">
        <x:v>174.206890454822</x:v>
      </x:c>
      <x:c r="H154" t="s">
        <x:v>83</x:v>
      </x:c>
      <x:c r="I154" s="6">
        <x:v>26.3616074178931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22.731</x:v>
      </x:c>
      <x:c r="R154" s="8">
        <x:v>118532.467520249</x:v>
      </x:c>
      <x:c r="S154" s="12">
        <x:v>237252.245667016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15468</x:v>
      </x:c>
      <x:c r="B155" s="1">
        <x:v>43199.4424248843</x:v>
      </x:c>
      <x:c r="C155" s="6">
        <x:v>2.55187740666667</x:v>
      </x:c>
      <x:c r="D155" s="14" t="s">
        <x:v>77</x:v>
      </x:c>
      <x:c r="E155" s="15">
        <x:v>43194.5239701389</x:v>
      </x:c>
      <x:c r="F155" t="s">
        <x:v>82</x:v>
      </x:c>
      <x:c r="G155" s="6">
        <x:v>174.22672626839</x:v>
      </x:c>
      <x:c r="H155" t="s">
        <x:v>83</x:v>
      </x:c>
      <x:c r="I155" s="6">
        <x:v>26.3577114955697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22.731</x:v>
      </x:c>
      <x:c r="R155" s="8">
        <x:v>118531.565520906</x:v>
      </x:c>
      <x:c r="S155" s="12">
        <x:v>237252.14509779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15486</x:v>
      </x:c>
      <x:c r="B156" s="1">
        <x:v>43199.4424369213</x:v>
      </x:c>
      <x:c r="C156" s="6">
        <x:v>2.56921176166667</x:v>
      </x:c>
      <x:c r="D156" s="14" t="s">
        <x:v>77</x:v>
      </x:c>
      <x:c r="E156" s="15">
        <x:v>43194.5239701389</x:v>
      </x:c>
      <x:c r="F156" t="s">
        <x:v>82</x:v>
      </x:c>
      <x:c r="G156" s="6">
        <x:v>174.232748312293</x:v>
      </x:c>
      <x:c r="H156" t="s">
        <x:v>83</x:v>
      </x:c>
      <x:c r="I156" s="6">
        <x:v>26.3623566342426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22.729</x:v>
      </x:c>
      <x:c r="R156" s="8">
        <x:v>118532.632846607</x:v>
      </x:c>
      <x:c r="S156" s="12">
        <x:v>237271.483431372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15489</x:v>
      </x:c>
      <x:c r="B157" s="1">
        <x:v>43199.4424481134</x:v>
      </x:c>
      <x:c r="C157" s="6">
        <x:v>2.58534596333333</x:v>
      </x:c>
      <x:c r="D157" s="14" t="s">
        <x:v>77</x:v>
      </x:c>
      <x:c r="E157" s="15">
        <x:v>43194.5239701389</x:v>
      </x:c>
      <x:c r="F157" t="s">
        <x:v>82</x:v>
      </x:c>
      <x:c r="G157" s="6">
        <x:v>174.27715888524</x:v>
      </x:c>
      <x:c r="H157" t="s">
        <x:v>83</x:v>
      </x:c>
      <x:c r="I157" s="6">
        <x:v>26.3536357662852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22.729</x:v>
      </x:c>
      <x:c r="R157" s="8">
        <x:v>118535.050731062</x:v>
      </x:c>
      <x:c r="S157" s="12">
        <x:v>237265.251376644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15501</x:v>
      </x:c>
      <x:c r="B158" s="1">
        <x:v>43199.4424597569</x:v>
      </x:c>
      <x:c r="C158" s="6">
        <x:v>2.60209695166667</x:v>
      </x:c>
      <x:c r="D158" s="14" t="s">
        <x:v>77</x:v>
      </x:c>
      <x:c r="E158" s="15">
        <x:v>43194.5239701389</x:v>
      </x:c>
      <x:c r="F158" t="s">
        <x:v>82</x:v>
      </x:c>
      <x:c r="G158" s="6">
        <x:v>174.179900970014</x:v>
      </x:c>
      <x:c r="H158" t="s">
        <x:v>83</x:v>
      </x:c>
      <x:c r="I158" s="6">
        <x:v>26.3552540699675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22.735</x:v>
      </x:c>
      <x:c r="R158" s="8">
        <x:v>118535.748550916</x:v>
      </x:c>
      <x:c r="S158" s="12">
        <x:v>237255.565079998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15510</x:v>
      </x:c>
      <x:c r="B159" s="1">
        <x:v>43199.4424712963</x:v>
      </x:c>
      <x:c r="C159" s="6">
        <x:v>2.61873121333333</x:v>
      </x:c>
      <x:c r="D159" s="14" t="s">
        <x:v>77</x:v>
      </x:c>
      <x:c r="E159" s="15">
        <x:v>43194.5239701389</x:v>
      </x:c>
      <x:c r="F159" t="s">
        <x:v>82</x:v>
      </x:c>
      <x:c r="G159" s="6">
        <x:v>174.14878372453</x:v>
      </x:c>
      <x:c r="H159" t="s">
        <x:v>83</x:v>
      </x:c>
      <x:c r="I159" s="6">
        <x:v>26.3613676686964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22.735</x:v>
      </x:c>
      <x:c r="R159" s="8">
        <x:v>118522.241185955</x:v>
      </x:c>
      <x:c r="S159" s="12">
        <x:v>237247.347364606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15520</x:v>
      </x:c>
      <x:c r="B160" s="1">
        <x:v>43199.4424827199</x:v>
      </x:c>
      <x:c r="C160" s="6">
        <x:v>2.63513214833333</x:v>
      </x:c>
      <x:c r="D160" s="14" t="s">
        <x:v>77</x:v>
      </x:c>
      <x:c r="E160" s="15">
        <x:v>43194.5239701389</x:v>
      </x:c>
      <x:c r="F160" t="s">
        <x:v>82</x:v>
      </x:c>
      <x:c r="G160" s="6">
        <x:v>174.19507299115</x:v>
      </x:c>
      <x:c r="H160" t="s">
        <x:v>83</x:v>
      </x:c>
      <x:c r="I160" s="6">
        <x:v>26.3581010875982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22.733</x:v>
      </x:c>
      <x:c r="R160" s="8">
        <x:v>118532.194654916</x:v>
      </x:c>
      <x:c r="S160" s="12">
        <x:v>237244.289203224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15534</x:v>
      </x:c>
      <x:c r="B161" s="1">
        <x:v>43199.4424947569</x:v>
      </x:c>
      <x:c r="C161" s="6">
        <x:v>2.65251646833333</x:v>
      </x:c>
      <x:c r="D161" s="14" t="s">
        <x:v>77</x:v>
      </x:c>
      <x:c r="E161" s="15">
        <x:v>43194.5239701389</x:v>
      </x:c>
      <x:c r="F161" t="s">
        <x:v>82</x:v>
      </x:c>
      <x:c r="G161" s="6">
        <x:v>174.224330742897</x:v>
      </x:c>
      <x:c r="H161" t="s">
        <x:v>83</x:v>
      </x:c>
      <x:c r="I161" s="6">
        <x:v>26.3494401677781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22.734</x:v>
      </x:c>
      <x:c r="R161" s="8">
        <x:v>118526.017898557</x:v>
      </x:c>
      <x:c r="S161" s="12">
        <x:v>237254.76467606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15543</x:v>
      </x:c>
      <x:c r="B162" s="1">
        <x:v>43199.4425059838</x:v>
      </x:c>
      <x:c r="C162" s="6">
        <x:v>2.668650715</x:v>
      </x:c>
      <x:c r="D162" s="14" t="s">
        <x:v>77</x:v>
      </x:c>
      <x:c r="E162" s="15">
        <x:v>43194.5239701389</x:v>
      </x:c>
      <x:c r="F162" t="s">
        <x:v>82</x:v>
      </x:c>
      <x:c r="G162" s="6">
        <x:v>174.259650899355</x:v>
      </x:c>
      <x:c r="H162" t="s">
        <x:v>83</x:v>
      </x:c>
      <x:c r="I162" s="6">
        <x:v>26.3483313319061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22.732</x:v>
      </x:c>
      <x:c r="R162" s="8">
        <x:v>118525.51173988</x:v>
      </x:c>
      <x:c r="S162" s="12">
        <x:v>237243.539548968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15549</x:v>
      </x:c>
      <x:c r="B163" s="1">
        <x:v>43199.4425174421</x:v>
      </x:c>
      <x:c r="C163" s="6">
        <x:v>2.68518496666667</x:v>
      </x:c>
      <x:c r="D163" s="14" t="s">
        <x:v>77</x:v>
      </x:c>
      <x:c r="E163" s="15">
        <x:v>43194.5239701389</x:v>
      </x:c>
      <x:c r="F163" t="s">
        <x:v>82</x:v>
      </x:c>
      <x:c r="G163" s="6">
        <x:v>174.163341963645</x:v>
      </x:c>
      <x:c r="H163" t="s">
        <x:v>83</x:v>
      </x:c>
      <x:c r="I163" s="6">
        <x:v>26.3643345662094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22.733</x:v>
      </x:c>
      <x:c r="R163" s="8">
        <x:v>118523.755038074</x:v>
      </x:c>
      <x:c r="S163" s="12">
        <x:v>237249.060135741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15563</x:v>
      </x:c>
      <x:c r="B164" s="1">
        <x:v>43199.4425291319</x:v>
      </x:c>
      <x:c r="C164" s="6">
        <x:v>2.70195258</x:v>
      </x:c>
      <x:c r="D164" s="14" t="s">
        <x:v>77</x:v>
      </x:c>
      <x:c r="E164" s="15">
        <x:v>43194.5239701389</x:v>
      </x:c>
      <x:c r="F164" t="s">
        <x:v>82</x:v>
      </x:c>
      <x:c r="G164" s="6">
        <x:v>174.215857498627</x:v>
      </x:c>
      <x:c r="H164" t="s">
        <x:v>83</x:v>
      </x:c>
      <x:c r="I164" s="6">
        <x:v>26.3569323116476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22.732</x:v>
      </x:c>
      <x:c r="R164" s="8">
        <x:v>118531.631305858</x:v>
      </x:c>
      <x:c r="S164" s="12">
        <x:v>237249.718717435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15575</x:v>
      </x:c>
      <x:c r="B165" s="1">
        <x:v>43199.4425410532</x:v>
      </x:c>
      <x:c r="C165" s="6">
        <x:v>2.71913691333333</x:v>
      </x:c>
      <x:c r="D165" s="14" t="s">
        <x:v>77</x:v>
      </x:c>
      <x:c r="E165" s="15">
        <x:v>43194.5239701389</x:v>
      </x:c>
      <x:c r="F165" t="s">
        <x:v>82</x:v>
      </x:c>
      <x:c r="G165" s="6">
        <x:v>174.269454439899</x:v>
      </x:c>
      <x:c r="H165" t="s">
        <x:v>83</x:v>
      </x:c>
      <x:c r="I165" s="6">
        <x:v>26.3493202936124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22.731</x:v>
      </x:c>
      <x:c r="R165" s="8">
        <x:v>118519.727344297</x:v>
      </x:c>
      <x:c r="S165" s="12">
        <x:v>237244.75076621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15584</x:v>
      </x:c>
      <x:c r="B166" s="1">
        <x:v>43199.4425526273</x:v>
      </x:c>
      <x:c r="C166" s="6">
        <x:v>2.735804515</x:v>
      </x:c>
      <x:c r="D166" s="14" t="s">
        <x:v>77</x:v>
      </x:c>
      <x:c r="E166" s="15">
        <x:v>43194.5239701389</x:v>
      </x:c>
      <x:c r="F166" t="s">
        <x:v>82</x:v>
      </x:c>
      <x:c r="G166" s="6">
        <x:v>174.212242248474</x:v>
      </x:c>
      <x:c r="H166" t="s">
        <x:v>83</x:v>
      </x:c>
      <x:c r="I166" s="6">
        <x:v>26.348900734065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22.735</x:v>
      </x:c>
      <x:c r="R166" s="8">
        <x:v>118528.920095178</x:v>
      </x:c>
      <x:c r="S166" s="12">
        <x:v>237242.552747308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15593</x:v>
      </x:c>
      <x:c r="B167" s="1">
        <x:v>43199.4425639236</x:v>
      </x:c>
      <x:c r="C167" s="6">
        <x:v>2.75207207833333</x:v>
      </x:c>
      <x:c r="D167" s="14" t="s">
        <x:v>77</x:v>
      </x:c>
      <x:c r="E167" s="15">
        <x:v>43194.5239701389</x:v>
      </x:c>
      <x:c r="F167" t="s">
        <x:v>82</x:v>
      </x:c>
      <x:c r="G167" s="6">
        <x:v>174.089520517653</x:v>
      </x:c>
      <x:c r="H167" t="s">
        <x:v>83</x:v>
      </x:c>
      <x:c r="I167" s="6">
        <x:v>26.378839436235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22.733</x:v>
      </x:c>
      <x:c r="R167" s="8">
        <x:v>118513.761153349</x:v>
      </x:c>
      <x:c r="S167" s="12">
        <x:v>237246.16524592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15605</x:v>
      </x:c>
      <x:c r="B168" s="1">
        <x:v>43199.4425753125</x:v>
      </x:c>
      <x:c r="C168" s="6">
        <x:v>2.76850630833333</x:v>
      </x:c>
      <x:c r="D168" s="14" t="s">
        <x:v>77</x:v>
      </x:c>
      <x:c r="E168" s="15">
        <x:v>43194.5239701389</x:v>
      </x:c>
      <x:c r="F168" t="s">
        <x:v>82</x:v>
      </x:c>
      <x:c r="G168" s="6">
        <x:v>174.108069732723</x:v>
      </x:c>
      <x:c r="H168" t="s">
        <x:v>83</x:v>
      </x:c>
      <x:c r="I168" s="6">
        <x:v>26.3839341368584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22.73</x:v>
      </x:c>
      <x:c r="R168" s="8">
        <x:v>118518.575228743</x:v>
      </x:c>
      <x:c r="S168" s="12">
        <x:v>237236.50258306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15617</x:v>
      </x:c>
      <x:c r="B169" s="1">
        <x:v>43199.4425868866</x:v>
      </x:c>
      <x:c r="C169" s="6">
        <x:v>2.78517395833333</x:v>
      </x:c>
      <x:c r="D169" s="14" t="s">
        <x:v>77</x:v>
      </x:c>
      <x:c r="E169" s="15">
        <x:v>43194.5239701389</x:v>
      </x:c>
      <x:c r="F169" t="s">
        <x:v>82</x:v>
      </x:c>
      <x:c r="G169" s="6">
        <x:v>174.194531943235</x:v>
      </x:c>
      <x:c r="H169" t="s">
        <x:v>83</x:v>
      </x:c>
      <x:c r="I169" s="6">
        <x:v>26.3640348794729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22.731</x:v>
      </x:c>
      <x:c r="R169" s="8">
        <x:v>118524.789108063</x:v>
      </x:c>
      <x:c r="S169" s="12">
        <x:v>237227.867007611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15620</x:v>
      </x:c>
      <x:c r="B170" s="1">
        <x:v>43199.4425988773</x:v>
      </x:c>
      <x:c r="C170" s="6">
        <x:v>2.80244157333333</x:v>
      </x:c>
      <x:c r="D170" s="14" t="s">
        <x:v>77</x:v>
      </x:c>
      <x:c r="E170" s="15">
        <x:v>43194.5239701389</x:v>
      </x:c>
      <x:c r="F170" t="s">
        <x:v>82</x:v>
      </x:c>
      <x:c r="G170" s="6">
        <x:v>174.133749989573</x:v>
      </x:c>
      <x:c r="H170" t="s">
        <x:v>83</x:v>
      </x:c>
      <x:c r="I170" s="6">
        <x:v>26.3701484941907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22.733</x:v>
      </x:c>
      <x:c r="R170" s="8">
        <x:v>118522.240554464</x:v>
      </x:c>
      <x:c r="S170" s="12">
        <x:v>237242.601890787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15628</x:v>
      </x:c>
      <x:c r="B171" s="1">
        <x:v>43199.4426104167</x:v>
      </x:c>
      <x:c r="C171" s="6">
        <x:v>2.81904251833333</x:v>
      </x:c>
      <x:c r="D171" s="14" t="s">
        <x:v>77</x:v>
      </x:c>
      <x:c r="E171" s="15">
        <x:v>43194.5239701389</x:v>
      </x:c>
      <x:c r="F171" t="s">
        <x:v>82</x:v>
      </x:c>
      <x:c r="G171" s="6">
        <x:v>174.180309121789</x:v>
      </x:c>
      <x:c r="H171" t="s">
        <x:v>83</x:v>
      </x:c>
      <x:c r="I171" s="6">
        <x:v>26.3639150047857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22.732</x:v>
      </x:c>
      <x:c r="R171" s="8">
        <x:v>118519.414383496</x:v>
      </x:c>
      <x:c r="S171" s="12">
        <x:v>237234.648650681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15643</x:v>
      </x:c>
      <x:c r="B172" s="1">
        <x:v>43199.4426216088</x:v>
      </x:c>
      <x:c r="C172" s="6">
        <x:v>2.83516011833333</x:v>
      </x:c>
      <x:c r="D172" s="14" t="s">
        <x:v>77</x:v>
      </x:c>
      <x:c r="E172" s="15">
        <x:v>43194.5239701389</x:v>
      </x:c>
      <x:c r="F172" t="s">
        <x:v>82</x:v>
      </x:c>
      <x:c r="G172" s="6">
        <x:v>174.124631016933</x:v>
      </x:c>
      <x:c r="H172" t="s">
        <x:v>83</x:v>
      </x:c>
      <x:c r="I172" s="6">
        <x:v>26.374853587608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22.732</x:v>
      </x:c>
      <x:c r="R172" s="8">
        <x:v>118512.437483714</x:v>
      </x:c>
      <x:c r="S172" s="12">
        <x:v>237225.874585168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15649</x:v>
      </x:c>
      <x:c r="B173" s="1">
        <x:v>43199.4426334491</x:v>
      </x:c>
      <x:c r="C173" s="6">
        <x:v>2.85219439666667</x:v>
      </x:c>
      <x:c r="D173" s="14" t="s">
        <x:v>77</x:v>
      </x:c>
      <x:c r="E173" s="15">
        <x:v>43194.5239701389</x:v>
      </x:c>
      <x:c r="F173" t="s">
        <x:v>82</x:v>
      </x:c>
      <x:c r="G173" s="6">
        <x:v>174.170731935237</x:v>
      </x:c>
      <x:c r="H173" t="s">
        <x:v>83</x:v>
      </x:c>
      <x:c r="I173" s="6">
        <x:v>26.3687099956082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22.731</x:v>
      </x:c>
      <x:c r="R173" s="8">
        <x:v>118504.942555503</x:v>
      </x:c>
      <x:c r="S173" s="12">
        <x:v>237230.122718635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15659</x:v>
      </x:c>
      <x:c r="B174" s="1">
        <x:v>43199.4426452894</x:v>
      </x:c>
      <x:c r="C174" s="6">
        <x:v>2.86927873166667</x:v>
      </x:c>
      <x:c r="D174" s="14" t="s">
        <x:v>77</x:v>
      </x:c>
      <x:c r="E174" s="15">
        <x:v>43194.5239701389</x:v>
      </x:c>
      <x:c r="F174" t="s">
        <x:v>82</x:v>
      </x:c>
      <x:c r="G174" s="6">
        <x:v>174.176800304647</x:v>
      </x:c>
      <x:c r="H174" t="s">
        <x:v>83</x:v>
      </x:c>
      <x:c r="I174" s="6">
        <x:v>26.3646042842952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22.732</x:v>
      </x:c>
      <x:c r="R174" s="8">
        <x:v>118519.93255317</x:v>
      </x:c>
      <x:c r="S174" s="12">
        <x:v>237237.505724154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15673</x:v>
      </x:c>
      <x:c r="B175" s="1">
        <x:v>43199.442656331</x:v>
      </x:c>
      <x:c r="C175" s="6">
        <x:v>2.88514624333333</x:v>
      </x:c>
      <x:c r="D175" s="14" t="s">
        <x:v>77</x:v>
      </x:c>
      <x:c r="E175" s="15">
        <x:v>43194.5239701389</x:v>
      </x:c>
      <x:c r="F175" t="s">
        <x:v>82</x:v>
      </x:c>
      <x:c r="G175" s="6">
        <x:v>174.244615661637</x:v>
      </x:c>
      <x:c r="H175" t="s">
        <x:v>83</x:v>
      </x:c>
      <x:c r="I175" s="6">
        <x:v>26.3571121233053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22.73</x:v>
      </x:c>
      <x:c r="R175" s="8">
        <x:v>118507.841370258</x:v>
      </x:c>
      <x:c r="S175" s="12">
        <x:v>237230.299139591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15682</x:v>
      </x:c>
      <x:c r="B176" s="1">
        <x:v>43199.4426683681</x:v>
      </x:c>
      <x:c r="C176" s="6">
        <x:v>2.90251389166667</x:v>
      </x:c>
      <x:c r="D176" s="14" t="s">
        <x:v>77</x:v>
      </x:c>
      <x:c r="E176" s="15">
        <x:v>43194.5239701389</x:v>
      </x:c>
      <x:c r="F176" t="s">
        <x:v>82</x:v>
      </x:c>
      <x:c r="G176" s="6">
        <x:v>174.096255276475</x:v>
      </x:c>
      <x:c r="H176" t="s">
        <x:v>83</x:v>
      </x:c>
      <x:c r="I176" s="6">
        <x:v>26.3658629689817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22.737</x:v>
      </x:c>
      <x:c r="R176" s="8">
        <x:v>118512.074794093</x:v>
      </x:c>
      <x:c r="S176" s="12">
        <x:v>237235.664120231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15694</x:v>
      </x:c>
      <x:c r="B177" s="1">
        <x:v>43199.4426821412</x:v>
      </x:c>
      <x:c r="C177" s="6">
        <x:v>2.922348345</x:v>
      </x:c>
      <x:c r="D177" s="14" t="s">
        <x:v>77</x:v>
      </x:c>
      <x:c r="E177" s="15">
        <x:v>43194.5239701389</x:v>
      </x:c>
      <x:c r="F177" t="s">
        <x:v>82</x:v>
      </x:c>
      <x:c r="G177" s="6">
        <x:v>174.108639668785</x:v>
      </x:c>
      <x:c r="H177" t="s">
        <x:v>83</x:v>
      </x:c>
      <x:c r="I177" s="6">
        <x:v>26.3663424680335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22.736</x:v>
      </x:c>
      <x:c r="R177" s="8">
        <x:v>118515.217683188</x:v>
      </x:c>
      <x:c r="S177" s="12">
        <x:v>237235.926030358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15706</x:v>
      </x:c>
      <x:c r="B178" s="1">
        <x:v>43199.4426915162</x:v>
      </x:c>
      <x:c r="C178" s="6">
        <x:v>2.93581576833333</x:v>
      </x:c>
      <x:c r="D178" s="14" t="s">
        <x:v>77</x:v>
      </x:c>
      <x:c r="E178" s="15">
        <x:v>43194.5239701389</x:v>
      </x:c>
      <x:c r="F178" t="s">
        <x:v>82</x:v>
      </x:c>
      <x:c r="G178" s="6">
        <x:v>174.125851237814</x:v>
      </x:c>
      <x:c r="H178" t="s">
        <x:v>83</x:v>
      </x:c>
      <x:c r="I178" s="6">
        <x:v>26.3746138374654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22.732</x:v>
      </x:c>
      <x:c r="R178" s="8">
        <x:v>118506.425073182</x:v>
      </x:c>
      <x:c r="S178" s="12">
        <x:v>237232.109074818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15708</x:v>
      </x:c>
      <x:c r="B179" s="1">
        <x:v>43199.4427029282</x:v>
      </x:c>
      <x:c r="C179" s="6">
        <x:v>2.95228342</x:v>
      </x:c>
      <x:c r="D179" s="14" t="s">
        <x:v>77</x:v>
      </x:c>
      <x:c r="E179" s="15">
        <x:v>43194.5239701389</x:v>
      </x:c>
      <x:c r="F179" t="s">
        <x:v>82</x:v>
      </x:c>
      <x:c r="G179" s="6">
        <x:v>174.082258457578</x:v>
      </x:c>
      <x:c r="H179" t="s">
        <x:v>83</x:v>
      </x:c>
      <x:c r="I179" s="6">
        <x:v>26.3715270559105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22.736</x:v>
      </x:c>
      <x:c r="R179" s="8">
        <x:v>118502.698925549</x:v>
      </x:c>
      <x:c r="S179" s="12">
        <x:v>237230.105130337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15720</x:v>
      </x:c>
      <x:c r="B180" s="1">
        <x:v>43199.4427141551</x:v>
      </x:c>
      <x:c r="C180" s="6">
        <x:v>2.96843431333333</x:v>
      </x:c>
      <x:c r="D180" s="14" t="s">
        <x:v>77</x:v>
      </x:c>
      <x:c r="E180" s="15">
        <x:v>43194.5239701389</x:v>
      </x:c>
      <x:c r="F180" t="s">
        <x:v>82</x:v>
      </x:c>
      <x:c r="G180" s="6">
        <x:v>174.182750064559</x:v>
      </x:c>
      <x:c r="H180" t="s">
        <x:v>83</x:v>
      </x:c>
      <x:c r="I180" s="6">
        <x:v>26.3634355060799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22.732</x:v>
      </x:c>
      <x:c r="R180" s="8">
        <x:v>118508.165483132</x:v>
      </x:c>
      <x:c r="S180" s="12">
        <x:v>237232.576223452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15733</x:v>
      </x:c>
      <x:c r="B181" s="1">
        <x:v>43199.4427263889</x:v>
      </x:c>
      <x:c r="C181" s="6">
        <x:v>2.986035265</x:v>
      </x:c>
      <x:c r="D181" s="14" t="s">
        <x:v>77</x:v>
      </x:c>
      <x:c r="E181" s="15">
        <x:v>43194.5239701389</x:v>
      </x:c>
      <x:c r="F181" t="s">
        <x:v>82</x:v>
      </x:c>
      <x:c r="G181" s="6">
        <x:v>174.107539649098</x:v>
      </x:c>
      <x:c r="H181" t="s">
        <x:v>83</x:v>
      </x:c>
      <x:c r="I181" s="6">
        <x:v>26.3636452867559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22.737</x:v>
      </x:c>
      <x:c r="R181" s="8">
        <x:v>118507.854306401</x:v>
      </x:c>
      <x:c r="S181" s="12">
        <x:v>237231.340248401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15741</x:v>
      </x:c>
      <x:c r="B182" s="1">
        <x:v>43199.4427375</x:v>
      </x:c>
      <x:c r="C182" s="6">
        <x:v>3.002052855</x:v>
      </x:c>
      <x:c r="D182" s="14" t="s">
        <x:v>77</x:v>
      </x:c>
      <x:c r="E182" s="15">
        <x:v>43194.5239701389</x:v>
      </x:c>
      <x:c r="F182" t="s">
        <x:v>82</x:v>
      </x:c>
      <x:c r="G182" s="6">
        <x:v>174.200530303008</x:v>
      </x:c>
      <x:c r="H182" t="s">
        <x:v>83</x:v>
      </x:c>
      <x:c r="I182" s="6">
        <x:v>26.3541152635912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22.734</x:v>
      </x:c>
      <x:c r="R182" s="8">
        <x:v>118510.795425273</x:v>
      </x:c>
      <x:c r="S182" s="12">
        <x:v>237228.452092371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15748</x:v>
      </x:c>
      <x:c r="B183" s="1">
        <x:v>43199.4427493866</x:v>
      </x:c>
      <x:c r="C183" s="6">
        <x:v>3.019153815</x:v>
      </x:c>
      <x:c r="D183" s="14" t="s">
        <x:v>77</x:v>
      </x:c>
      <x:c r="E183" s="15">
        <x:v>43194.5239701389</x:v>
      </x:c>
      <x:c r="F183" t="s">
        <x:v>82</x:v>
      </x:c>
      <x:c r="G183" s="6">
        <x:v>174.189767896134</x:v>
      </x:c>
      <x:c r="H183" t="s">
        <x:v>83</x:v>
      </x:c>
      <x:c r="I183" s="6">
        <x:v>26.3620569476834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22.732</x:v>
      </x:c>
      <x:c r="R183" s="8">
        <x:v>118505.623578135</x:v>
      </x:c>
      <x:c r="S183" s="12">
        <x:v>237233.069697708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15764</x:v>
      </x:c>
      <x:c r="B184" s="1">
        <x:v>43199.4427609144</x:v>
      </x:c>
      <x:c r="C184" s="6">
        <x:v>3.03577141833333</x:v>
      </x:c>
      <x:c r="D184" s="14" t="s">
        <x:v>77</x:v>
      </x:c>
      <x:c r="E184" s="15">
        <x:v>43194.5239701389</x:v>
      </x:c>
      <x:c r="F184" t="s">
        <x:v>82</x:v>
      </x:c>
      <x:c r="G184" s="6">
        <x:v>174.157764851555</x:v>
      </x:c>
      <x:c r="H184" t="s">
        <x:v>83</x:v>
      </x:c>
      <x:c r="I184" s="6">
        <x:v>26.3712573372686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22.731</x:v>
      </x:c>
      <x:c r="R184" s="8">
        <x:v>118498.71181231</x:v>
      </x:c>
      <x:c r="S184" s="12">
        <x:v>237225.077318548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15772</x:v>
      </x:c>
      <x:c r="B185" s="1">
        <x:v>43199.4427790162</x:v>
      </x:c>
      <x:c r="C185" s="6">
        <x:v>3.06180622166667</x:v>
      </x:c>
      <x:c r="D185" s="14" t="s">
        <x:v>77</x:v>
      </x:c>
      <x:c r="E185" s="15">
        <x:v>43194.5239701389</x:v>
      </x:c>
      <x:c r="F185" t="s">
        <x:v>82</x:v>
      </x:c>
      <x:c r="G185" s="6">
        <x:v>174.258313952417</x:v>
      </x:c>
      <x:c r="H185" t="s">
        <x:v>83</x:v>
      </x:c>
      <x:c r="I185" s="6">
        <x:v>26.3515079978156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22.731</x:v>
      </x:c>
      <x:c r="R185" s="8">
        <x:v>118522.57804475</x:v>
      </x:c>
      <x:c r="S185" s="12">
        <x:v>237244.354421718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15781</x:v>
      </x:c>
      <x:c r="B186" s="1">
        <x:v>43199.4427855324</x:v>
      </x:c>
      <x:c r="C186" s="6">
        <x:v>3.07122346666667</x:v>
      </x:c>
      <x:c r="D186" s="14" t="s">
        <x:v>77</x:v>
      </x:c>
      <x:c r="E186" s="15">
        <x:v>43194.5239701389</x:v>
      </x:c>
      <x:c r="F186" t="s">
        <x:v>82</x:v>
      </x:c>
      <x:c r="G186" s="6">
        <x:v>174.128432214746</x:v>
      </x:c>
      <x:c r="H186" t="s">
        <x:v>83</x:v>
      </x:c>
      <x:c r="I186" s="6">
        <x:v>26.3595395816351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22.737</x:v>
      </x:c>
      <x:c r="R186" s="8">
        <x:v>118502.552181411</x:v>
      </x:c>
      <x:c r="S186" s="12">
        <x:v>237225.025894757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15794</x:v>
      </x:c>
      <x:c r="B187" s="1">
        <x:v>43199.4427956829</x:v>
      </x:c>
      <x:c r="C187" s="6">
        <x:v>3.08582424666667</x:v>
      </x:c>
      <x:c r="D187" s="14" t="s">
        <x:v>77</x:v>
      </x:c>
      <x:c r="E187" s="15">
        <x:v>43194.5239701389</x:v>
      </x:c>
      <x:c r="F187" t="s">
        <x:v>82</x:v>
      </x:c>
      <x:c r="G187" s="6">
        <x:v>174.157493036679</x:v>
      </x:c>
      <x:c r="H187" t="s">
        <x:v>83</x:v>
      </x:c>
      <x:c r="I187" s="6">
        <x:v>26.3742242435205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22.73</x:v>
      </x:c>
      <x:c r="R187" s="8">
        <x:v>118493.991392167</x:v>
      </x:c>
      <x:c r="S187" s="12">
        <x:v>237224.836283323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15804</x:v>
      </x:c>
      <x:c r="B188" s="1">
        <x:v>43199.442806794</x:v>
      </x:c>
      <x:c r="C188" s="6">
        <x:v>3.101841825</x:v>
      </x:c>
      <x:c r="D188" s="14" t="s">
        <x:v>77</x:v>
      </x:c>
      <x:c r="E188" s="15">
        <x:v>43194.5239701389</x:v>
      </x:c>
      <x:c r="F188" t="s">
        <x:v>82</x:v>
      </x:c>
      <x:c r="G188" s="6">
        <x:v>174.087595491981</x:v>
      </x:c>
      <x:c r="H188" t="s">
        <x:v>83</x:v>
      </x:c>
      <x:c r="I188" s="6">
        <x:v>26.3704781502024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22.736</x:v>
      </x:c>
      <x:c r="R188" s="8">
        <x:v>118498.135889454</x:v>
      </x:c>
      <x:c r="S188" s="12">
        <x:v>237233.138269623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15808</x:v>
      </x:c>
      <x:c r="B189" s="1">
        <x:v>43199.4428186343</x:v>
      </x:c>
      <x:c r="C189" s="6">
        <x:v>3.11885943333333</x:v>
      </x:c>
      <x:c r="D189" s="14" t="s">
        <x:v>77</x:v>
      </x:c>
      <x:c r="E189" s="15">
        <x:v>43194.5239701389</x:v>
      </x:c>
      <x:c r="F189" t="s">
        <x:v>82</x:v>
      </x:c>
      <x:c r="G189" s="6">
        <x:v>174.247326518518</x:v>
      </x:c>
      <x:c r="H189" t="s">
        <x:v>83</x:v>
      </x:c>
      <x:c r="I189" s="6">
        <x:v>26.353665734865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22.731</x:v>
      </x:c>
      <x:c r="R189" s="8">
        <x:v>118496.05587091</x:v>
      </x:c>
      <x:c r="S189" s="12">
        <x:v>237229.081755751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15827</x:v>
      </x:c>
      <x:c r="B190" s="1">
        <x:v>43199.4428303588</x:v>
      </x:c>
      <x:c r="C190" s="6">
        <x:v>3.13576047833333</x:v>
      </x:c>
      <x:c r="D190" s="14" t="s">
        <x:v>77</x:v>
      </x:c>
      <x:c r="E190" s="15">
        <x:v>43194.5239701389</x:v>
      </x:c>
      <x:c r="F190" t="s">
        <x:v>82</x:v>
      </x:c>
      <x:c r="G190" s="6">
        <x:v>174.202243492135</x:v>
      </x:c>
      <x:c r="H190" t="s">
        <x:v>83</x:v>
      </x:c>
      <x:c r="I190" s="6">
        <x:v>26.3566925627847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22.733</x:v>
      </x:c>
      <x:c r="R190" s="8">
        <x:v>118499.234360039</x:v>
      </x:c>
      <x:c r="S190" s="12">
        <x:v>237224.100674198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15828</x:v>
      </x:c>
      <x:c r="B191" s="1">
        <x:v>43199.4428430208</x:v>
      </x:c>
      <x:c r="C191" s="6">
        <x:v>3.15396144166667</x:v>
      </x:c>
      <x:c r="D191" s="14" t="s">
        <x:v>77</x:v>
      </x:c>
      <x:c r="E191" s="15">
        <x:v>43194.5239701389</x:v>
      </x:c>
      <x:c r="F191" t="s">
        <x:v>82</x:v>
      </x:c>
      <x:c r="G191" s="6">
        <x:v>174.079271714695</x:v>
      </x:c>
      <x:c r="H191" t="s">
        <x:v>83</x:v>
      </x:c>
      <x:c r="I191" s="6">
        <x:v>26.3779403722224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22.734</x:v>
      </x:c>
      <x:c r="R191" s="8">
        <x:v>118499.759665857</x:v>
      </x:c>
      <x:c r="S191" s="12">
        <x:v>237225.877515744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15843</x:v>
      </x:c>
      <x:c r="B192" s="1">
        <x:v>43199.4428533218</x:v>
      </x:c>
      <x:c r="C192" s="6">
        <x:v>3.16882898166667</x:v>
      </x:c>
      <x:c r="D192" s="14" t="s">
        <x:v>77</x:v>
      </x:c>
      <x:c r="E192" s="15">
        <x:v>43194.5239701389</x:v>
      </x:c>
      <x:c r="F192" t="s">
        <x:v>82</x:v>
      </x:c>
      <x:c r="G192" s="6">
        <x:v>174.232183835829</x:v>
      </x:c>
      <x:c r="H192" t="s">
        <x:v>83</x:v>
      </x:c>
      <x:c r="I192" s="6">
        <x:v>26.3537256720251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22.732</x:v>
      </x:c>
      <x:c r="R192" s="8">
        <x:v>118496.820560197</x:v>
      </x:c>
      <x:c r="S192" s="12">
        <x:v>237229.381983862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15849</x:v>
      </x:c>
      <x:c r="B193" s="1">
        <x:v>43199.4428646181</x:v>
      </x:c>
      <x:c r="C193" s="6">
        <x:v>3.18511319166667</x:v>
      </x:c>
      <x:c r="D193" s="14" t="s">
        <x:v>77</x:v>
      </x:c>
      <x:c r="E193" s="15">
        <x:v>43194.5239701389</x:v>
      </x:c>
      <x:c r="F193" t="s">
        <x:v>82</x:v>
      </x:c>
      <x:c r="G193" s="6">
        <x:v>174.222382924881</x:v>
      </x:c>
      <x:c r="H193" t="s">
        <x:v>83</x:v>
      </x:c>
      <x:c r="I193" s="6">
        <x:v>26.3527367090205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22.733</x:v>
      </x:c>
      <x:c r="R193" s="8">
        <x:v>118491.151134659</x:v>
      </x:c>
      <x:c r="S193" s="12">
        <x:v>237227.639862429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15861</x:v>
      </x:c>
      <x:c r="B194" s="1">
        <x:v>43199.4428763889</x:v>
      </x:c>
      <x:c r="C194" s="6">
        <x:v>3.202064165</x:v>
      </x:c>
      <x:c r="D194" s="14" t="s">
        <x:v>77</x:v>
      </x:c>
      <x:c r="E194" s="15">
        <x:v>43194.5239701389</x:v>
      </x:c>
      <x:c r="F194" t="s">
        <x:v>82</x:v>
      </x:c>
      <x:c r="G194" s="6">
        <x:v>174.139851166128</x:v>
      </x:c>
      <x:c r="H194" t="s">
        <x:v>83</x:v>
      </x:c>
      <x:c r="I194" s="6">
        <x:v>26.3689497453292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22.733</x:v>
      </x:c>
      <x:c r="R194" s="8">
        <x:v>118498.632036884</x:v>
      </x:c>
      <x:c r="S194" s="12">
        <x:v>237219.161653195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15870</x:v>
      </x:c>
      <x:c r="B195" s="1">
        <x:v>43199.4428891204</x:v>
      </x:c>
      <x:c r="C195" s="6">
        <x:v>3.22038189</x:v>
      </x:c>
      <x:c r="D195" s="14" t="s">
        <x:v>77</x:v>
      </x:c>
      <x:c r="E195" s="15">
        <x:v>43194.5239701389</x:v>
      </x:c>
      <x:c r="F195" t="s">
        <x:v>82</x:v>
      </x:c>
      <x:c r="G195" s="6">
        <x:v>174.203498956106</x:v>
      </x:c>
      <x:c r="H195" t="s">
        <x:v>83</x:v>
      </x:c>
      <x:c r="I195" s="6">
        <x:v>26.3593597698473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22.732</x:v>
      </x:c>
      <x:c r="R195" s="8">
        <x:v>118497.617686011</x:v>
      </x:c>
      <x:c r="S195" s="12">
        <x:v>237230.256949419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15878</x:v>
      </x:c>
      <x:c r="B196" s="1">
        <x:v>43199.442899537</x:v>
      </x:c>
      <x:c r="C196" s="6">
        <x:v>3.23539937</x:v>
      </x:c>
      <x:c r="D196" s="14" t="s">
        <x:v>77</x:v>
      </x:c>
      <x:c r="E196" s="15">
        <x:v>43194.5239701389</x:v>
      </x:c>
      <x:c r="F196" t="s">
        <x:v>82</x:v>
      </x:c>
      <x:c r="G196" s="6">
        <x:v>174.14774953081</x:v>
      </x:c>
      <x:c r="H196" t="s">
        <x:v>83</x:v>
      </x:c>
      <x:c r="I196" s="6">
        <x:v>26.3644844095875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22.734</x:v>
      </x:c>
      <x:c r="R196" s="8">
        <x:v>118484.35424124</x:v>
      </x:c>
      <x:c r="S196" s="12">
        <x:v>237210.49705274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15896</x:v>
      </x:c>
      <x:c r="B197" s="1">
        <x:v>43199.4429112268</x:v>
      </x:c>
      <x:c r="C197" s="6">
        <x:v>3.25223368666667</x:v>
      </x:c>
      <x:c r="D197" s="14" t="s">
        <x:v>77</x:v>
      </x:c>
      <x:c r="E197" s="15">
        <x:v>43194.5239701389</x:v>
      </x:c>
      <x:c r="F197" t="s">
        <x:v>82</x:v>
      </x:c>
      <x:c r="G197" s="6">
        <x:v>174.174104352323</x:v>
      </x:c>
      <x:c r="H197" t="s">
        <x:v>83</x:v>
      </x:c>
      <x:c r="I197" s="6">
        <x:v>26.3563928767308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22.735</x:v>
      </x:c>
      <x:c r="R197" s="8">
        <x:v>118499.823200189</x:v>
      </x:c>
      <x:c r="S197" s="12">
        <x:v>237234.312604652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15900</x:v>
      </x:c>
      <x:c r="B198" s="1">
        <x:v>43199.4429229167</x:v>
      </x:c>
      <x:c r="C198" s="6">
        <x:v>3.269034605</x:v>
      </x:c>
      <x:c r="D198" s="14" t="s">
        <x:v>77</x:v>
      </x:c>
      <x:c r="E198" s="15">
        <x:v>43194.5239701389</x:v>
      </x:c>
      <x:c r="F198" t="s">
        <x:v>82</x:v>
      </x:c>
      <x:c r="G198" s="6">
        <x:v>174.190191055356</x:v>
      </x:c>
      <x:c r="H198" t="s">
        <x:v>83</x:v>
      </x:c>
      <x:c r="I198" s="6">
        <x:v>26.3590600835546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22.733</x:v>
      </x:c>
      <x:c r="R198" s="8">
        <x:v>118489.388418368</x:v>
      </x:c>
      <x:c r="S198" s="12">
        <x:v>237221.707381808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15914</x:v>
      </x:c>
      <x:c r="B199" s="1">
        <x:v>43199.4429343403</x:v>
      </x:c>
      <x:c r="C199" s="6">
        <x:v>3.28548555166667</x:v>
      </x:c>
      <x:c r="D199" s="14" t="s">
        <x:v>77</x:v>
      </x:c>
      <x:c r="E199" s="15">
        <x:v>43194.5239701389</x:v>
      </x:c>
      <x:c r="F199" t="s">
        <x:v>82</x:v>
      </x:c>
      <x:c r="G199" s="6">
        <x:v>174.187562985678</x:v>
      </x:c>
      <x:c r="H199" t="s">
        <x:v>83</x:v>
      </x:c>
      <x:c r="I199" s="6">
        <x:v>26.356662594178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22.734</x:v>
      </x:c>
      <x:c r="R199" s="8">
        <x:v>118486.965019495</x:v>
      </x:c>
      <x:c r="S199" s="12">
        <x:v>237218.497866902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15924</x:v>
      </x:c>
      <x:c r="B200" s="1">
        <x:v>43199.4429458333</x:v>
      </x:c>
      <x:c r="C200" s="6">
        <x:v>3.302019815</x:v>
      </x:c>
      <x:c r="D200" s="14" t="s">
        <x:v>77</x:v>
      </x:c>
      <x:c r="E200" s="15">
        <x:v>43194.5239701389</x:v>
      </x:c>
      <x:c r="F200" t="s">
        <x:v>82</x:v>
      </x:c>
      <x:c r="G200" s="6">
        <x:v>174.191764722598</x:v>
      </x:c>
      <x:c r="H200" t="s">
        <x:v>83</x:v>
      </x:c>
      <x:c r="I200" s="6">
        <x:v>26.3500095701256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22.736</x:v>
      </x:c>
      <x:c r="R200" s="8">
        <x:v>118493.69476608</x:v>
      </x:c>
      <x:c r="S200" s="12">
        <x:v>237230.088910461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15935</x:v>
      </x:c>
      <x:c r="B201" s="1">
        <x:v>43199.4429574884</x:v>
      </x:c>
      <x:c r="C201" s="6">
        <x:v>3.31880408666667</x:v>
      </x:c>
      <x:c r="D201" s="14" t="s">
        <x:v>77</x:v>
      </x:c>
      <x:c r="E201" s="15">
        <x:v>43194.5239701389</x:v>
      </x:c>
      <x:c r="F201" t="s">
        <x:v>82</x:v>
      </x:c>
      <x:c r="G201" s="6">
        <x:v>174.222453817946</x:v>
      </x:c>
      <x:c r="H201" t="s">
        <x:v>83</x:v>
      </x:c>
      <x:c r="I201" s="6">
        <x:v>26.3585506169188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22.731</x:v>
      </x:c>
      <x:c r="R201" s="8">
        <x:v>118488.549532152</x:v>
      </x:c>
      <x:c r="S201" s="12">
        <x:v>237220.903309519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15942</x:v>
      </x:c>
      <x:c r="B202" s="1">
        <x:v>43199.4429689815</x:v>
      </x:c>
      <x:c r="C202" s="6">
        <x:v>3.33535504333333</x:v>
      </x:c>
      <x:c r="D202" s="14" t="s">
        <x:v>77</x:v>
      </x:c>
      <x:c r="E202" s="15">
        <x:v>43194.5239701389</x:v>
      </x:c>
      <x:c r="F202" t="s">
        <x:v>82</x:v>
      </x:c>
      <x:c r="G202" s="6">
        <x:v>174.16593522703</x:v>
      </x:c>
      <x:c r="H202" t="s">
        <x:v>83</x:v>
      </x:c>
      <x:c r="I202" s="6">
        <x:v>26.3638250987729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22.733</x:v>
      </x:c>
      <x:c r="R202" s="8">
        <x:v>118488.525720138</x:v>
      </x:c>
      <x:c r="S202" s="12">
        <x:v>237226.874871073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15949</x:v>
      </x:c>
      <x:c r="B203" s="1">
        <x:v>43199.4429806366</x:v>
      </x:c>
      <x:c r="C203" s="6">
        <x:v>3.35217264333333</x:v>
      </x:c>
      <x:c r="D203" s="14" t="s">
        <x:v>77</x:v>
      </x:c>
      <x:c r="E203" s="15">
        <x:v>43194.5239701389</x:v>
      </x:c>
      <x:c r="F203" t="s">
        <x:v>82</x:v>
      </x:c>
      <x:c r="G203" s="6">
        <x:v>174.238941939889</x:v>
      </x:c>
      <x:c r="H203" t="s">
        <x:v>83</x:v>
      </x:c>
      <x:c r="I203" s="6">
        <x:v>26.3436562441466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22.735</x:v>
      </x:c>
      <x:c r="R203" s="8">
        <x:v>118482.895297396</x:v>
      </x:c>
      <x:c r="S203" s="12">
        <x:v>237227.659225972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15958</x:v>
      </x:c>
      <x:c r="B204" s="1">
        <x:v>43199.4429964468</x:v>
      </x:c>
      <x:c r="C204" s="6">
        <x:v>3.37492389166667</x:v>
      </x:c>
      <x:c r="D204" s="14" t="s">
        <x:v>77</x:v>
      </x:c>
      <x:c r="E204" s="15">
        <x:v>43194.5239701389</x:v>
      </x:c>
      <x:c r="F204" t="s">
        <x:v>82</x:v>
      </x:c>
      <x:c r="G204" s="6">
        <x:v>174.215481619636</x:v>
      </x:c>
      <x:c r="H204" t="s">
        <x:v>83</x:v>
      </x:c>
      <x:c r="I204" s="6">
        <x:v>26.3511783436666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22.734</x:v>
      </x:c>
      <x:c r="R204" s="8">
        <x:v>118494.49480543</x:v>
      </x:c>
      <x:c r="S204" s="12">
        <x:v>237243.986889488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15969</x:v>
      </x:c>
      <x:c r="B205" s="1">
        <x:v>43199.4430040162</x:v>
      </x:c>
      <x:c r="C205" s="6">
        <x:v>3.38584120666667</x:v>
      </x:c>
      <x:c r="D205" s="14" t="s">
        <x:v>77</x:v>
      </x:c>
      <x:c r="E205" s="15">
        <x:v>43194.5239701389</x:v>
      </x:c>
      <x:c r="F205" t="s">
        <x:v>82</x:v>
      </x:c>
      <x:c r="G205" s="6">
        <x:v>174.12683123574</x:v>
      </x:c>
      <x:c r="H205" t="s">
        <x:v>83</x:v>
      </x:c>
      <x:c r="I205" s="6">
        <x:v>26.3802479703404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22.73</x:v>
      </x:c>
      <x:c r="R205" s="8">
        <x:v>118471.688558682</x:v>
      </x:c>
      <x:c r="S205" s="12">
        <x:v>237204.960754532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15986</x:v>
      </x:c>
      <x:c r="B206" s="1">
        <x:v>43199.443015544</x:v>
      </x:c>
      <x:c r="C206" s="6">
        <x:v>3.402425515</x:v>
      </x:c>
      <x:c r="D206" s="14" t="s">
        <x:v>77</x:v>
      </x:c>
      <x:c r="E206" s="15">
        <x:v>43194.5239701389</x:v>
      </x:c>
      <x:c r="F206" t="s">
        <x:v>82</x:v>
      </x:c>
      <x:c r="G206" s="6">
        <x:v>174.120480399235</x:v>
      </x:c>
      <x:c r="H206" t="s">
        <x:v>83</x:v>
      </x:c>
      <x:c r="I206" s="6">
        <x:v>26.3727557744419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22.733</x:v>
      </x:c>
      <x:c r="R206" s="8">
        <x:v>118484.479119452</x:v>
      </x:c>
      <x:c r="S206" s="12">
        <x:v>237211.403170311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15990</x:v>
      </x:c>
      <x:c r="B207" s="1">
        <x:v>43199.4430271991</x:v>
      </x:c>
      <x:c r="C207" s="6">
        <x:v>3.41920976333333</x:v>
      </x:c>
      <x:c r="D207" s="14" t="s">
        <x:v>77</x:v>
      </x:c>
      <x:c r="E207" s="15">
        <x:v>43194.5239701389</x:v>
      </x:c>
      <x:c r="F207" t="s">
        <x:v>82</x:v>
      </x:c>
      <x:c r="G207" s="6">
        <x:v>174.142172213834</x:v>
      </x:c>
      <x:c r="H207" t="s">
        <x:v>83</x:v>
      </x:c>
      <x:c r="I207" s="6">
        <x:v>26.3714071809559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22.732</x:v>
      </x:c>
      <x:c r="R207" s="8">
        <x:v>118485.857616802</x:v>
      </x:c>
      <x:c r="S207" s="12">
        <x:v>237217.444433954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16004</x:v>
      </x:c>
      <x:c r="B208" s="1">
        <x:v>43199.4430627662</x:v>
      </x:c>
      <x:c r="C208" s="6">
        <x:v>3.47041266666667</x:v>
      </x:c>
      <x:c r="D208" s="14" t="s">
        <x:v>77</x:v>
      </x:c>
      <x:c r="E208" s="15">
        <x:v>43194.5239701389</x:v>
      </x:c>
      <x:c r="F208" t="s">
        <x:v>82</x:v>
      </x:c>
      <x:c r="G208" s="6">
        <x:v>174.178665041668</x:v>
      </x:c>
      <x:c r="H208" t="s">
        <x:v>83</x:v>
      </x:c>
      <x:c r="I208" s="6">
        <x:v>26.3671516228401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22.731</x:v>
      </x:c>
      <x:c r="R208" s="8">
        <x:v>118526.94007568</x:v>
      </x:c>
      <x:c r="S208" s="12">
        <x:v>237272.257607708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16014</x:v>
      </x:c>
      <x:c r="B209" s="1">
        <x:v>43199.443062963</x:v>
      </x:c>
      <x:c r="C209" s="6">
        <x:v>3.47072936666667</x:v>
      </x:c>
      <x:c r="D209" s="14" t="s">
        <x:v>77</x:v>
      </x:c>
      <x:c r="E209" s="15">
        <x:v>43194.5239701389</x:v>
      </x:c>
      <x:c r="F209" t="s">
        <x:v>82</x:v>
      </x:c>
      <x:c r="G209" s="6">
        <x:v>174.16108745711</x:v>
      </x:c>
      <x:c r="H209" t="s">
        <x:v>83</x:v>
      </x:c>
      <x:c r="I209" s="6">
        <x:v>26.3676910594854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22.732</x:v>
      </x:c>
      <x:c r="R209" s="8">
        <x:v>118503.386937421</x:v>
      </x:c>
      <x:c r="S209" s="12">
        <x:v>237246.954658982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16024</x:v>
      </x:c>
      <x:c r="B210" s="1">
        <x:v>43199.443063044</x:v>
      </x:c>
      <x:c r="C210" s="6">
        <x:v>3.470846035</x:v>
      </x:c>
      <x:c r="D210" s="14" t="s">
        <x:v>77</x:v>
      </x:c>
      <x:c r="E210" s="15">
        <x:v>43194.5239701389</x:v>
      </x:c>
      <x:c r="F210" t="s">
        <x:v>82</x:v>
      </x:c>
      <x:c r="G210" s="6">
        <x:v>174.177376387894</x:v>
      </x:c>
      <x:c r="H210" t="s">
        <x:v>83</x:v>
      </x:c>
      <x:c r="I210" s="6">
        <x:v>26.3615774492423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22.733</x:v>
      </x:c>
      <x:c r="R210" s="8">
        <x:v>118464.165788042</x:v>
      </x:c>
      <x:c r="S210" s="12">
        <x:v>237207.856126969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16035</x:v>
      </x:c>
      <x:c r="B211" s="1">
        <x:v>43199.4430743056</x:v>
      </x:c>
      <x:c r="C211" s="6">
        <x:v>3.48706361</x:v>
      </x:c>
      <x:c r="D211" s="14" t="s">
        <x:v>77</x:v>
      </x:c>
      <x:c r="E211" s="15">
        <x:v>43194.5239701389</x:v>
      </x:c>
      <x:c r="F211" t="s">
        <x:v>82</x:v>
      </x:c>
      <x:c r="G211" s="6">
        <x:v>174.174172814691</x:v>
      </x:c>
      <x:c r="H211" t="s">
        <x:v>83</x:v>
      </x:c>
      <x:c r="I211" s="6">
        <x:v>26.3622067909596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22.733</x:v>
      </x:c>
      <x:c r="R211" s="8">
        <x:v>118435.133728121</x:v>
      </x:c>
      <x:c r="S211" s="12">
        <x:v>237173.681388323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16043</x:v>
      </x:c>
      <x:c r="B212" s="1">
        <x:v>43199.4430851505</x:v>
      </x:c>
      <x:c r="C212" s="6">
        <x:v>3.502631115</x:v>
      </x:c>
      <x:c r="D212" s="14" t="s">
        <x:v>77</x:v>
      </x:c>
      <x:c r="E212" s="15">
        <x:v>43194.5239701389</x:v>
      </x:c>
      <x:c r="F212" t="s">
        <x:v>82</x:v>
      </x:c>
      <x:c r="G212" s="6">
        <x:v>174.129685461798</x:v>
      </x:c>
      <x:c r="H212" t="s">
        <x:v>83</x:v>
      </x:c>
      <x:c r="I212" s="6">
        <x:v>26.3622067909596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22.736</x:v>
      </x:c>
      <x:c r="R212" s="8">
        <x:v>118418.50493969</x:v>
      </x:c>
      <x:c r="S212" s="12">
        <x:v>237158.309684683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16057</x:v>
      </x:c>
      <x:c r="B213" s="1">
        <x:v>43199.4430962616</x:v>
      </x:c>
      <x:c r="C213" s="6">
        <x:v>3.51863207</x:v>
      </x:c>
      <x:c r="D213" s="14" t="s">
        <x:v>77</x:v>
      </x:c>
      <x:c r="E213" s="15">
        <x:v>43194.5239701389</x:v>
      </x:c>
      <x:c r="F213" t="s">
        <x:v>82</x:v>
      </x:c>
      <x:c r="G213" s="6">
        <x:v>174.177189574014</x:v>
      </x:c>
      <x:c r="H213" t="s">
        <x:v>83</x:v>
      </x:c>
      <x:c r="I213" s="6">
        <x:v>26.358700460039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22.734</x:v>
      </x:c>
      <x:c r="R213" s="8">
        <x:v>118457.101723985</x:v>
      </x:c>
      <x:c r="S213" s="12">
        <x:v>237176.92907293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16060</x:v>
      </x:c>
      <x:c r="B214" s="1">
        <x:v>43199.4431081829</x:v>
      </x:c>
      <x:c r="C214" s="6">
        <x:v>3.53581633333333</x:v>
      </x:c>
      <x:c r="D214" s="14" t="s">
        <x:v>77</x:v>
      </x:c>
      <x:c r="E214" s="15">
        <x:v>43194.5239701389</x:v>
      </x:c>
      <x:c r="F214" t="s">
        <x:v>82</x:v>
      </x:c>
      <x:c r="G214" s="6">
        <x:v>174.182799324893</x:v>
      </x:c>
      <x:c r="H214" t="s">
        <x:v>83</x:v>
      </x:c>
      <x:c r="I214" s="6">
        <x:v>26.3546846667309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22.735</x:v>
      </x:c>
      <x:c r="R214" s="8">
        <x:v>118462.6476614</x:v>
      </x:c>
      <x:c r="S214" s="12">
        <x:v>237189.576707177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16072</x:v>
      </x:c>
      <x:c r="B215" s="1">
        <x:v>43199.4431195255</x:v>
      </x:c>
      <x:c r="C215" s="6">
        <x:v>3.55215057833333</x:v>
      </x:c>
      <x:c r="D215" s="14" t="s">
        <x:v>77</x:v>
      </x:c>
      <x:c r="E215" s="15">
        <x:v>43194.5239701389</x:v>
      </x:c>
      <x:c r="F215" t="s">
        <x:v>82</x:v>
      </x:c>
      <x:c r="G215" s="6">
        <x:v>174.17142692462</x:v>
      </x:c>
      <x:c r="H215" t="s">
        <x:v>83</x:v>
      </x:c>
      <x:c r="I215" s="6">
        <x:v>26.3627462268105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22.733</x:v>
      </x:c>
      <x:c r="R215" s="8">
        <x:v>118471.132537324</x:v>
      </x:c>
      <x:c r="S215" s="12">
        <x:v>237192.532016806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16085</x:v>
      </x:c>
      <x:c r="B216" s="1">
        <x:v>43199.4431310995</x:v>
      </x:c>
      <x:c r="C216" s="6">
        <x:v>3.568801545</x:v>
      </x:c>
      <x:c r="D216" s="14" t="s">
        <x:v>77</x:v>
      </x:c>
      <x:c r="E216" s="15">
        <x:v>43194.5239701389</x:v>
      </x:c>
      <x:c r="F216" t="s">
        <x:v>82</x:v>
      </x:c>
      <x:c r="G216" s="6">
        <x:v>174.188734315028</x:v>
      </x:c>
      <x:c r="H216" t="s">
        <x:v>83</x:v>
      </x:c>
      <x:c r="I216" s="6">
        <x:v>26.3651736892139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22.731</x:v>
      </x:c>
      <x:c r="R216" s="8">
        <x:v>118464.922287908</x:v>
      </x:c>
      <x:c r="S216" s="12">
        <x:v>237208.5724314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16090</x:v>
      </x:c>
      <x:c r="B217" s="1">
        <x:v>43199.4431428241</x:v>
      </x:c>
      <x:c r="C217" s="6">
        <x:v>3.585719155</x:v>
      </x:c>
      <x:c r="D217" s="14" t="s">
        <x:v>77</x:v>
      </x:c>
      <x:c r="E217" s="15">
        <x:v>43194.5239701389</x:v>
      </x:c>
      <x:c r="F217" t="s">
        <x:v>82</x:v>
      </x:c>
      <x:c r="G217" s="6">
        <x:v>174.252209768026</x:v>
      </x:c>
      <x:c r="H217" t="s">
        <x:v>83</x:v>
      </x:c>
      <x:c r="I217" s="6">
        <x:v>26.3527067404493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22.731</x:v>
      </x:c>
      <x:c r="R217" s="8">
        <x:v>118464.673020428</x:v>
      </x:c>
      <x:c r="S217" s="12">
        <x:v>237203.626135874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16107</x:v>
      </x:c>
      <x:c r="B218" s="1">
        <x:v>43199.4431543981</x:v>
      </x:c>
      <x:c r="C218" s="6">
        <x:v>3.60238676833333</x:v>
      </x:c>
      <x:c r="D218" s="14" t="s">
        <x:v>77</x:v>
      </x:c>
      <x:c r="E218" s="15">
        <x:v>43194.5239701389</x:v>
      </x:c>
      <x:c r="F218" t="s">
        <x:v>82</x:v>
      </x:c>
      <x:c r="G218" s="6">
        <x:v>174.207207741626</x:v>
      </x:c>
      <x:c r="H218" t="s">
        <x:v>83</x:v>
      </x:c>
      <x:c r="I218" s="6">
        <x:v>26.3498896959395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22.735</x:v>
      </x:c>
      <x:c r="R218" s="8">
        <x:v>118465.319912899</x:v>
      </x:c>
      <x:c r="S218" s="12">
        <x:v>237196.583130046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16113</x:v>
      </x:c>
      <x:c r="B219" s="1">
        <x:v>43199.4431657407</x:v>
      </x:c>
      <x:c r="C219" s="6">
        <x:v>3.61870435333333</x:v>
      </x:c>
      <x:c r="D219" s="14" t="s">
        <x:v>77</x:v>
      </x:c>
      <x:c r="E219" s="15">
        <x:v>43194.5239701389</x:v>
      </x:c>
      <x:c r="F219" t="s">
        <x:v>82</x:v>
      </x:c>
      <x:c r="G219" s="6">
        <x:v>174.220704582219</x:v>
      </x:c>
      <x:c r="H219" t="s">
        <x:v>83</x:v>
      </x:c>
      <x:c r="I219" s="6">
        <x:v>26.3530663633237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22.733</x:v>
      </x:c>
      <x:c r="R219" s="8">
        <x:v>118464.995523135</x:v>
      </x:c>
      <x:c r="S219" s="12">
        <x:v>237203.211926798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16124</x:v>
      </x:c>
      <x:c r="B220" s="1">
        <x:v>43199.443177662</x:v>
      </x:c>
      <x:c r="C220" s="6">
        <x:v>3.63585535833333</x:v>
      </x:c>
      <x:c r="D220" s="14" t="s">
        <x:v>77</x:v>
      </x:c>
      <x:c r="E220" s="15">
        <x:v>43194.5239701389</x:v>
      </x:c>
      <x:c r="F220" t="s">
        <x:v>82</x:v>
      </x:c>
      <x:c r="G220" s="6">
        <x:v>174.181800431522</x:v>
      </x:c>
      <x:c r="H220" t="s">
        <x:v>83</x:v>
      </x:c>
      <x:c r="I220" s="6">
        <x:v>26.3607083584939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22.733</x:v>
      </x:c>
      <x:c r="R220" s="8">
        <x:v>118469.938804198</x:v>
      </x:c>
      <x:c r="S220" s="12">
        <x:v>237200.172132946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16136</x:v>
      </x:c>
      <x:c r="B221" s="1">
        <x:v>43199.4431889236</x:v>
      </x:c>
      <x:c r="C221" s="6">
        <x:v>3.652072945</x:v>
      </x:c>
      <x:c r="D221" s="14" t="s">
        <x:v>77</x:v>
      </x:c>
      <x:c r="E221" s="15">
        <x:v>43194.5239701389</x:v>
      </x:c>
      <x:c r="F221" t="s">
        <x:v>82</x:v>
      </x:c>
      <x:c r="G221" s="6">
        <x:v>174.162816554311</x:v>
      </x:c>
      <x:c r="H221" t="s">
        <x:v>83</x:v>
      </x:c>
      <x:c r="I221" s="6">
        <x:v>26.3586105541663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22.735</x:v>
      </x:c>
      <x:c r="R221" s="8">
        <x:v>118460.726775798</x:v>
      </x:c>
      <x:c r="S221" s="12">
        <x:v>237189.827095146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16141</x:v>
      </x:c>
      <x:c r="B222" s="1">
        <x:v>43199.4432004977</x:v>
      </x:c>
      <x:c r="C222" s="6">
        <x:v>3.66874052333333</x:v>
      </x:c>
      <x:c r="D222" s="14" t="s">
        <x:v>77</x:v>
      </x:c>
      <x:c r="E222" s="15">
        <x:v>43194.5239701389</x:v>
      </x:c>
      <x:c r="F222" t="s">
        <x:v>82</x:v>
      </x:c>
      <x:c r="G222" s="6">
        <x:v>174.214800168652</x:v>
      </x:c>
      <x:c r="H222" t="s">
        <x:v>83</x:v>
      </x:c>
      <x:c r="I222" s="6">
        <x:v>26.3454843225595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22.736</x:v>
      </x:c>
      <x:c r="R222" s="8">
        <x:v>118467.27248739</x:v>
      </x:c>
      <x:c r="S222" s="12">
        <x:v>237183.709826582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16152</x:v>
      </x:c>
      <x:c r="B223" s="1">
        <x:v>43199.4432126157</x:v>
      </x:c>
      <x:c r="C223" s="6">
        <x:v>3.68620816</x:v>
      </x:c>
      <x:c r="D223" s="14" t="s">
        <x:v>77</x:v>
      </x:c>
      <x:c r="E223" s="15">
        <x:v>43194.5239701389</x:v>
      </x:c>
      <x:c r="F223" t="s">
        <x:v>82</x:v>
      </x:c>
      <x:c r="G223" s="6">
        <x:v>174.146886098615</x:v>
      </x:c>
      <x:c r="H223" t="s">
        <x:v>83</x:v>
      </x:c>
      <x:c r="I223" s="6">
        <x:v>26.3559133790991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22.737</x:v>
      </x:c>
      <x:c r="R223" s="8">
        <x:v>118461.729274806</x:v>
      </x:c>
      <x:c r="S223" s="12">
        <x:v>237206.241152798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16167</x:v>
      </x:c>
      <x:c r="B224" s="1">
        <x:v>43199.4432239583</x:v>
      </x:c>
      <x:c r="C224" s="6">
        <x:v>3.70254246166667</x:v>
      </x:c>
      <x:c r="D224" s="14" t="s">
        <x:v>77</x:v>
      </x:c>
      <x:c r="E224" s="15">
        <x:v>43194.5239701389</x:v>
      </x:c>
      <x:c r="F224" t="s">
        <x:v>82</x:v>
      </x:c>
      <x:c r="G224" s="6">
        <x:v>174.207125642811</x:v>
      </x:c>
      <x:c r="H224" t="s">
        <x:v>83</x:v>
      </x:c>
      <x:c r="I224" s="6">
        <x:v>26.355733567505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22.733</x:v>
      </x:c>
      <x:c r="R224" s="8">
        <x:v>118464.14321069</x:v>
      </x:c>
      <x:c r="S224" s="12">
        <x:v>237197.558861699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16176</x:v>
      </x:c>
      <x:c r="B225" s="1">
        <x:v>43199.4432352662</x:v>
      </x:c>
      <x:c r="C225" s="6">
        <x:v>3.71882669333333</x:v>
      </x:c>
      <x:c r="D225" s="14" t="s">
        <x:v>77</x:v>
      </x:c>
      <x:c r="E225" s="15">
        <x:v>43194.5239701389</x:v>
      </x:c>
      <x:c r="F225" t="s">
        <x:v>82</x:v>
      </x:c>
      <x:c r="G225" s="6">
        <x:v>174.07396124932</x:v>
      </x:c>
      <x:c r="H225" t="s">
        <x:v>83</x:v>
      </x:c>
      <x:c r="I225" s="6">
        <x:v>26.3673314350458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22.738</x:v>
      </x:c>
      <x:c r="R225" s="8">
        <x:v>118461.393654027</x:v>
      </x:c>
      <x:c r="S225" s="12">
        <x:v>237203.561770677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16178</x:v>
      </x:c>
      <x:c r="B226" s="1">
        <x:v>43199.4432469097</x:v>
      </x:c>
      <x:c r="C226" s="6">
        <x:v>3.73561094166667</x:v>
      </x:c>
      <x:c r="D226" s="14" t="s">
        <x:v>77</x:v>
      </x:c>
      <x:c r="E226" s="15">
        <x:v>43194.5239701389</x:v>
      </x:c>
      <x:c r="F226" t="s">
        <x:v>82</x:v>
      </x:c>
      <x:c r="G226" s="6">
        <x:v>174.070181003698</x:v>
      </x:c>
      <x:c r="H226" t="s">
        <x:v>83</x:v>
      </x:c>
      <x:c r="I226" s="6">
        <x:v>26.370987618649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22.737</x:v>
      </x:c>
      <x:c r="R226" s="8">
        <x:v>118463.572166255</x:v>
      </x:c>
      <x:c r="S226" s="12">
        <x:v>237200.274701366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16191</x:v>
      </x:c>
      <x:c r="B227" s="1">
        <x:v>43199.4432583681</x:v>
      </x:c>
      <x:c r="C227" s="6">
        <x:v>3.752095265</x:v>
      </x:c>
      <x:c r="D227" s="14" t="s">
        <x:v>77</x:v>
      </x:c>
      <x:c r="E227" s="15">
        <x:v>43194.5239701389</x:v>
      </x:c>
      <x:c r="F227" t="s">
        <x:v>82</x:v>
      </x:c>
      <x:c r="G227" s="6">
        <x:v>174.123890082125</x:v>
      </x:c>
      <x:c r="H227" t="s">
        <x:v>83</x:v>
      </x:c>
      <x:c r="I227" s="6">
        <x:v>26.3633456000807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22.736</x:v>
      </x:c>
      <x:c r="R227" s="8">
        <x:v>118462.170028368</x:v>
      </x:c>
      <x:c r="S227" s="12">
        <x:v>237210.896706765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16198</x:v>
      </x:c>
      <x:c r="B228" s="1">
        <x:v>43199.4432697917</x:v>
      </x:c>
      <x:c r="C228" s="6">
        <x:v>3.76852948333333</x:v>
      </x:c>
      <x:c r="D228" s="14" t="s">
        <x:v>77</x:v>
      </x:c>
      <x:c r="E228" s="15">
        <x:v>43194.5239701389</x:v>
      </x:c>
      <x:c r="F228" t="s">
        <x:v>82</x:v>
      </x:c>
      <x:c r="G228" s="6">
        <x:v>174.160629814852</x:v>
      </x:c>
      <x:c r="H228" t="s">
        <x:v>83</x:v>
      </x:c>
      <x:c r="I228" s="6">
        <x:v>26.3677809656019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22.732</x:v>
      </x:c>
      <x:c r="R228" s="8">
        <x:v>118465.914855771</x:v>
      </x:c>
      <x:c r="S228" s="12">
        <x:v>237197.918913128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16215</x:v>
      </x:c>
      <x:c r="B229" s="1">
        <x:v>43199.443281794</x:v>
      </x:c>
      <x:c r="C229" s="6">
        <x:v>3.78581383833333</x:v>
      </x:c>
      <x:c r="D229" s="14" t="s">
        <x:v>77</x:v>
      </x:c>
      <x:c r="E229" s="15">
        <x:v>43194.5239701389</x:v>
      </x:c>
      <x:c r="F229" t="s">
        <x:v>82</x:v>
      </x:c>
      <x:c r="G229" s="6">
        <x:v>174.148054592754</x:v>
      </x:c>
      <x:c r="H229" t="s">
        <x:v>83</x:v>
      </x:c>
      <x:c r="I229" s="6">
        <x:v>26.3644244722359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22.734</x:v>
      </x:c>
      <x:c r="R229" s="8">
        <x:v>118466.587679862</x:v>
      </x:c>
      <x:c r="S229" s="12">
        <x:v>237207.069470101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16225</x:v>
      </x:c>
      <x:c r="B230" s="1">
        <x:v>43199.4432933681</x:v>
      </x:c>
      <x:c r="C230" s="6">
        <x:v>3.80251475833333</x:v>
      </x:c>
      <x:c r="D230" s="14" t="s">
        <x:v>77</x:v>
      </x:c>
      <x:c r="E230" s="15">
        <x:v>43194.5239701389</x:v>
      </x:c>
      <x:c r="F230" t="s">
        <x:v>82</x:v>
      </x:c>
      <x:c r="G230" s="6">
        <x:v>174.137496970098</x:v>
      </x:c>
      <x:c r="H230" t="s">
        <x:v>83</x:v>
      </x:c>
      <x:c r="I230" s="6">
        <x:v>26.3635853494184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22.735</x:v>
      </x:c>
      <x:c r="R230" s="8">
        <x:v>118469.544898702</x:v>
      </x:c>
      <x:c r="S230" s="12">
        <x:v>237203.835380127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16228</x:v>
      </x:c>
      <x:c r="B231" s="1">
        <x:v>43199.4433046644</x:v>
      </x:c>
      <x:c r="C231" s="6">
        <x:v>3.81874899166667</x:v>
      </x:c>
      <x:c r="D231" s="14" t="s">
        <x:v>77</x:v>
      </x:c>
      <x:c r="E231" s="15">
        <x:v>43194.5239701389</x:v>
      </x:c>
      <x:c r="F231" t="s">
        <x:v>82</x:v>
      </x:c>
      <x:c r="G231" s="6">
        <x:v>174.146648356941</x:v>
      </x:c>
      <x:c r="H231" t="s">
        <x:v>83</x:v>
      </x:c>
      <x:c r="I231" s="6">
        <x:v>26.3617872298018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22.735</x:v>
      </x:c>
      <x:c r="R231" s="8">
        <x:v>118461.134195224</x:v>
      </x:c>
      <x:c r="S231" s="12">
        <x:v>237188.377009717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16240</x:v>
      </x:c>
      <x:c r="B232" s="1">
        <x:v>43199.4433164005</x:v>
      </x:c>
      <x:c r="C232" s="6">
        <x:v>3.83566661333333</x:v>
      </x:c>
      <x:c r="D232" s="14" t="s">
        <x:v>77</x:v>
      </x:c>
      <x:c r="E232" s="15">
        <x:v>43194.5239701389</x:v>
      </x:c>
      <x:c r="F232" t="s">
        <x:v>82</x:v>
      </x:c>
      <x:c r="G232" s="6">
        <x:v>174.151968000667</x:v>
      </x:c>
      <x:c r="H232" t="s">
        <x:v>83</x:v>
      </x:c>
      <x:c r="I232" s="6">
        <x:v>26.3723961494593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22.731</x:v>
      </x:c>
      <x:c r="R232" s="8">
        <x:v>118460.878604857</x:v>
      </x:c>
      <x:c r="S232" s="12">
        <x:v>237186.349949083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16257</x:v>
      </x:c>
      <x:c r="B233" s="1">
        <x:v>43199.4433278935</x:v>
      </x:c>
      <x:c r="C233" s="6">
        <x:v>3.85223421833333</x:v>
      </x:c>
      <x:c r="D233" s="14" t="s">
        <x:v>77</x:v>
      </x:c>
      <x:c r="E233" s="15">
        <x:v>43194.5239701389</x:v>
      </x:c>
      <x:c r="F233" t="s">
        <x:v>82</x:v>
      </x:c>
      <x:c r="G233" s="6">
        <x:v>174.195412804149</x:v>
      </x:c>
      <x:c r="H233" t="s">
        <x:v>83</x:v>
      </x:c>
      <x:c r="I233" s="6">
        <x:v>26.3609481076437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22.732</x:v>
      </x:c>
      <x:c r="R233" s="8">
        <x:v>118460.659574145</x:v>
      </x:c>
      <x:c r="S233" s="12">
        <x:v>237200.129057918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16258</x:v>
      </x:c>
      <x:c r="B234" s="1">
        <x:v>43199.4433392014</x:v>
      </x:c>
      <x:c r="C234" s="6">
        <x:v>3.86850178</x:v>
      </x:c>
      <x:c r="D234" s="14" t="s">
        <x:v>77</x:v>
      </x:c>
      <x:c r="E234" s="15">
        <x:v>43194.5239701389</x:v>
      </x:c>
      <x:c r="F234" t="s">
        <x:v>82</x:v>
      </x:c>
      <x:c r="G234" s="6">
        <x:v>174.154460972088</x:v>
      </x:c>
      <x:c r="H234" t="s">
        <x:v>83</x:v>
      </x:c>
      <x:c r="I234" s="6">
        <x:v>26.3631657880883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22.734</x:v>
      </x:c>
      <x:c r="R234" s="8">
        <x:v>118462.155144499</x:v>
      </x:c>
      <x:c r="S234" s="12">
        <x:v>237193.00274839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16274</x:v>
      </x:c>
      <x:c r="B235" s="1">
        <x:v>43199.4433508449</x:v>
      </x:c>
      <x:c r="C235" s="6">
        <x:v>3.885236075</x:v>
      </x:c>
      <x:c r="D235" s="14" t="s">
        <x:v>77</x:v>
      </x:c>
      <x:c r="E235" s="15">
        <x:v>43194.5239701389</x:v>
      </x:c>
      <x:c r="F235" t="s">
        <x:v>82</x:v>
      </x:c>
      <x:c r="G235" s="6">
        <x:v>174.111907115673</x:v>
      </x:c>
      <x:c r="H235" t="s">
        <x:v>83</x:v>
      </x:c>
      <x:c r="I235" s="6">
        <x:v>26.3715270559105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22.734</x:v>
      </x:c>
      <x:c r="R235" s="8">
        <x:v>118460.272983181</x:v>
      </x:c>
      <x:c r="S235" s="12">
        <x:v>237207.468457422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16287</x:v>
      </x:c>
      <x:c r="B236" s="1">
        <x:v>43199.443362419</x:v>
      </x:c>
      <x:c r="C236" s="6">
        <x:v>3.90192038333333</x:v>
      </x:c>
      <x:c r="D236" s="14" t="s">
        <x:v>77</x:v>
      </x:c>
      <x:c r="E236" s="15">
        <x:v>43194.5239701389</x:v>
      </x:c>
      <x:c r="F236" t="s">
        <x:v>82</x:v>
      </x:c>
      <x:c r="G236" s="6">
        <x:v>174.12743079762</x:v>
      </x:c>
      <x:c r="H236" t="s">
        <x:v>83</x:v>
      </x:c>
      <x:c r="I236" s="6">
        <x:v>26.3655632821087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22.735</x:v>
      </x:c>
      <x:c r="R236" s="8">
        <x:v>118460.691849001</x:v>
      </x:c>
      <x:c r="S236" s="12">
        <x:v>237202.41642152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16290</x:v>
      </x:c>
      <x:c r="B237" s="1">
        <x:v>43199.4433742245</x:v>
      </x:c>
      <x:c r="C237" s="6">
        <x:v>3.91893799166667</x:v>
      </x:c>
      <x:c r="D237" s="14" t="s">
        <x:v>77</x:v>
      </x:c>
      <x:c r="E237" s="15">
        <x:v>43194.5239701389</x:v>
      </x:c>
      <x:c r="F237" t="s">
        <x:v>82</x:v>
      </x:c>
      <x:c r="G237" s="6">
        <x:v>174.17142692462</x:v>
      </x:c>
      <x:c r="H237" t="s">
        <x:v>83</x:v>
      </x:c>
      <x:c r="I237" s="6">
        <x:v>26.3627462268105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22.733</x:v>
      </x:c>
      <x:c r="R237" s="8">
        <x:v>118453.779550303</x:v>
      </x:c>
      <x:c r="S237" s="12">
        <x:v>237176.660741551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16301</x:v>
      </x:c>
      <x:c r="B238" s="1">
        <x:v>43199.4433855324</x:v>
      </x:c>
      <x:c r="C238" s="6">
        <x:v>3.93518890666667</x:v>
      </x:c>
      <x:c r="D238" s="14" t="s">
        <x:v>77</x:v>
      </x:c>
      <x:c r="E238" s="15">
        <x:v>43194.5239701389</x:v>
      </x:c>
      <x:c r="F238" t="s">
        <x:v>82</x:v>
      </x:c>
      <x:c r="G238" s="6">
        <x:v>174.176426838665</x:v>
      </x:c>
      <x:c r="H238" t="s">
        <x:v>83</x:v>
      </x:c>
      <x:c r="I238" s="6">
        <x:v>26.358850303166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22.734</x:v>
      </x:c>
      <x:c r="R238" s="8">
        <x:v>118449.121991256</x:v>
      </x:c>
      <x:c r="S238" s="12">
        <x:v>237190.787608211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16309</x:v>
      </x:c>
      <x:c r="B239" s="1">
        <x:v>43199.4433972222</x:v>
      </x:c>
      <x:c r="C239" s="6">
        <x:v>3.95203987</x:v>
      </x:c>
      <x:c r="D239" s="14" t="s">
        <x:v>77</x:v>
      </x:c>
      <x:c r="E239" s="15">
        <x:v>43194.5239701389</x:v>
      </x:c>
      <x:c r="F239" t="s">
        <x:v>82</x:v>
      </x:c>
      <x:c r="G239" s="6">
        <x:v>174.127822190236</x:v>
      </x:c>
      <x:c r="H239" t="s">
        <x:v>83</x:v>
      </x:c>
      <x:c r="I239" s="6">
        <x:v>26.3596594561664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22.737</x:v>
      </x:c>
      <x:c r="R239" s="8">
        <x:v>118456.654613807</x:v>
      </x:c>
      <x:c r="S239" s="12">
        <x:v>237195.773661536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16321</x:v>
      </x:c>
      <x:c r="B240" s="1">
        <x:v>43199.443408831</x:v>
      </x:c>
      <x:c r="C240" s="6">
        <x:v>3.96877417666667</x:v>
      </x:c>
      <x:c r="D240" s="14" t="s">
        <x:v>77</x:v>
      </x:c>
      <x:c r="E240" s="15">
        <x:v>43194.5239701389</x:v>
      </x:c>
      <x:c r="F240" t="s">
        <x:v>82</x:v>
      </x:c>
      <x:c r="G240" s="6">
        <x:v>174.13947974464</x:v>
      </x:c>
      <x:c r="H240" t="s">
        <x:v>83</x:v>
      </x:c>
      <x:c r="I240" s="6">
        <x:v>26.3631957567527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22.735</x:v>
      </x:c>
      <x:c r="R240" s="8">
        <x:v>118447.703202773</x:v>
      </x:c>
      <x:c r="S240" s="12">
        <x:v>237188.544738207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16329</x:v>
      </x:c>
      <x:c r="B241" s="1">
        <x:v>43199.4434206018</x:v>
      </x:c>
      <x:c r="C241" s="6">
        <x:v>3.98570846833333</x:v>
      </x:c>
      <x:c r="D241" s="14" t="s">
        <x:v>77</x:v>
      </x:c>
      <x:c r="E241" s="15">
        <x:v>43194.5239701389</x:v>
      </x:c>
      <x:c r="F241" t="s">
        <x:v>82</x:v>
      </x:c>
      <x:c r="G241" s="6">
        <x:v>174.25892437834</x:v>
      </x:c>
      <x:c r="H241" t="s">
        <x:v>83</x:v>
      </x:c>
      <x:c r="I241" s="6">
        <x:v>26.3513881235763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22.731</x:v>
      </x:c>
      <x:c r="R241" s="8">
        <x:v>118451.310985557</x:v>
      </x:c>
      <x:c r="S241" s="12">
        <x:v>237191.980828357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16344</x:v>
      </x:c>
      <x:c r="B242" s="1">
        <x:v>43199.4434318634</x:v>
      </x:c>
      <x:c r="C242" s="6">
        <x:v>4.00190933833333</x:v>
      </x:c>
      <x:c r="D242" s="14" t="s">
        <x:v>77</x:v>
      </x:c>
      <x:c r="E242" s="15">
        <x:v>43194.5239701389</x:v>
      </x:c>
      <x:c r="F242" t="s">
        <x:v>82</x:v>
      </x:c>
      <x:c r="G242" s="6">
        <x:v>174.171442369482</x:v>
      </x:c>
      <x:c r="H242" t="s">
        <x:v>83</x:v>
      </x:c>
      <x:c r="I242" s="6">
        <x:v>26.3510884379953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22.737</x:v>
      </x:c>
      <x:c r="R242" s="8">
        <x:v>118449.582538398</x:v>
      </x:c>
      <x:c r="S242" s="12">
        <x:v>237191.127531522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16354</x:v>
      </x:c>
      <x:c r="B243" s="1">
        <x:v>43199.443443669</x:v>
      </x:c>
      <x:c r="C243" s="6">
        <x:v>4.01894364</x:v>
      </x:c>
      <x:c r="D243" s="14" t="s">
        <x:v>77</x:v>
      </x:c>
      <x:c r="E243" s="15">
        <x:v>43194.5239701389</x:v>
      </x:c>
      <x:c r="F243" t="s">
        <x:v>82</x:v>
      </x:c>
      <x:c r="G243" s="6">
        <x:v>174.179256220316</x:v>
      </x:c>
      <x:c r="H243" t="s">
        <x:v>83</x:v>
      </x:c>
      <x:c r="I243" s="6">
        <x:v>26.3524669918888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22.736</x:v>
      </x:c>
      <x:c r="R243" s="8">
        <x:v>118443.585204776</x:v>
      </x:c>
      <x:c r="S243" s="12">
        <x:v>237192.487420141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16358</x:v>
      </x:c>
      <x:c r="B244" s="1">
        <x:v>43199.4434549421</x:v>
      </x:c>
      <x:c r="C244" s="6">
        <x:v>4.03512788666667</x:v>
      </x:c>
      <x:c r="D244" s="14" t="s">
        <x:v>77</x:v>
      </x:c>
      <x:c r="E244" s="15">
        <x:v>43194.5239701389</x:v>
      </x:c>
      <x:c r="F244" t="s">
        <x:v>82</x:v>
      </x:c>
      <x:c r="G244" s="6">
        <x:v>174.089577845503</x:v>
      </x:c>
      <x:c r="H244" t="s">
        <x:v>83</x:v>
      </x:c>
      <x:c r="I244" s="6">
        <x:v>26.3700885567378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22.736</x:v>
      </x:c>
      <x:c r="R244" s="8">
        <x:v>118452.108346991</x:v>
      </x:c>
      <x:c r="S244" s="12">
        <x:v>237179.272746971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16371</x:v>
      </x:c>
      <x:c r="B245" s="1">
        <x:v>43199.4434668634</x:v>
      </x:c>
      <x:c r="C245" s="6">
        <x:v>4.05234552666667</x:v>
      </x:c>
      <x:c r="D245" s="14" t="s">
        <x:v>77</x:v>
      </x:c>
      <x:c r="E245" s="15">
        <x:v>43194.5239701389</x:v>
      </x:c>
      <x:c r="F245" t="s">
        <x:v>82</x:v>
      </x:c>
      <x:c r="G245" s="6">
        <x:v>174.132377243556</x:v>
      </x:c>
      <x:c r="H245" t="s">
        <x:v>83</x:v>
      </x:c>
      <x:c r="I245" s="6">
        <x:v>26.3704182127435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22.733</x:v>
      </x:c>
      <x:c r="R245" s="8">
        <x:v>118453.757699406</x:v>
      </x:c>
      <x:c r="S245" s="12">
        <x:v>237190.936503178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16385</x:v>
      </x:c>
      <x:c r="B246" s="1">
        <x:v>43199.4434781597</x:v>
      </x:c>
      <x:c r="C246" s="6">
        <x:v>4.06861314666667</x:v>
      </x:c>
      <x:c r="D246" s="14" t="s">
        <x:v>77</x:v>
      </x:c>
      <x:c r="E246" s="15">
        <x:v>43194.5239701389</x:v>
      </x:c>
      <x:c r="F246" t="s">
        <x:v>82</x:v>
      </x:c>
      <x:c r="G246" s="6">
        <x:v>174.226995922217</x:v>
      </x:c>
      <x:c r="H246" t="s">
        <x:v>83</x:v>
      </x:c>
      <x:c r="I246" s="6">
        <x:v>26.3547446039092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22.732</x:v>
      </x:c>
      <x:c r="R246" s="8">
        <x:v>118451.864220011</x:v>
      </x:c>
      <x:c r="S246" s="12">
        <x:v>237184.487585808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16396</x:v>
      </x:c>
      <x:c r="B247" s="1">
        <x:v>43199.4434905903</x:v>
      </x:c>
      <x:c r="C247" s="6">
        <x:v>4.08648078666667</x:v>
      </x:c>
      <x:c r="D247" s="14" t="s">
        <x:v>77</x:v>
      </x:c>
      <x:c r="E247" s="15">
        <x:v>43194.5239701389</x:v>
      </x:c>
      <x:c r="F247" t="s">
        <x:v>82</x:v>
      </x:c>
      <x:c r="G247" s="6">
        <x:v>174.101777259682</x:v>
      </x:c>
      <x:c r="H247" t="s">
        <x:v>83</x:v>
      </x:c>
      <x:c r="I247" s="6">
        <x:v>26.3676910594854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22.736</x:v>
      </x:c>
      <x:c r="R247" s="8">
        <x:v>118446.572362689</x:v>
      </x:c>
      <x:c r="S247" s="12">
        <x:v>237180.444324719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16404</x:v>
      </x:c>
      <x:c r="B248" s="1">
        <x:v>43199.4435015046</x:v>
      </x:c>
      <x:c r="C248" s="6">
        <x:v>4.10223168833333</x:v>
      </x:c>
      <x:c r="D248" s="14" t="s">
        <x:v>77</x:v>
      </x:c>
      <x:c r="E248" s="15">
        <x:v>43194.5239701389</x:v>
      </x:c>
      <x:c r="F248" t="s">
        <x:v>82</x:v>
      </x:c>
      <x:c r="G248" s="6">
        <x:v>174.157206609086</x:v>
      </x:c>
      <x:c r="H248" t="s">
        <x:v>83</x:v>
      </x:c>
      <x:c r="I248" s="6">
        <x:v>26.3626263521696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22.734</x:v>
      </x:c>
      <x:c r="R248" s="8">
        <x:v>118444.976890453</x:v>
      </x:c>
      <x:c r="S248" s="12">
        <x:v>237178.809768921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16417</x:v>
      </x:c>
      <x:c r="B249" s="1">
        <x:v>43199.443512963</x:v>
      </x:c>
      <x:c r="C249" s="6">
        <x:v>4.11869925833333</x:v>
      </x:c>
      <x:c r="D249" s="14" t="s">
        <x:v>77</x:v>
      </x:c>
      <x:c r="E249" s="15">
        <x:v>43194.5239701389</x:v>
      </x:c>
      <x:c r="F249" t="s">
        <x:v>82</x:v>
      </x:c>
      <x:c r="G249" s="6">
        <x:v>174.094610038063</x:v>
      </x:c>
      <x:c r="H249" t="s">
        <x:v>83</x:v>
      </x:c>
      <x:c r="I249" s="6">
        <x:v>26.3690995889137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22.736</x:v>
      </x:c>
      <x:c r="R249" s="8">
        <x:v>118449.519599224</x:v>
      </x:c>
      <x:c r="S249" s="12">
        <x:v>237181.585571202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16421</x:v>
      </x:c>
      <x:c r="B250" s="1">
        <x:v>43199.4435248843</x:v>
      </x:c>
      <x:c r="C250" s="6">
        <x:v>4.135900275</x:v>
      </x:c>
      <x:c r="D250" s="14" t="s">
        <x:v>77</x:v>
      </x:c>
      <x:c r="E250" s="15">
        <x:v>43194.5239701389</x:v>
      </x:c>
      <x:c r="F250" t="s">
        <x:v>82</x:v>
      </x:c>
      <x:c r="G250" s="6">
        <x:v>174.146547234665</x:v>
      </x:c>
      <x:c r="H250" t="s">
        <x:v>83</x:v>
      </x:c>
      <x:c r="I250" s="6">
        <x:v>26.3530663633237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22.738</x:v>
      </x:c>
      <x:c r="R250" s="8">
        <x:v>118439.340198032</x:v>
      </x:c>
      <x:c r="S250" s="12">
        <x:v>237180.907768084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16429</x:v>
      </x:c>
      <x:c r="B251" s="1">
        <x:v>43199.4435361458</x:v>
      </x:c>
      <x:c r="C251" s="6">
        <x:v>4.15211788333333</x:v>
      </x:c>
      <x:c r="D251" s="14" t="s">
        <x:v>77</x:v>
      </x:c>
      <x:c r="E251" s="15">
        <x:v>43194.5239701389</x:v>
      </x:c>
      <x:c r="F251" t="s">
        <x:v>82</x:v>
      </x:c>
      <x:c r="G251" s="6">
        <x:v>174.142344217533</x:v>
      </x:c>
      <x:c r="H251" t="s">
        <x:v>83</x:v>
      </x:c>
      <x:c r="I251" s="6">
        <x:v>26.3597193934334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22.736</x:v>
      </x:c>
      <x:c r="R251" s="8">
        <x:v>118436.505734678</x:v>
      </x:c>
      <x:c r="S251" s="12">
        <x:v>237178.486504862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16438</x:v>
      </x:c>
      <x:c r="B252" s="1">
        <x:v>43199.4435475694</x:v>
      </x:c>
      <x:c r="C252" s="6">
        <x:v>4.16856876166667</x:v>
      </x:c>
      <x:c r="D252" s="14" t="s">
        <x:v>77</x:v>
      </x:c>
      <x:c r="E252" s="15">
        <x:v>43194.5239701389</x:v>
      </x:c>
      <x:c r="F252" t="s">
        <x:v>82</x:v>
      </x:c>
      <x:c r="G252" s="6">
        <x:v>174.224941037809</x:v>
      </x:c>
      <x:c r="H252" t="s">
        <x:v>83</x:v>
      </x:c>
      <x:c r="I252" s="6">
        <x:v>26.3493202936124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22.734</x:v>
      </x:c>
      <x:c r="R252" s="8">
        <x:v>118442.780570098</x:v>
      </x:c>
      <x:c r="S252" s="12">
        <x:v>237178.154956825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16449</x:v>
      </x:c>
      <x:c r="B253" s="1">
        <x:v>43199.4435595718</x:v>
      </x:c>
      <x:c r="C253" s="6">
        <x:v>4.18583641166667</x:v>
      </x:c>
      <x:c r="D253" s="14" t="s">
        <x:v>77</x:v>
      </x:c>
      <x:c r="E253" s="15">
        <x:v>43194.5239701389</x:v>
      </x:c>
      <x:c r="F253" t="s">
        <x:v>82</x:v>
      </x:c>
      <x:c r="G253" s="6">
        <x:v>174.11385730202</x:v>
      </x:c>
      <x:c r="H253" t="s">
        <x:v>83</x:v>
      </x:c>
      <x:c r="I253" s="6">
        <x:v>26.3682304962181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22.735</x:v>
      </x:c>
      <x:c r="R253" s="8">
        <x:v>118440.062412524</x:v>
      </x:c>
      <x:c r="S253" s="12">
        <x:v>237170.119271422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16465</x:v>
      </x:c>
      <x:c r="B254" s="1">
        <x:v>43199.4435710995</x:v>
      </x:c>
      <x:c r="C254" s="6">
        <x:v>4.20243733333333</x:v>
      </x:c>
      <x:c r="D254" s="14" t="s">
        <x:v>77</x:v>
      </x:c>
      <x:c r="E254" s="15">
        <x:v>43194.5239701389</x:v>
      </x:c>
      <x:c r="F254" t="s">
        <x:v>82</x:v>
      </x:c>
      <x:c r="G254" s="6">
        <x:v>174.135361690487</x:v>
      </x:c>
      <x:c r="H254" t="s">
        <x:v>83</x:v>
      </x:c>
      <x:c r="I254" s="6">
        <x:v>26.3640049108008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22.735</x:v>
      </x:c>
      <x:c r="R254" s="8">
        <x:v>118445.057722853</x:v>
      </x:c>
      <x:c r="S254" s="12">
        <x:v>237172.752521837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16473</x:v>
      </x:c>
      <x:c r="B255" s="1">
        <x:v>43199.4435827199</x:v>
      </x:c>
      <x:c r="C255" s="6">
        <x:v>4.21912161833333</x:v>
      </x:c>
      <x:c r="D255" s="14" t="s">
        <x:v>77</x:v>
      </x:c>
      <x:c r="E255" s="15">
        <x:v>43194.5239701389</x:v>
      </x:c>
      <x:c r="F255" t="s">
        <x:v>82</x:v>
      </x:c>
      <x:c r="G255" s="6">
        <x:v>174.173833554374</x:v>
      </x:c>
      <x:c r="H255" t="s">
        <x:v>83</x:v>
      </x:c>
      <x:c r="I255" s="6">
        <x:v>26.3593597698473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22.734</x:v>
      </x:c>
      <x:c r="R255" s="8">
        <x:v>118435.213186205</x:v>
      </x:c>
      <x:c r="S255" s="12">
        <x:v>237182.820472892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16482</x:v>
      </x:c>
      <x:c r="B256" s="1">
        <x:v>43199.4435941319</x:v>
      </x:c>
      <x:c r="C256" s="6">
        <x:v>4.23560589333333</x:v>
      </x:c>
      <x:c r="D256" s="14" t="s">
        <x:v>77</x:v>
      </x:c>
      <x:c r="E256" s="15">
        <x:v>43194.5239701389</x:v>
      </x:c>
      <x:c r="F256" t="s">
        <x:v>82</x:v>
      </x:c>
      <x:c r="G256" s="6">
        <x:v>174.182258095284</x:v>
      </x:c>
      <x:c r="H256" t="s">
        <x:v>83</x:v>
      </x:c>
      <x:c r="I256" s="6">
        <x:v>26.3606184525675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22.733</x:v>
      </x:c>
      <x:c r="R256" s="8">
        <x:v>118436.664738858</x:v>
      </x:c>
      <x:c r="S256" s="12">
        <x:v>237168.488698936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16490</x:v>
      </x:c>
      <x:c r="B257" s="1">
        <x:v>43199.443605706</x:v>
      </x:c>
      <x:c r="C257" s="6">
        <x:v>4.25224017833333</x:v>
      </x:c>
      <x:c r="D257" s="14" t="s">
        <x:v>77</x:v>
      </x:c>
      <x:c r="E257" s="15">
        <x:v>43194.5239701389</x:v>
      </x:c>
      <x:c r="F257" t="s">
        <x:v>82</x:v>
      </x:c>
      <x:c r="G257" s="6">
        <x:v>174.179664677401</x:v>
      </x:c>
      <x:c r="H257" t="s">
        <x:v>83</x:v>
      </x:c>
      <x:c r="I257" s="6">
        <x:v>26.361127919517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22.733</x:v>
      </x:c>
      <x:c r="R257" s="8">
        <x:v>118444.466381625</x:v>
      </x:c>
      <x:c r="S257" s="12">
        <x:v>237167.784560851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16506</x:v>
      </x:c>
      <x:c r="B258" s="1">
        <x:v>43199.4436189005</x:v>
      </x:c>
      <x:c r="C258" s="6">
        <x:v>4.27127455166667</x:v>
      </x:c>
      <x:c r="D258" s="14" t="s">
        <x:v>77</x:v>
      </x:c>
      <x:c r="E258" s="15">
        <x:v>43194.5239701389</x:v>
      </x:c>
      <x:c r="F258" t="s">
        <x:v>82</x:v>
      </x:c>
      <x:c r="G258" s="6">
        <x:v>174.153207038921</x:v>
      </x:c>
      <x:c r="H258" t="s">
        <x:v>83</x:v>
      </x:c>
      <x:c r="I258" s="6">
        <x:v>26.3604985780025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22.735</x:v>
      </x:c>
      <x:c r="R258" s="8">
        <x:v>118445.840302487</x:v>
      </x:c>
      <x:c r="S258" s="12">
        <x:v>237167.94236753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16512</x:v>
      </x:c>
      <x:c r="B259" s="1">
        <x:v>43199.4436290856</x:v>
      </x:c>
      <x:c r="C259" s="6">
        <x:v>4.28594204833333</x:v>
      </x:c>
      <x:c r="D259" s="14" t="s">
        <x:v>77</x:v>
      </x:c>
      <x:c r="E259" s="15">
        <x:v>43194.5239701389</x:v>
      </x:c>
      <x:c r="F259" t="s">
        <x:v>82</x:v>
      </x:c>
      <x:c r="G259" s="6">
        <x:v>174.189546182657</x:v>
      </x:c>
      <x:c r="H259" t="s">
        <x:v>83</x:v>
      </x:c>
      <x:c r="I259" s="6">
        <x:v>26.3562730023164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22.734</x:v>
      </x:c>
      <x:c r="R259" s="8">
        <x:v>118436.915838217</x:v>
      </x:c>
      <x:c r="S259" s="12">
        <x:v>237174.361748745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16518</x:v>
      </x:c>
      <x:c r="B260" s="1">
        <x:v>43199.4436403935</x:v>
      </x:c>
      <x:c r="C260" s="6">
        <x:v>4.302226315</x:v>
      </x:c>
      <x:c r="D260" s="14" t="s">
        <x:v>77</x:v>
      </x:c>
      <x:c r="E260" s="15">
        <x:v>43194.5239701389</x:v>
      </x:c>
      <x:c r="F260" t="s">
        <x:v>82</x:v>
      </x:c>
      <x:c r="G260" s="6">
        <x:v>174.178985706428</x:v>
      </x:c>
      <x:c r="H260" t="s">
        <x:v>83</x:v>
      </x:c>
      <x:c r="I260" s="6">
        <x:v>26.3554338815361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22.735</x:v>
      </x:c>
      <x:c r="R260" s="8">
        <x:v>118431.126045173</x:v>
      </x:c>
      <x:c r="S260" s="12">
        <x:v>237164.280609428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16529</x:v>
      </x:c>
      <x:c r="B261" s="1">
        <x:v>43199.4436518171</x:v>
      </x:c>
      <x:c r="C261" s="6">
        <x:v>4.31866060333333</x:v>
      </x:c>
      <x:c r="D261" s="14" t="s">
        <x:v>77</x:v>
      </x:c>
      <x:c r="E261" s="15">
        <x:v>43194.5239701389</x:v>
      </x:c>
      <x:c r="F261" t="s">
        <x:v>82</x:v>
      </x:c>
      <x:c r="G261" s="6">
        <x:v>174.191411531143</x:v>
      </x:c>
      <x:c r="H261" t="s">
        <x:v>83</x:v>
      </x:c>
      <x:c r="I261" s="6">
        <x:v>26.3588203345403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22.733</x:v>
      </x:c>
      <x:c r="R261" s="8">
        <x:v>118430.072997077</x:v>
      </x:c>
      <x:c r="S261" s="12">
        <x:v>237162.913563893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16546</x:v>
      </x:c>
      <x:c r="B262" s="1">
        <x:v>43199.4436635417</x:v>
      </x:c>
      <x:c r="C262" s="6">
        <x:v>4.33554486166667</x:v>
      </x:c>
      <x:c r="D262" s="14" t="s">
        <x:v>77</x:v>
      </x:c>
      <x:c r="E262" s="15">
        <x:v>43194.5239701389</x:v>
      </x:c>
      <x:c r="F262" t="s">
        <x:v>82</x:v>
      </x:c>
      <x:c r="G262" s="6">
        <x:v>174.145428154364</x:v>
      </x:c>
      <x:c r="H262" t="s">
        <x:v>83</x:v>
      </x:c>
      <x:c r="I262" s="6">
        <x:v>26.3620269790285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22.735</x:v>
      </x:c>
      <x:c r="R262" s="8">
        <x:v>118433.208061402</x:v>
      </x:c>
      <x:c r="S262" s="12">
        <x:v>237172.635254184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16557</x:v>
      </x:c>
      <x:c r="B263" s="1">
        <x:v>43199.4436748495</x:v>
      </x:c>
      <x:c r="C263" s="6">
        <x:v>4.35182913</x:v>
      </x:c>
      <x:c r="D263" s="14" t="s">
        <x:v>77</x:v>
      </x:c>
      <x:c r="E263" s="15">
        <x:v>43194.5239701389</x:v>
      </x:c>
      <x:c r="F263" t="s">
        <x:v>82</x:v>
      </x:c>
      <x:c r="G263" s="6">
        <x:v>174.154680535038</x:v>
      </x:c>
      <x:c r="H263" t="s">
        <x:v>83</x:v>
      </x:c>
      <x:c r="I263" s="6">
        <x:v>26.3689497453292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22.732</x:v>
      </x:c>
      <x:c r="R263" s="8">
        <x:v>118441.089181808</x:v>
      </x:c>
      <x:c r="S263" s="12">
        <x:v>237169.468296379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16564</x:v>
      </x:c>
      <x:c r="B264" s="1">
        <x:v>43199.4436869213</x:v>
      </x:c>
      <x:c r="C264" s="6">
        <x:v>4.36919676666667</x:v>
      </x:c>
      <x:c r="D264" s="14" t="s">
        <x:v>77</x:v>
      </x:c>
      <x:c r="E264" s="15">
        <x:v>43194.5239701389</x:v>
      </x:c>
      <x:c r="F264" t="s">
        <x:v>82</x:v>
      </x:c>
      <x:c r="G264" s="6">
        <x:v>174.146343305789</x:v>
      </x:c>
      <x:c r="H264" t="s">
        <x:v>83</x:v>
      </x:c>
      <x:c r="I264" s="6">
        <x:v>26.3618471671066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22.735</x:v>
      </x:c>
      <x:c r="R264" s="8">
        <x:v>118430.389295733</x:v>
      </x:c>
      <x:c r="S264" s="12">
        <x:v>237157.324154783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16577</x:v>
      </x:c>
      <x:c r="B265" s="1">
        <x:v>43199.4436982292</x:v>
      </x:c>
      <x:c r="C265" s="6">
        <x:v>4.385514375</x:v>
      </x:c>
      <x:c r="D265" s="14" t="s">
        <x:v>77</x:v>
      </x:c>
      <x:c r="E265" s="15">
        <x:v>43194.5239701389</x:v>
      </x:c>
      <x:c r="F265" t="s">
        <x:v>82</x:v>
      </x:c>
      <x:c r="G265" s="6">
        <x:v>174.127550307654</x:v>
      </x:c>
      <x:c r="H265" t="s">
        <x:v>83</x:v>
      </x:c>
      <x:c r="I265" s="6">
        <x:v>26.3626263521696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22.736</x:v>
      </x:c>
      <x:c r="R265" s="8">
        <x:v>118426.69667671</x:v>
      </x:c>
      <x:c r="S265" s="12">
        <x:v>237157.915845092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16578</x:v>
      </x:c>
      <x:c r="B266" s="1">
        <x:v>43199.4437098727</x:v>
      </x:c>
      <x:c r="C266" s="6">
        <x:v>4.40226531666667</x:v>
      </x:c>
      <x:c r="D266" s="14" t="s">
        <x:v>77</x:v>
      </x:c>
      <x:c r="E266" s="15">
        <x:v>43194.5239701389</x:v>
      </x:c>
      <x:c r="F266" t="s">
        <x:v>82</x:v>
      </x:c>
      <x:c r="G266" s="6">
        <x:v>174.174325364946</x:v>
      </x:c>
      <x:c r="H266" t="s">
        <x:v>83</x:v>
      </x:c>
      <x:c r="I266" s="6">
        <x:v>26.3621768223038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22.733</x:v>
      </x:c>
      <x:c r="R266" s="8">
        <x:v>118417.489761254</x:v>
      </x:c>
      <x:c r="S266" s="12">
        <x:v>237158.758961322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16596</x:v>
      </x:c>
      <x:c r="B267" s="1">
        <x:v>43199.4437212963</x:v>
      </x:c>
      <x:c r="C267" s="6">
        <x:v>4.41871621833333</x:v>
      </x:c>
      <x:c r="D267" s="14" t="s">
        <x:v>77</x:v>
      </x:c>
      <x:c r="E267" s="15">
        <x:v>43194.5239701389</x:v>
      </x:c>
      <x:c r="F267" t="s">
        <x:v>82</x:v>
      </x:c>
      <x:c r="G267" s="6">
        <x:v>174.077163166577</x:v>
      </x:c>
      <x:c r="H267" t="s">
        <x:v>83</x:v>
      </x:c>
      <x:c r="I267" s="6">
        <x:v>26.3667020923681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22.738</x:v>
      </x:c>
      <x:c r="R267" s="8">
        <x:v>118435.607268294</x:v>
      </x:c>
      <x:c r="S267" s="12">
        <x:v>237177.723369696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16607</x:v>
      </x:c>
      <x:c r="B268" s="1">
        <x:v>43199.4437332176</x:v>
      </x:c>
      <x:c r="C268" s="6">
        <x:v>4.435883835</x:v>
      </x:c>
      <x:c r="D268" s="14" t="s">
        <x:v>77</x:v>
      </x:c>
      <x:c r="E268" s="15">
        <x:v>43194.5239701389</x:v>
      </x:c>
      <x:c r="F268" t="s">
        <x:v>82</x:v>
      </x:c>
      <x:c r="G268" s="6">
        <x:v>174.045298132631</x:v>
      </x:c>
      <x:c r="H268" t="s">
        <x:v>83</x:v>
      </x:c>
      <x:c r="I268" s="6">
        <x:v>26.372965555699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22.738</x:v>
      </x:c>
      <x:c r="R268" s="8">
        <x:v>118428.671747216</x:v>
      </x:c>
      <x:c r="S268" s="12">
        <x:v>237166.623808554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16614</x:v>
      </x:c>
      <x:c r="B269" s="1">
        <x:v>43199.4437444792</x:v>
      </x:c>
      <x:c r="C269" s="6">
        <x:v>4.45211809166667</x:v>
      </x:c>
      <x:c r="D269" s="14" t="s">
        <x:v>77</x:v>
      </x:c>
      <x:c r="E269" s="15">
        <x:v>43194.5239701389</x:v>
      </x:c>
      <x:c r="F269" t="s">
        <x:v>82</x:v>
      </x:c>
      <x:c r="G269" s="6">
        <x:v>174.113214703656</x:v>
      </x:c>
      <x:c r="H269" t="s">
        <x:v>83</x:v>
      </x:c>
      <x:c r="I269" s="6">
        <x:v>26.3654434073674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22.736</x:v>
      </x:c>
      <x:c r="R269" s="8">
        <x:v>118433.515911395</x:v>
      </x:c>
      <x:c r="S269" s="12">
        <x:v>237163.254496083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16620</x:v>
      </x:c>
      <x:c r="B270" s="1">
        <x:v>43199.4437560995</x:v>
      </x:c>
      <x:c r="C270" s="6">
        <x:v>4.46881905833333</x:v>
      </x:c>
      <x:c r="D270" s="14" t="s">
        <x:v>77</x:v>
      </x:c>
      <x:c r="E270" s="15">
        <x:v>43194.5239701389</x:v>
      </x:c>
      <x:c r="F270" t="s">
        <x:v>82</x:v>
      </x:c>
      <x:c r="G270" s="6">
        <x:v>174.113334507581</x:v>
      </x:c>
      <x:c r="H270" t="s">
        <x:v>83</x:v>
      </x:c>
      <x:c r="I270" s="6">
        <x:v>26.3625064775329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22.737</x:v>
      </x:c>
      <x:c r="R270" s="8">
        <x:v>118426.010939835</x:v>
      </x:c>
      <x:c r="S270" s="12">
        <x:v>237165.739994204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16630</x:v>
      </x:c>
      <x:c r="B271" s="1">
        <x:v>43199.4437676273</x:v>
      </x:c>
      <x:c r="C271" s="6">
        <x:v>4.48541999166667</x:v>
      </x:c>
      <x:c r="D271" s="14" t="s">
        <x:v>77</x:v>
      </x:c>
      <x:c r="E271" s="15">
        <x:v>43194.5239701389</x:v>
      </x:c>
      <x:c r="F271" t="s">
        <x:v>82</x:v>
      </x:c>
      <x:c r="G271" s="6">
        <x:v>174.153850834271</x:v>
      </x:c>
      <x:c r="H271" t="s">
        <x:v>83</x:v>
      </x:c>
      <x:c r="I271" s="6">
        <x:v>26.3632856627482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22.734</x:v>
      </x:c>
      <x:c r="R271" s="8">
        <x:v>118431.897484117</x:v>
      </x:c>
      <x:c r="S271" s="12">
        <x:v>237170.094331026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16642</x:v>
      </x:c>
      <x:c r="B272" s="1">
        <x:v>43199.4437794329</x:v>
      </x:c>
      <x:c r="C272" s="6">
        <x:v>4.50240427</x:v>
      </x:c>
      <x:c r="D272" s="14" t="s">
        <x:v>77</x:v>
      </x:c>
      <x:c r="E272" s="15">
        <x:v>43194.5239701389</x:v>
      </x:c>
      <x:c r="F272" t="s">
        <x:v>82</x:v>
      </x:c>
      <x:c r="G272" s="6">
        <x:v>174.185766876209</x:v>
      </x:c>
      <x:c r="H272" t="s">
        <x:v>83</x:v>
      </x:c>
      <x:c r="I272" s="6">
        <x:v>26.3599291738765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22.733</x:v>
      </x:c>
      <x:c r="R272" s="8">
        <x:v>118426.104134405</x:v>
      </x:c>
      <x:c r="S272" s="12">
        <x:v>237173.689143131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16648</x:v>
      </x:c>
      <x:c r="B273" s="1">
        <x:v>43199.4437906597</x:v>
      </x:c>
      <x:c r="C273" s="6">
        <x:v>4.51860521</x:v>
      </x:c>
      <x:c r="D273" s="14" t="s">
        <x:v>77</x:v>
      </x:c>
      <x:c r="E273" s="15">
        <x:v>43194.5239701389</x:v>
      </x:c>
      <x:c r="F273" t="s">
        <x:v>82</x:v>
      </x:c>
      <x:c r="G273" s="6">
        <x:v>174.154427276154</x:v>
      </x:c>
      <x:c r="H273" t="s">
        <x:v>83</x:v>
      </x:c>
      <x:c r="I273" s="6">
        <x:v>26.360258828885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22.735</x:v>
      </x:c>
      <x:c r="R273" s="8">
        <x:v>118423.962406429</x:v>
      </x:c>
      <x:c r="S273" s="12">
        <x:v>237149.209201754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16660</x:v>
      </x:c>
      <x:c r="B274" s="1">
        <x:v>43199.4438022801</x:v>
      </x:c>
      <x:c r="C274" s="6">
        <x:v>4.53533951666667</x:v>
      </x:c>
      <x:c r="D274" s="14" t="s">
        <x:v>77</x:v>
      </x:c>
      <x:c r="E274" s="15">
        <x:v>43194.5239701389</x:v>
      </x:c>
      <x:c r="F274" t="s">
        <x:v>82</x:v>
      </x:c>
      <x:c r="G274" s="6">
        <x:v>174.25388840516</x:v>
      </x:c>
      <x:c r="H274" t="s">
        <x:v>83</x:v>
      </x:c>
      <x:c r="I274" s="6">
        <x:v>26.352377086183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22.731</x:v>
      </x:c>
      <x:c r="R274" s="8">
        <x:v>118434.997135459</x:v>
      </x:c>
      <x:c r="S274" s="12">
        <x:v>237161.919096749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16675</x:v>
      </x:c>
      <x:c r="B275" s="1">
        <x:v>43199.4438142361</x:v>
      </x:c>
      <x:c r="C275" s="6">
        <x:v>4.552557145</x:v>
      </x:c>
      <x:c r="D275" s="14" t="s">
        <x:v>77</x:v>
      </x:c>
      <x:c r="E275" s="15">
        <x:v>43194.5239701389</x:v>
      </x:c>
      <x:c r="F275" t="s">
        <x:v>82</x:v>
      </x:c>
      <x:c r="G275" s="6">
        <x:v>174.11245219254</x:v>
      </x:c>
      <x:c r="H275" t="s">
        <x:v>83</x:v>
      </x:c>
      <x:c r="I275" s="6">
        <x:v>26.365593250795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22.736</x:v>
      </x:c>
      <x:c r="R275" s="8">
        <x:v>118425.404953467</x:v>
      </x:c>
      <x:c r="S275" s="12">
        <x:v>237154.733042393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16679</x:v>
      </x:c>
      <x:c r="B276" s="1">
        <x:v>43199.4438256134</x:v>
      </x:c>
      <x:c r="C276" s="6">
        <x:v>4.568941375</x:v>
      </x:c>
      <x:c r="D276" s="14" t="s">
        <x:v>77</x:v>
      </x:c>
      <x:c r="E276" s="15">
        <x:v>43194.5239701389</x:v>
      </x:c>
      <x:c r="F276" t="s">
        <x:v>82</x:v>
      </x:c>
      <x:c r="G276" s="6">
        <x:v>174.194545603662</x:v>
      </x:c>
      <x:c r="H276" t="s">
        <x:v>83</x:v>
      </x:c>
      <x:c r="I276" s="6">
        <x:v>26.352377086183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22.735</x:v>
      </x:c>
      <x:c r="R276" s="8">
        <x:v>118429.032011456</x:v>
      </x:c>
      <x:c r="S276" s="12">
        <x:v>237166.469481828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16688</x:v>
      </x:c>
      <x:c r="B277" s="1">
        <x:v>43199.4438369213</x:v>
      </x:c>
      <x:c r="C277" s="6">
        <x:v>4.58519232666667</x:v>
      </x:c>
      <x:c r="D277" s="14" t="s">
        <x:v>77</x:v>
      </x:c>
      <x:c r="E277" s="15">
        <x:v>43194.5239701389</x:v>
      </x:c>
      <x:c r="F277" t="s">
        <x:v>82</x:v>
      </x:c>
      <x:c r="G277" s="6">
        <x:v>174.176766180587</x:v>
      </x:c>
      <x:c r="H277" t="s">
        <x:v>83</x:v>
      </x:c>
      <x:c r="I277" s="6">
        <x:v>26.3616973238459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22.733</x:v>
      </x:c>
      <x:c r="R277" s="8">
        <x:v>118415.224537464</x:v>
      </x:c>
      <x:c r="S277" s="12">
        <x:v>237161.855529015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16706</x:v>
      </x:c>
      <x:c r="B278" s="1">
        <x:v>43199.4438487616</x:v>
      </x:c>
      <x:c r="C278" s="6">
        <x:v>4.60225993333333</x:v>
      </x:c>
      <x:c r="D278" s="14" t="s">
        <x:v>77</x:v>
      </x:c>
      <x:c r="E278" s="15">
        <x:v>43194.5239701389</x:v>
      </x:c>
      <x:c r="F278" t="s">
        <x:v>82</x:v>
      </x:c>
      <x:c r="G278" s="6">
        <x:v>174.211514864183</x:v>
      </x:c>
      <x:c r="H278" t="s">
        <x:v>83</x:v>
      </x:c>
      <x:c r="I278" s="6">
        <x:v>26.351957526253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22.734</x:v>
      </x:c>
      <x:c r="R278" s="8">
        <x:v>118418.684937048</x:v>
      </x:c>
      <x:c r="S278" s="12">
        <x:v>237166.129994163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16711</x:v>
      </x:c>
      <x:c r="B279" s="1">
        <x:v>43199.4438600694</x:v>
      </x:c>
      <x:c r="C279" s="6">
        <x:v>4.61852754166667</x:v>
      </x:c>
      <x:c r="D279" s="14" t="s">
        <x:v>77</x:v>
      </x:c>
      <x:c r="E279" s="15">
        <x:v>43194.5239701389</x:v>
      </x:c>
      <x:c r="F279" t="s">
        <x:v>82</x:v>
      </x:c>
      <x:c r="G279" s="6">
        <x:v>174.195460919288</x:v>
      </x:c>
      <x:c r="H279" t="s">
        <x:v>83</x:v>
      </x:c>
      <x:c r="I279" s="6">
        <x:v>26.3521972747781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22.735</x:v>
      </x:c>
      <x:c r="R279" s="8">
        <x:v>118414.128780956</x:v>
      </x:c>
      <x:c r="S279" s="12">
        <x:v>237155.764677614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16719</x:v>
      </x:c>
      <x:c r="B280" s="1">
        <x:v>43199.4438721065</x:v>
      </x:c>
      <x:c r="C280" s="6">
        <x:v>4.63589520333333</x:v>
      </x:c>
      <x:c r="D280" s="14" t="s">
        <x:v>77</x:v>
      </x:c>
      <x:c r="E280" s="15">
        <x:v>43194.5239701389</x:v>
      </x:c>
      <x:c r="F280" t="s">
        <x:v>82</x:v>
      </x:c>
      <x:c r="G280" s="6">
        <x:v>174.22653816985</x:v>
      </x:c>
      <x:c r="H280" t="s">
        <x:v>83</x:v>
      </x:c>
      <x:c r="I280" s="6">
        <x:v>26.3548345096792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22.732</x:v>
      </x:c>
      <x:c r="R280" s="8">
        <x:v>118420.958828226</x:v>
      </x:c>
      <x:c r="S280" s="12">
        <x:v>237152.298941416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16736</x:v>
      </x:c>
      <x:c r="B281" s="1">
        <x:v>43199.4438834491</x:v>
      </x:c>
      <x:c r="C281" s="6">
        <x:v>4.65222944666667</x:v>
      </x:c>
      <x:c r="D281" s="14" t="s">
        <x:v>77</x:v>
      </x:c>
      <x:c r="E281" s="15">
        <x:v>43194.5239701389</x:v>
      </x:c>
      <x:c r="F281" t="s">
        <x:v>82</x:v>
      </x:c>
      <x:c r="G281" s="6">
        <x:v>174.162053882039</x:v>
      </x:c>
      <x:c r="H281" t="s">
        <x:v>83</x:v>
      </x:c>
      <x:c r="I281" s="6">
        <x:v>26.3587603972892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22.735</x:v>
      </x:c>
      <x:c r="R281" s="8">
        <x:v>118422.73432247</x:v>
      </x:c>
      <x:c r="S281" s="12">
        <x:v>237158.539997613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16746</x:v>
      </x:c>
      <x:c r="B282" s="1">
        <x:v>43199.4438951042</x:v>
      </x:c>
      <x:c r="C282" s="6">
        <x:v>4.66898037666667</x:v>
      </x:c>
      <x:c r="D282" s="14" t="s">
        <x:v>77</x:v>
      </x:c>
      <x:c r="E282" s="15">
        <x:v>43194.5239701389</x:v>
      </x:c>
      <x:c r="F282" t="s">
        <x:v>82</x:v>
      </x:c>
      <x:c r="G282" s="6">
        <x:v>174.166426673207</x:v>
      </x:c>
      <x:c r="H282" t="s">
        <x:v>83</x:v>
      </x:c>
      <x:c r="I282" s="6">
        <x:v>26.3666421549765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22.732</x:v>
      </x:c>
      <x:c r="R282" s="8">
        <x:v>118420.157876302</x:v>
      </x:c>
      <x:c r="S282" s="12">
        <x:v>237153.568950822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16752</x:v>
      </x:c>
      <x:c r="B283" s="1">
        <x:v>43199.4439067477</x:v>
      </x:c>
      <x:c r="C283" s="6">
        <x:v>4.685748</x:v>
      </x:c>
      <x:c r="D283" s="14" t="s">
        <x:v>77</x:v>
      </x:c>
      <x:c r="E283" s="15">
        <x:v>43194.5239701389</x:v>
      </x:c>
      <x:c r="F283" t="s">
        <x:v>82</x:v>
      </x:c>
      <x:c r="G283" s="6">
        <x:v>174.107331825455</x:v>
      </x:c>
      <x:c r="H283" t="s">
        <x:v>83</x:v>
      </x:c>
      <x:c r="I283" s="6">
        <x:v>26.3724261182065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22.734</x:v>
      </x:c>
      <x:c r="R283" s="8">
        <x:v>118419.512673006</x:v>
      </x:c>
      <x:c r="S283" s="12">
        <x:v>237154.171323497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16760</x:v>
      </x:c>
      <x:c r="B284" s="1">
        <x:v>43199.4439184028</x:v>
      </x:c>
      <x:c r="C284" s="6">
        <x:v>4.70253224833333</x:v>
      </x:c>
      <x:c r="D284" s="14" t="s">
        <x:v>77</x:v>
      </x:c>
      <x:c r="E284" s="15">
        <x:v>43194.5239701389</x:v>
      </x:c>
      <x:c r="F284" t="s">
        <x:v>82</x:v>
      </x:c>
      <x:c r="G284" s="6">
        <x:v>174.115992414078</x:v>
      </x:c>
      <x:c r="H284" t="s">
        <x:v>83</x:v>
      </x:c>
      <x:c r="I284" s="6">
        <x:v>26.3678109343077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22.735</x:v>
      </x:c>
      <x:c r="R284" s="8">
        <x:v>118411.453787691</x:v>
      </x:c>
      <x:c r="S284" s="12">
        <x:v>237152.162859381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16770</x:v>
      </x:c>
      <x:c r="B285" s="1">
        <x:v>43199.4439295139</x:v>
      </x:c>
      <x:c r="C285" s="6">
        <x:v>4.71854985</x:v>
      </x:c>
      <x:c r="D285" s="14" t="s">
        <x:v>77</x:v>
      </x:c>
      <x:c r="E285" s="15">
        <x:v>43194.5239701389</x:v>
      </x:c>
      <x:c r="F285" t="s">
        <x:v>82</x:v>
      </x:c>
      <x:c r="G285" s="6">
        <x:v>174.121907480386</x:v>
      </x:c>
      <x:c r="H285" t="s">
        <x:v>83</x:v>
      </x:c>
      <x:c r="I285" s="6">
        <x:v>26.3637351927632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22.736</x:v>
      </x:c>
      <x:c r="R285" s="8">
        <x:v>118412.637562429</x:v>
      </x:c>
      <x:c r="S285" s="12">
        <x:v>237150.341569254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16785</x:v>
      </x:c>
      <x:c r="B286" s="1">
        <x:v>43199.4439410069</x:v>
      </x:c>
      <x:c r="C286" s="6">
        <x:v>4.73510078333333</x:v>
      </x:c>
      <x:c r="D286" s="14" t="s">
        <x:v>77</x:v>
      </x:c>
      <x:c r="E286" s="15">
        <x:v>43194.5239701389</x:v>
      </x:c>
      <x:c r="F286" t="s">
        <x:v>82</x:v>
      </x:c>
      <x:c r="G286" s="6">
        <x:v>174.134632188353</x:v>
      </x:c>
      <x:c r="H286" t="s">
        <x:v>83</x:v>
      </x:c>
      <x:c r="I286" s="6">
        <x:v>26.3670617167409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22.734</x:v>
      </x:c>
      <x:c r="R286" s="8">
        <x:v>118411.397403044</x:v>
      </x:c>
      <x:c r="S286" s="12">
        <x:v>237147.29677473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16796</x:v>
      </x:c>
      <x:c r="B287" s="1">
        <x:v>43199.4439529745</x:v>
      </x:c>
      <x:c r="C287" s="6">
        <x:v>4.752351775</x:v>
      </x:c>
      <x:c r="D287" s="14" t="s">
        <x:v>77</x:v>
      </x:c>
      <x:c r="E287" s="15">
        <x:v>43194.5239701389</x:v>
      </x:c>
      <x:c r="F287" t="s">
        <x:v>82</x:v>
      </x:c>
      <x:c r="G287" s="6">
        <x:v>174.17402026452</x:v>
      </x:c>
      <x:c r="H287" t="s">
        <x:v>83</x:v>
      </x:c>
      <x:c r="I287" s="6">
        <x:v>26.3622367596158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22.733</x:v>
      </x:c>
      <x:c r="R287" s="8">
        <x:v>118406.605316697</x:v>
      </x:c>
      <x:c r="S287" s="12">
        <x:v>237155.780914763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16798</x:v>
      </x:c>
      <x:c r="B288" s="1">
        <x:v>43199.4439699074</x:v>
      </x:c>
      <x:c r="C288" s="6">
        <x:v>4.77668643333333</x:v>
      </x:c>
      <x:c r="D288" s="14" t="s">
        <x:v>77</x:v>
      </x:c>
      <x:c r="E288" s="15">
        <x:v>43194.5239701389</x:v>
      </x:c>
      <x:c r="F288" t="s">
        <x:v>82</x:v>
      </x:c>
      <x:c r="G288" s="6">
        <x:v>174.154647083137</x:v>
      </x:c>
      <x:c r="H288" t="s">
        <x:v>83</x:v>
      </x:c>
      <x:c r="I288" s="6">
        <x:v>26.3660427811187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22.733</x:v>
      </x:c>
      <x:c r="R288" s="8">
        <x:v>118433.69993047</x:v>
      </x:c>
      <x:c r="S288" s="12">
        <x:v>237164.13548104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16816</x:v>
      </x:c>
      <x:c r="B289" s="1">
        <x:v>43199.4439764699</x:v>
      </x:c>
      <x:c r="C289" s="6">
        <x:v>4.78612028</x:v>
      </x:c>
      <x:c r="D289" s="14" t="s">
        <x:v>77</x:v>
      </x:c>
      <x:c r="E289" s="15">
        <x:v>43194.5239701389</x:v>
      </x:c>
      <x:c r="F289" t="s">
        <x:v>82</x:v>
      </x:c>
      <x:c r="G289" s="6">
        <x:v>174.179103681134</x:v>
      </x:c>
      <x:c r="H289" t="s">
        <x:v>83</x:v>
      </x:c>
      <x:c r="I289" s="6">
        <x:v>26.3524969604582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22.736</x:v>
      </x:c>
      <x:c r="R289" s="8">
        <x:v>118405.317022817</x:v>
      </x:c>
      <x:c r="S289" s="12">
        <x:v>237139.536716422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16823</x:v>
      </x:c>
      <x:c r="B290" s="1">
        <x:v>43199.4439877315</x:v>
      </x:c>
      <x:c r="C290" s="6">
        <x:v>4.80237123</x:v>
      </x:c>
      <x:c r="D290" s="14" t="s">
        <x:v>77</x:v>
      </x:c>
      <x:c r="E290" s="15">
        <x:v>43194.5239701389</x:v>
      </x:c>
      <x:c r="F290" t="s">
        <x:v>82</x:v>
      </x:c>
      <x:c r="G290" s="6">
        <x:v>174.174832618593</x:v>
      </x:c>
      <x:c r="H290" t="s">
        <x:v>83</x:v>
      </x:c>
      <x:c r="I290" s="6">
        <x:v>26.3533360805036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22.736</x:v>
      </x:c>
      <x:c r="R290" s="8">
        <x:v>118404.9713859</x:v>
      </x:c>
      <x:c r="S290" s="12">
        <x:v>237146.765887902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16830</x:v>
      </x:c>
      <x:c r="B291" s="1">
        <x:v>43199.4439992708</x:v>
      </x:c>
      <x:c r="C291" s="6">
        <x:v>4.81900549166667</x:v>
      </x:c>
      <x:c r="D291" s="14" t="s">
        <x:v>77</x:v>
      </x:c>
      <x:c r="E291" s="15">
        <x:v>43194.5239701389</x:v>
      </x:c>
      <x:c r="F291" t="s">
        <x:v>82</x:v>
      </x:c>
      <x:c r="G291" s="6">
        <x:v>174.191154538485</x:v>
      </x:c>
      <x:c r="H291" t="s">
        <x:v>83</x:v>
      </x:c>
      <x:c r="I291" s="6">
        <x:v>26.3501294443163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22.736</x:v>
      </x:c>
      <x:c r="R291" s="8">
        <x:v>118415.570268726</x:v>
      </x:c>
      <x:c r="S291" s="12">
        <x:v>237155.238996297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16842</x:v>
      </x:c>
      <x:c r="B292" s="1">
        <x:v>43199.4440110301</x:v>
      </x:c>
      <x:c r="C292" s="6">
        <x:v>4.83590651333333</x:v>
      </x:c>
      <x:c r="D292" s="14" t="s">
        <x:v>77</x:v>
      </x:c>
      <x:c r="E292" s="15">
        <x:v>43194.5239701389</x:v>
      </x:c>
      <x:c r="F292" t="s">
        <x:v>82</x:v>
      </x:c>
      <x:c r="G292" s="6">
        <x:v>174.180953480412</x:v>
      </x:c>
      <x:c r="H292" t="s">
        <x:v>83</x:v>
      </x:c>
      <x:c r="I292" s="6">
        <x:v>26.3667020923681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22.731</x:v>
      </x:c>
      <x:c r="R292" s="8">
        <x:v>118409.594161039</x:v>
      </x:c>
      <x:c r="S292" s="12">
        <x:v>237153.057518438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16852</x:v>
      </x:c>
      <x:c r="B293" s="1">
        <x:v>43199.444022419</x:v>
      </x:c>
      <x:c r="C293" s="6">
        <x:v>4.85229072</x:v>
      </x:c>
      <x:c r="D293" s="14" t="s">
        <x:v>77</x:v>
      </x:c>
      <x:c r="E293" s="15">
        <x:v>43194.5239701389</x:v>
      </x:c>
      <x:c r="F293" t="s">
        <x:v>82</x:v>
      </x:c>
      <x:c r="G293" s="6">
        <x:v>174.049537228428</x:v>
      </x:c>
      <x:c r="H293" t="s">
        <x:v>83</x:v>
      </x:c>
      <x:c r="I293" s="6">
        <x:v>26.3837842926127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22.734</x:v>
      </x:c>
      <x:c r="R293" s="8">
        <x:v>118411.847871074</x:v>
      </x:c>
      <x:c r="S293" s="12">
        <x:v>237154.367000889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16861</x:v>
      </x:c>
      <x:c r="B294" s="1">
        <x:v>43199.4440340625</x:v>
      </x:c>
      <x:c r="C294" s="6">
        <x:v>4.869075015</x:v>
      </x:c>
      <x:c r="D294" s="14" t="s">
        <x:v>77</x:v>
      </x:c>
      <x:c r="E294" s="15">
        <x:v>43194.5239701389</x:v>
      </x:c>
      <x:c r="F294" t="s">
        <x:v>82</x:v>
      </x:c>
      <x:c r="G294" s="6">
        <x:v>174.183714601227</x:v>
      </x:c>
      <x:c r="H294" t="s">
        <x:v>83</x:v>
      </x:c>
      <x:c r="I294" s="6">
        <x:v>26.3545048552032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22.735</x:v>
      </x:c>
      <x:c r="R294" s="8">
        <x:v>118420.54557488</x:v>
      </x:c>
      <x:c r="S294" s="12">
        <x:v>237150.034757367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16869</x:v>
      </x:c>
      <x:c r="B295" s="1">
        <x:v>43199.4440455671</x:v>
      </x:c>
      <x:c r="C295" s="6">
        <x:v>4.88567591333333</x:v>
      </x:c>
      <x:c r="D295" s="14" t="s">
        <x:v>77</x:v>
      </x:c>
      <x:c r="E295" s="15">
        <x:v>43194.5239701389</x:v>
      </x:c>
      <x:c r="F295" t="s">
        <x:v>82</x:v>
      </x:c>
      <x:c r="G295" s="6">
        <x:v>174.243816736738</x:v>
      </x:c>
      <x:c r="H295" t="s">
        <x:v>83</x:v>
      </x:c>
      <x:c r="I295" s="6">
        <x:v>26.3543550122704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22.731</x:v>
      </x:c>
      <x:c r="R295" s="8">
        <x:v>118410.757809693</x:v>
      </x:c>
      <x:c r="S295" s="12">
        <x:v>237153.212248828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16879</x:v>
      </x:c>
      <x:c r="B296" s="1">
        <x:v>43199.4440572917</x:v>
      </x:c>
      <x:c r="C296" s="6">
        <x:v>4.90256021666667</x:v>
      </x:c>
      <x:c r="D296" s="14" t="s">
        <x:v>77</x:v>
      </x:c>
      <x:c r="E296" s="15">
        <x:v>43194.5239701389</x:v>
      </x:c>
      <x:c r="F296" t="s">
        <x:v>82</x:v>
      </x:c>
      <x:c r="G296" s="6">
        <x:v>174.162816554311</x:v>
      </x:c>
      <x:c r="H296" t="s">
        <x:v>83</x:v>
      </x:c>
      <x:c r="I296" s="6">
        <x:v>26.3586105541663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22.735</x:v>
      </x:c>
      <x:c r="R296" s="8">
        <x:v>118408.581381994</x:v>
      </x:c>
      <x:c r="S296" s="12">
        <x:v>237147.141527672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16888</x:v>
      </x:c>
      <x:c r="B297" s="1">
        <x:v>43199.444068669</x:v>
      </x:c>
      <x:c r="C297" s="6">
        <x:v>4.91894447166667</x:v>
      </x:c>
      <x:c r="D297" s="14" t="s">
        <x:v>77</x:v>
      </x:c>
      <x:c r="E297" s="15">
        <x:v>43194.5239701389</x:v>
      </x:c>
      <x:c r="F297" t="s">
        <x:v>82</x:v>
      </x:c>
      <x:c r="G297" s="6">
        <x:v>174.16190134784</x:v>
      </x:c>
      <x:c r="H297" t="s">
        <x:v>83</x:v>
      </x:c>
      <x:c r="I297" s="6">
        <x:v>26.3587903659145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22.735</x:v>
      </x:c>
      <x:c r="R297" s="8">
        <x:v>118404.088803114</x:v>
      </x:c>
      <x:c r="S297" s="12">
        <x:v>237142.043527535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16906</x:v>
      </x:c>
      <x:c r="B298" s="1">
        <x:v>43199.4440815162</x:v>
      </x:c>
      <x:c r="C298" s="6">
        <x:v>4.93744554666667</x:v>
      </x:c>
      <x:c r="D298" s="14" t="s">
        <x:v>77</x:v>
      </x:c>
      <x:c r="E298" s="15">
        <x:v>43194.5239701389</x:v>
      </x:c>
      <x:c r="F298" t="s">
        <x:v>82</x:v>
      </x:c>
      <x:c r="G298" s="6">
        <x:v>174.159918410981</x:v>
      </x:c>
      <x:c r="H298" t="s">
        <x:v>83</x:v>
      </x:c>
      <x:c r="I298" s="6">
        <x:v>26.3591799580686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22.735</x:v>
      </x:c>
      <x:c r="R298" s="8">
        <x:v>118413.983900713</x:v>
      </x:c>
      <x:c r="S298" s="12">
        <x:v>237151.68388309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16917</x:v>
      </x:c>
      <x:c r="B299" s="1">
        <x:v>43199.4440918634</x:v>
      </x:c>
      <x:c r="C299" s="6">
        <x:v>4.95234638</x:v>
      </x:c>
      <x:c r="D299" s="14" t="s">
        <x:v>77</x:v>
      </x:c>
      <x:c r="E299" s="15">
        <x:v>43194.5239701389</x:v>
      </x:c>
      <x:c r="F299" t="s">
        <x:v>82</x:v>
      </x:c>
      <x:c r="G299" s="6">
        <x:v>174.19725644087</x:v>
      </x:c>
      <x:c r="H299" t="s">
        <x:v>83</x:v>
      </x:c>
      <x:c r="I299" s="6">
        <x:v>26.3489307026025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22.736</x:v>
      </x:c>
      <x:c r="R299" s="8">
        <x:v>118402.833233558</x:v>
      </x:c>
      <x:c r="S299" s="12">
        <x:v>237143.607121285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16924</x:v>
      </x:c>
      <x:c r="B300" s="1">
        <x:v>43199.4441032407</x:v>
      </x:c>
      <x:c r="C300" s="6">
        <x:v>4.96871398833333</x:v>
      </x:c>
      <x:c r="D300" s="14" t="s">
        <x:v>77</x:v>
      </x:c>
      <x:c r="E300" s="15">
        <x:v>43194.5239701389</x:v>
      </x:c>
      <x:c r="F300" t="s">
        <x:v>82</x:v>
      </x:c>
      <x:c r="G300" s="6">
        <x:v>174.050939041054</x:v>
      </x:c>
      <x:c r="H300" t="s">
        <x:v>83</x:v>
      </x:c>
      <x:c r="I300" s="6">
        <x:v>26.3718567120573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22.738</x:v>
      </x:c>
      <x:c r="R300" s="8">
        <x:v>118403.416186205</x:v>
      </x:c>
      <x:c r="S300" s="12">
        <x:v>237152.502785839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16936</x:v>
      </x:c>
      <x:c r="B301" s="1">
        <x:v>43199.4441151273</x:v>
      </x:c>
      <x:c r="C301" s="6">
        <x:v>4.98583160666667</x:v>
      </x:c>
      <x:c r="D301" s="14" t="s">
        <x:v>77</x:v>
      </x:c>
      <x:c r="E301" s="15">
        <x:v>43194.5239701389</x:v>
      </x:c>
      <x:c r="F301" t="s">
        <x:v>82</x:v>
      </x:c>
      <x:c r="G301" s="6">
        <x:v>174.073903271656</x:v>
      </x:c>
      <x:c r="H301" t="s">
        <x:v>83</x:v>
      </x:c>
      <x:c r="I301" s="6">
        <x:v>26.3760823073571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22.735</x:v>
      </x:c>
      <x:c r="R301" s="8">
        <x:v>118408.907287643</x:v>
      </x:c>
      <x:c r="S301" s="12">
        <x:v>237137.607372716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16945</x:v>
      </x:c>
      <x:c r="B302" s="1">
        <x:v>43199.4441267708</x:v>
      </x:c>
      <x:c r="C302" s="6">
        <x:v>5.00261587666667</x:v>
      </x:c>
      <x:c r="D302" s="14" t="s">
        <x:v>77</x:v>
      </x:c>
      <x:c r="E302" s="15">
        <x:v>43194.5239701389</x:v>
      </x:c>
      <x:c r="F302" t="s">
        <x:v>82</x:v>
      </x:c>
      <x:c r="G302" s="6">
        <x:v>174.051793809522</x:v>
      </x:c>
      <x:c r="H302" t="s">
        <x:v>83</x:v>
      </x:c>
      <x:c r="I302" s="6">
        <x:v>26.3804277832469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22.735</x:v>
      </x:c>
      <x:c r="R302" s="8">
        <x:v>118403.942515507</x:v>
      </x:c>
      <x:c r="S302" s="12">
        <x:v>237144.271519375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16951</x:v>
      </x:c>
      <x:c r="B303" s="1">
        <x:v>43199.4441383449</x:v>
      </x:c>
      <x:c r="C303" s="6">
        <x:v>5.01928346833333</x:v>
      </x:c>
      <x:c r="D303" s="14" t="s">
        <x:v>77</x:v>
      </x:c>
      <x:c r="E303" s="15">
        <x:v>43194.5239701389</x:v>
      </x:c>
      <x:c r="F303" t="s">
        <x:v>82</x:v>
      </x:c>
      <x:c r="G303" s="6">
        <x:v>174.10692967113</x:v>
      </x:c>
      <x:c r="H303" t="s">
        <x:v>83</x:v>
      </x:c>
      <x:c r="I303" s="6">
        <x:v>26.3637651614326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22.737</x:v>
      </x:c>
      <x:c r="R303" s="8">
        <x:v>118405.968025836</x:v>
      </x:c>
      <x:c r="S303" s="12">
        <x:v>237155.28870368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16958</x:v>
      </x:c>
      <x:c r="B304" s="1">
        <x:v>43199.4441496181</x:v>
      </x:c>
      <x:c r="C304" s="6">
        <x:v>5.03550111166667</x:v>
      </x:c>
      <x:c r="D304" s="14" t="s">
        <x:v>77</x:v>
      </x:c>
      <x:c r="E304" s="15">
        <x:v>43194.5239701389</x:v>
      </x:c>
      <x:c r="F304" t="s">
        <x:v>82</x:v>
      </x:c>
      <x:c r="G304" s="6">
        <x:v>174.093935725526</x:v>
      </x:c>
      <x:c r="H304" t="s">
        <x:v>83</x:v>
      </x:c>
      <x:c r="I304" s="6">
        <x:v>26.3634055374137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22.738</x:v>
      </x:c>
      <x:c r="R304" s="8">
        <x:v>118401.782357656</x:v>
      </x:c>
      <x:c r="S304" s="12">
        <x:v>237143.429409411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16970</x:v>
      </x:c>
      <x:c r="B305" s="1">
        <x:v>43199.4441610301</x:v>
      </x:c>
      <x:c r="C305" s="6">
        <x:v>5.05191866166667</x:v>
      </x:c>
      <x:c r="D305" s="14" t="s">
        <x:v>77</x:v>
      </x:c>
      <x:c r="E305" s="15">
        <x:v>43194.5239701389</x:v>
      </x:c>
      <x:c r="F305" t="s">
        <x:v>82</x:v>
      </x:c>
      <x:c r="G305" s="6">
        <x:v>174.102876988398</x:v>
      </x:c>
      <x:c r="H305" t="s">
        <x:v>83</x:v>
      </x:c>
      <x:c r="I305" s="6">
        <x:v>26.3703882440141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22.735</x:v>
      </x:c>
      <x:c r="R305" s="8">
        <x:v>118401.284748882</x:v>
      </x:c>
      <x:c r="S305" s="12">
        <x:v>237155.317816325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16985</x:v>
      </x:c>
      <x:c r="B306" s="1">
        <x:v>43199.4441730324</x:v>
      </x:c>
      <x:c r="C306" s="6">
        <x:v>5.06921962833333</x:v>
      </x:c>
      <x:c r="D306" s="14" t="s">
        <x:v>77</x:v>
      </x:c>
      <x:c r="E306" s="15">
        <x:v>43194.5239701389</x:v>
      </x:c>
      <x:c r="F306" t="s">
        <x:v>82</x:v>
      </x:c>
      <x:c r="G306" s="6">
        <x:v>174.112572019195</x:v>
      </x:c>
      <x:c r="H306" t="s">
        <x:v>83</x:v>
      </x:c>
      <x:c r="I306" s="6">
        <x:v>26.36265632083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22.737</x:v>
      </x:c>
      <x:c r="R306" s="8">
        <x:v>118402.788522379</x:v>
      </x:c>
      <x:c r="S306" s="12">
        <x:v>237144.084794715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16989</x:v>
      </x:c>
      <x:c r="B307" s="1">
        <x:v>43199.4441841088</x:v>
      </x:c>
      <x:c r="C307" s="6">
        <x:v>5.08513719666667</x:v>
      </x:c>
      <x:c r="D307" s="14" t="s">
        <x:v>77</x:v>
      </x:c>
      <x:c r="E307" s="15">
        <x:v>43194.5239701389</x:v>
      </x:c>
      <x:c r="F307" t="s">
        <x:v>82</x:v>
      </x:c>
      <x:c r="G307" s="6">
        <x:v>174.131701249872</x:v>
      </x:c>
      <x:c r="H307" t="s">
        <x:v>83</x:v>
      </x:c>
      <x:c r="I307" s="6">
        <x:v>26.3647241590065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22.735</x:v>
      </x:c>
      <x:c r="R307" s="8">
        <x:v>118394.821917764</x:v>
      </x:c>
      <x:c r="S307" s="12">
        <x:v>237147.365440007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17003</x:v>
      </x:c>
      <x:c r="B308" s="1">
        <x:v>43199.4441962153</x:v>
      </x:c>
      <x:c r="C308" s="6">
        <x:v>5.10260485666667</x:v>
      </x:c>
      <x:c r="D308" s="14" t="s">
        <x:v>77</x:v>
      </x:c>
      <x:c r="E308" s="15">
        <x:v>43194.5239701389</x:v>
      </x:c>
      <x:c r="F308" t="s">
        <x:v>82</x:v>
      </x:c>
      <x:c r="G308" s="6">
        <x:v>174.130567311224</x:v>
      </x:c>
      <x:c r="H308" t="s">
        <x:v>83</x:v>
      </x:c>
      <x:c r="I308" s="6">
        <x:v>26.3591200208111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22.737</x:v>
      </x:c>
      <x:c r="R308" s="8">
        <x:v>118405.008213626</x:v>
      </x:c>
      <x:c r="S308" s="12">
        <x:v>237142.133110555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17014</x:v>
      </x:c>
      <x:c r="B309" s="1">
        <x:v>43199.4442076042</x:v>
      </x:c>
      <x:c r="C309" s="6">
        <x:v>5.11900577</x:v>
      </x:c>
      <x:c r="D309" s="14" t="s">
        <x:v>77</x:v>
      </x:c>
      <x:c r="E309" s="15">
        <x:v>43194.5239701389</x:v>
      </x:c>
      <x:c r="F309" t="s">
        <x:v>82</x:v>
      </x:c>
      <x:c r="G309" s="6">
        <x:v>174.146157210442</x:v>
      </x:c>
      <x:c r="H309" t="s">
        <x:v>83</x:v>
      </x:c>
      <x:c r="I309" s="6">
        <x:v>26.3589701776718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22.736</x:v>
      </x:c>
      <x:c r="R309" s="8">
        <x:v>118396.031024046</x:v>
      </x:c>
      <x:c r="S309" s="12">
        <x:v>237154.021167203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17019</x:v>
      </x:c>
      <x:c r="B310" s="1">
        <x:v>43199.4442189468</x:v>
      </x:c>
      <x:c r="C310" s="6">
        <x:v>5.135323355</x:v>
      </x:c>
      <x:c r="D310" s="14" t="s">
        <x:v>77</x:v>
      </x:c>
      <x:c r="E310" s="15">
        <x:v>43194.5239701389</x:v>
      </x:c>
      <x:c r="F310" t="s">
        <x:v>82</x:v>
      </x:c>
      <x:c r="G310" s="6">
        <x:v>174.071248322904</x:v>
      </x:c>
      <x:c r="H310" t="s">
        <x:v>83</x:v>
      </x:c>
      <x:c r="I310" s="6">
        <x:v>26.3707778375142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22.737</x:v>
      </x:c>
      <x:c r="R310" s="8">
        <x:v>118386.369450105</x:v>
      </x:c>
      <x:c r="S310" s="12">
        <x:v>237136.735952532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17029</x:v>
      </x:c>
      <x:c r="B311" s="1">
        <x:v>43199.4442308218</x:v>
      </x:c>
      <x:c r="C311" s="6">
        <x:v>5.152424325</x:v>
      </x:c>
      <x:c r="D311" s="14" t="s">
        <x:v>77</x:v>
      </x:c>
      <x:c r="E311" s="15">
        <x:v>43194.5239701389</x:v>
      </x:c>
      <x:c r="F311" t="s">
        <x:v>82</x:v>
      </x:c>
      <x:c r="G311" s="6">
        <x:v>174.192819183322</x:v>
      </x:c>
      <x:c r="H311" t="s">
        <x:v>83</x:v>
      </x:c>
      <x:c r="I311" s="6">
        <x:v>26.3614575746433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22.732</x:v>
      </x:c>
      <x:c r="R311" s="8">
        <x:v>118394.849165588</x:v>
      </x:c>
      <x:c r="S311" s="12">
        <x:v>237135.149035693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17041</x:v>
      </x:c>
      <x:c r="B312" s="1">
        <x:v>43199.4442419792</x:v>
      </x:c>
      <x:c r="C312" s="6">
        <x:v>5.16845859666667</x:v>
      </x:c>
      <x:c r="D312" s="14" t="s">
        <x:v>77</x:v>
      </x:c>
      <x:c r="E312" s="15">
        <x:v>43194.5239701389</x:v>
      </x:c>
      <x:c r="F312" t="s">
        <x:v>82</x:v>
      </x:c>
      <x:c r="G312" s="6">
        <x:v>174.080060171575</x:v>
      </x:c>
      <x:c r="H312" t="s">
        <x:v>83</x:v>
      </x:c>
      <x:c r="I312" s="6">
        <x:v>26.3661326871902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22.738</x:v>
      </x:c>
      <x:c r="R312" s="8">
        <x:v>118394.43268552</x:v>
      </x:c>
      <x:c r="S312" s="12">
        <x:v>237144.928572276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17053</x:v>
      </x:c>
      <x:c r="B313" s="1">
        <x:v>43199.4442549421</x:v>
      </x:c>
      <x:c r="C313" s="6">
        <x:v>5.18715965833333</x:v>
      </x:c>
      <x:c r="D313" s="14" t="s">
        <x:v>77</x:v>
      </x:c>
      <x:c r="E313" s="15">
        <x:v>43194.5239701389</x:v>
      </x:c>
      <x:c r="F313" t="s">
        <x:v>82</x:v>
      </x:c>
      <x:c r="G313" s="6">
        <x:v>174.121808235037</x:v>
      </x:c>
      <x:c r="H313" t="s">
        <x:v>83</x:v>
      </x:c>
      <x:c r="I313" s="6">
        <x:v>26.3550143212246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22.739</x:v>
      </x:c>
      <x:c r="R313" s="8">
        <x:v>118403.684666371</x:v>
      </x:c>
      <x:c r="S313" s="12">
        <x:v>237141.251364282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17063</x:v>
      </x:c>
      <x:c r="B314" s="1">
        <x:v>43199.4442653935</x:v>
      </x:c>
      <x:c r="C314" s="6">
        <x:v>5.202210465</x:v>
      </x:c>
      <x:c r="D314" s="14" t="s">
        <x:v>77</x:v>
      </x:c>
      <x:c r="E314" s="15">
        <x:v>43194.5239701389</x:v>
      </x:c>
      <x:c r="F314" t="s">
        <x:v>82</x:v>
      </x:c>
      <x:c r="G314" s="6">
        <x:v>174.101929755793</x:v>
      </x:c>
      <x:c r="H314" t="s">
        <x:v>83</x:v>
      </x:c>
      <x:c r="I314" s="6">
        <x:v>26.367661090781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22.736</x:v>
      </x:c>
      <x:c r="R314" s="8">
        <x:v>118389.393759718</x:v>
      </x:c>
      <x:c r="S314" s="12">
        <x:v>237135.440963961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17077</x:v>
      </x:c>
      <x:c r="B315" s="1">
        <x:v>43199.4442771181</x:v>
      </x:c>
      <x:c r="C315" s="6">
        <x:v>5.21909478166667</x:v>
      </x:c>
      <x:c r="D315" s="14" t="s">
        <x:v>77</x:v>
      </x:c>
      <x:c r="E315" s="15">
        <x:v>43194.5239701389</x:v>
      </x:c>
      <x:c r="F315" t="s">
        <x:v>82</x:v>
      </x:c>
      <x:c r="G315" s="6">
        <x:v>174.246912561683</x:v>
      </x:c>
      <x:c r="H315" t="s">
        <x:v>83</x:v>
      </x:c>
      <x:c r="I315" s="6">
        <x:v>26.3450048264858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22.734</x:v>
      </x:c>
      <x:c r="R315" s="8">
        <x:v>118396.790298073</x:v>
      </x:c>
      <x:c r="S315" s="12">
        <x:v>237143.467888547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17084</x:v>
      </x:c>
      <x:c r="B316" s="1">
        <x:v>43199.4442886227</x:v>
      </x:c>
      <x:c r="C316" s="6">
        <x:v>5.235679055</x:v>
      </x:c>
      <x:c r="D316" s="14" t="s">
        <x:v>77</x:v>
      </x:c>
      <x:c r="E316" s="15">
        <x:v>43194.5239701389</x:v>
      </x:c>
      <x:c r="F316" t="s">
        <x:v>82</x:v>
      </x:c>
      <x:c r="G316" s="6">
        <x:v>174.185392615798</x:v>
      </x:c>
      <x:c r="H316" t="s">
        <x:v>83</x:v>
      </x:c>
      <x:c r="I316" s="6">
        <x:v>26.3541752007595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22.735</x:v>
      </x:c>
      <x:c r="R316" s="8">
        <x:v>118394.603234831</x:v>
      </x:c>
      <x:c r="S316" s="12">
        <x:v>237139.860462761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17094</x:v>
      </x:c>
      <x:c r="B317" s="1">
        <x:v>43199.4443003819</x:v>
      </x:c>
      <x:c r="C317" s="6">
        <x:v>5.25259668833333</x:v>
      </x:c>
      <x:c r="D317" s="14" t="s">
        <x:v>77</x:v>
      </x:c>
      <x:c r="E317" s="15">
        <x:v>43194.5239701389</x:v>
      </x:c>
      <x:c r="F317" t="s">
        <x:v>82</x:v>
      </x:c>
      <x:c r="G317" s="6">
        <x:v>174.143649526069</x:v>
      </x:c>
      <x:c r="H317" t="s">
        <x:v>83</x:v>
      </x:c>
      <x:c r="I317" s="6">
        <x:v>26.3536357662852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22.738</x:v>
      </x:c>
      <x:c r="R317" s="8">
        <x:v>118388.864805503</x:v>
      </x:c>
      <x:c r="S317" s="12">
        <x:v>237140.153805238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17105</x:v>
      </x:c>
      <x:c r="B318" s="1">
        <x:v>43199.4443118056</x:v>
      </x:c>
      <x:c r="C318" s="6">
        <x:v>5.26903089666667</x:v>
      </x:c>
      <x:c r="D318" s="14" t="s">
        <x:v>77</x:v>
      </x:c>
      <x:c r="E318" s="15">
        <x:v>43194.5239701389</x:v>
      </x:c>
      <x:c r="F318" t="s">
        <x:v>82</x:v>
      </x:c>
      <x:c r="G318" s="6">
        <x:v>174.180053514238</x:v>
      </x:c>
      <x:c r="H318" t="s">
        <x:v>83</x:v>
      </x:c>
      <x:c r="I318" s="6">
        <x:v>26.3552241013745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22.735</x:v>
      </x:c>
      <x:c r="R318" s="8">
        <x:v>118386.848206031</x:v>
      </x:c>
      <x:c r="S318" s="12">
        <x:v>237141.112818962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17114</x:v>
      </x:c>
      <x:c r="B319" s="1">
        <x:v>43199.4443233449</x:v>
      </x:c>
      <x:c r="C319" s="6">
        <x:v>5.285648545</x:v>
      </x:c>
      <x:c r="D319" s="14" t="s">
        <x:v>77</x:v>
      </x:c>
      <x:c r="E319" s="15">
        <x:v>43194.5239701389</x:v>
      </x:c>
      <x:c r="F319" t="s">
        <x:v>82</x:v>
      </x:c>
      <x:c r="G319" s="6">
        <x:v>174.236878130706</x:v>
      </x:c>
      <x:c r="H319" t="s">
        <x:v>83</x:v>
      </x:c>
      <x:c r="I319" s="6">
        <x:v>26.3498896959395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22.733</x:v>
      </x:c>
      <x:c r="R319" s="8">
        <x:v>118385.45150505</x:v>
      </x:c>
      <x:c r="S319" s="12">
        <x:v>237136.368605437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17119</x:v>
      </x:c>
      <x:c r="B320" s="1">
        <x:v>43199.4443347569</x:v>
      </x:c>
      <x:c r="C320" s="6">
        <x:v>5.30209950333333</x:v>
      </x:c>
      <x:c r="D320" s="14" t="s">
        <x:v>77</x:v>
      </x:c>
      <x:c r="E320" s="15">
        <x:v>43194.5239701389</x:v>
      </x:c>
      <x:c r="F320" t="s">
        <x:v>82</x:v>
      </x:c>
      <x:c r="G320" s="6">
        <x:v>174.116482482227</x:v>
      </x:c>
      <x:c r="H320" t="s">
        <x:v>83</x:v>
      </x:c>
      <x:c r="I320" s="6">
        <x:v>26.3706279938551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22.734</x:v>
      </x:c>
      <x:c r="R320" s="8">
        <x:v>118382.85026498</x:v>
      </x:c>
      <x:c r="S320" s="12">
        <x:v>237133.388779845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17129</x:v>
      </x:c>
      <x:c r="B321" s="1">
        <x:v>43199.4443464468</x:v>
      </x:c>
      <x:c r="C321" s="6">
        <x:v>5.318933785</x:v>
      </x:c>
      <x:c r="D321" s="14" t="s">
        <x:v>77</x:v>
      </x:c>
      <x:c r="E321" s="15">
        <x:v>43194.5239701389</x:v>
      </x:c>
      <x:c r="F321" t="s">
        <x:v>82</x:v>
      </x:c>
      <x:c r="G321" s="6">
        <x:v>174.067467790801</x:v>
      </x:c>
      <x:c r="H321" t="s">
        <x:v>83</x:v>
      </x:c>
      <x:c r="I321" s="6">
        <x:v>26.3744340248704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22.736</x:v>
      </x:c>
      <x:c r="R321" s="8">
        <x:v>118390.026540793</x:v>
      </x:c>
      <x:c r="S321" s="12">
        <x:v>237133.804761821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17139</x:v>
      </x:c>
      <x:c r="B322" s="1">
        <x:v>43199.4443576736</x:v>
      </x:c>
      <x:c r="C322" s="6">
        <x:v>5.33510136166667</x:v>
      </x:c>
      <x:c r="D322" s="14" t="s">
        <x:v>77</x:v>
      </x:c>
      <x:c r="E322" s="15">
        <x:v>43194.5239701389</x:v>
      </x:c>
      <x:c r="F322" t="s">
        <x:v>82</x:v>
      </x:c>
      <x:c r="G322" s="6">
        <x:v>174.111471771796</x:v>
      </x:c>
      <x:c r="H322" t="s">
        <x:v>83</x:v>
      </x:c>
      <x:c r="I322" s="6">
        <x:v>26.3599591425127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22.738</x:v>
      </x:c>
      <x:c r="R322" s="8">
        <x:v>118389.137980981</x:v>
      </x:c>
      <x:c r="S322" s="12">
        <x:v>237136.855593222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17153</x:v>
      </x:c>
      <x:c r="B323" s="1">
        <x:v>43199.4443695602</x:v>
      </x:c>
      <x:c r="C323" s="6">
        <x:v>5.35220231</x:v>
      </x:c>
      <x:c r="D323" s="14" t="s">
        <x:v>77</x:v>
      </x:c>
      <x:c r="E323" s="15">
        <x:v>43194.5239701389</x:v>
      </x:c>
      <x:c r="F323" t="s">
        <x:v>82</x:v>
      </x:c>
      <x:c r="G323" s="6">
        <x:v>174.099610041408</x:v>
      </x:c>
      <x:c r="H323" t="s">
        <x:v>83</x:v>
      </x:c>
      <x:c r="I323" s="6">
        <x:v>26.3652036578965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22.737</x:v>
      </x:c>
      <x:c r="R323" s="8">
        <x:v>118385.462724413</x:v>
      </x:c>
      <x:c r="S323" s="12">
        <x:v>237128.346962604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17160</x:v>
      </x:c>
      <x:c r="B324" s="1">
        <x:v>43199.4443808218</x:v>
      </x:c>
      <x:c r="C324" s="6">
        <x:v>5.368436555</x:v>
      </x:c>
      <x:c r="D324" s="14" t="s">
        <x:v>77</x:v>
      </x:c>
      <x:c r="E324" s="15">
        <x:v>43194.5239701389</x:v>
      </x:c>
      <x:c r="F324" t="s">
        <x:v>82</x:v>
      </x:c>
      <x:c r="G324" s="6">
        <x:v>174.139870425942</x:v>
      </x:c>
      <x:c r="H324" t="s">
        <x:v>83</x:v>
      </x:c>
      <x:c r="I324" s="6">
        <x:v>26.3572919349735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22.737</x:v>
      </x:c>
      <x:c r="R324" s="8">
        <x:v>118385.300798293</x:v>
      </x:c>
      <x:c r="S324" s="12">
        <x:v>237132.894975465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17173</x:v>
      </x:c>
      <x:c r="B325" s="1">
        <x:v>43199.4443929745</x:v>
      </x:c>
      <x:c r="C325" s="6">
        <x:v>5.38592088333333</x:v>
      </x:c>
      <x:c r="D325" s="14" t="s">
        <x:v>77</x:v>
      </x:c>
      <x:c r="E325" s="15">
        <x:v>43194.5239701389</x:v>
      </x:c>
      <x:c r="F325" t="s">
        <x:v>82</x:v>
      </x:c>
      <x:c r="G325" s="6">
        <x:v>174.071127262955</x:v>
      </x:c>
      <x:c r="H325" t="s">
        <x:v>83</x:v>
      </x:c>
      <x:c r="I325" s="6">
        <x:v>26.3737147745837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22.736</x:v>
      </x:c>
      <x:c r="R325" s="8">
        <x:v>118388.892207693</x:v>
      </x:c>
      <x:c r="S325" s="12">
        <x:v>237128.572689958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17181</x:v>
      </x:c>
      <x:c r="B326" s="1">
        <x:v>43199.4444041319</x:v>
      </x:c>
      <x:c r="C326" s="6">
        <x:v>5.40195509833333</x:v>
      </x:c>
      <x:c r="D326" s="14" t="s">
        <x:v>77</x:v>
      </x:c>
      <x:c r="E326" s="15">
        <x:v>43194.5239701389</x:v>
      </x:c>
      <x:c r="F326" t="s">
        <x:v>82</x:v>
      </x:c>
      <x:c r="G326" s="6">
        <x:v>174.102539741093</x:v>
      </x:c>
      <x:c r="H326" t="s">
        <x:v>83</x:v>
      </x:c>
      <x:c r="I326" s="6">
        <x:v>26.3675412159646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22.736</x:v>
      </x:c>
      <x:c r="R326" s="8">
        <x:v>118386.380087689</x:v>
      </x:c>
      <x:c r="S326" s="12">
        <x:v>237130.994684017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17188</x:v>
      </x:c>
      <x:c r="B327" s="1">
        <x:v>43199.444416088</x:v>
      </x:c>
      <x:c r="C327" s="6">
        <x:v>5.41922276</x:v>
      </x:c>
      <x:c r="D327" s="14" t="s">
        <x:v>77</x:v>
      </x:c>
      <x:c r="E327" s="15">
        <x:v>43194.5239701389</x:v>
      </x:c>
      <x:c r="F327" t="s">
        <x:v>82</x:v>
      </x:c>
      <x:c r="G327" s="6">
        <x:v>174.121330266988</x:v>
      </x:c>
      <x:c r="H327" t="s">
        <x:v>83</x:v>
      </x:c>
      <x:c r="I327" s="6">
        <x:v>26.366762029761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22.735</x:v>
      </x:c>
      <x:c r="R327" s="8">
        <x:v>118389.509969663</x:v>
      </x:c>
      <x:c r="S327" s="12">
        <x:v>237130.530570856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17200</x:v>
      </x:c>
      <x:c r="B328" s="1">
        <x:v>43199.4444273148</x:v>
      </x:c>
      <x:c r="C328" s="6">
        <x:v>5.43539035833333</x:v>
      </x:c>
      <x:c r="D328" s="14" t="s">
        <x:v>77</x:v>
      </x:c>
      <x:c r="E328" s="15">
        <x:v>43194.5239701389</x:v>
      </x:c>
      <x:c r="F328" t="s">
        <x:v>82</x:v>
      </x:c>
      <x:c r="G328" s="6">
        <x:v>174.141495835747</x:v>
      </x:c>
      <x:c r="H328" t="s">
        <x:v>83</x:v>
      </x:c>
      <x:c r="I328" s="6">
        <x:v>26.3657131255418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22.734</x:v>
      </x:c>
      <x:c r="R328" s="8">
        <x:v>118386.123070793</x:v>
      </x:c>
      <x:c r="S328" s="12">
        <x:v>237136.263123416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17212</x:v>
      </x:c>
      <x:c r="B329" s="1">
        <x:v>43199.4444392361</x:v>
      </x:c>
      <x:c r="C329" s="6">
        <x:v>5.45254131666667</x:v>
      </x:c>
      <x:c r="D329" s="14" t="s">
        <x:v>77</x:v>
      </x:c>
      <x:c r="E329" s="15">
        <x:v>43194.5239701389</x:v>
      </x:c>
      <x:c r="F329" t="s">
        <x:v>82</x:v>
      </x:c>
      <x:c r="G329" s="6">
        <x:v>174.10296484742</x:v>
      </x:c>
      <x:c r="H329" t="s">
        <x:v>83</x:v>
      </x:c>
      <x:c r="I329" s="6">
        <x:v>26.3645443469409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22.737</x:v>
      </x:c>
      <x:c r="R329" s="8">
        <x:v>118378.335791516</x:v>
      </x:c>
      <x:c r="S329" s="12">
        <x:v>237125.584791108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17222</x:v>
      </x:c>
      <x:c r="B330" s="1">
        <x:v>43199.4444503472</x:v>
      </x:c>
      <x:c r="C330" s="6">
        <x:v>5.46852557833333</x:v>
      </x:c>
      <x:c r="D330" s="14" t="s">
        <x:v>77</x:v>
      </x:c>
      <x:c r="E330" s="15">
        <x:v>43194.5239701389</x:v>
      </x:c>
      <x:c r="F330" t="s">
        <x:v>82</x:v>
      </x:c>
      <x:c r="G330" s="6">
        <x:v>174.124718334414</x:v>
      </x:c>
      <x:c r="H330" t="s">
        <x:v>83</x:v>
      </x:c>
      <x:c r="I330" s="6">
        <x:v>26.3690096827627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22.734</x:v>
      </x:c>
      <x:c r="R330" s="8">
        <x:v>118383.850410336</x:v>
      </x:c>
      <x:c r="S330" s="12">
        <x:v>237127.188692098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17235</x:v>
      </x:c>
      <x:c r="B331" s="1">
        <x:v>43199.4444636227</x:v>
      </x:c>
      <x:c r="C331" s="6">
        <x:v>5.48765992666667</x:v>
      </x:c>
      <x:c r="D331" s="14" t="s">
        <x:v>77</x:v>
      </x:c>
      <x:c r="E331" s="15">
        <x:v>43194.5239701389</x:v>
      </x:c>
      <x:c r="F331" t="s">
        <x:v>82</x:v>
      </x:c>
      <x:c r="G331" s="6">
        <x:v>174.08973033483</x:v>
      </x:c>
      <x:c r="H331" t="s">
        <x:v>83</x:v>
      </x:c>
      <x:c r="I331" s="6">
        <x:v>26.3700585880115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22.736</x:v>
      </x:c>
      <x:c r="R331" s="8">
        <x:v>118394.134427638</x:v>
      </x:c>
      <x:c r="S331" s="12">
        <x:v>237144.940759528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17241</x:v>
      </x:c>
      <x:c r="B332" s="1">
        <x:v>43199.4444738773</x:v>
      </x:c>
      <x:c r="C332" s="6">
        <x:v>5.50241076333333</x:v>
      </x:c>
      <x:c r="D332" s="14" t="s">
        <x:v>77</x:v>
      </x:c>
      <x:c r="E332" s="15">
        <x:v>43194.5239701389</x:v>
      </x:c>
      <x:c r="F332" t="s">
        <x:v>82</x:v>
      </x:c>
      <x:c r="G332" s="6">
        <x:v>174.121515473615</x:v>
      </x:c>
      <x:c r="H332" t="s">
        <x:v>83</x:v>
      </x:c>
      <x:c r="I332" s="6">
        <x:v>26.3696390258719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22.734</x:v>
      </x:c>
      <x:c r="R332" s="8">
        <x:v>118380.077800165</x:v>
      </x:c>
      <x:c r="S332" s="12">
        <x:v>237129.402124193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17251</x:v>
      </x:c>
      <x:c r="B333" s="1">
        <x:v>43199.4444852199</x:v>
      </x:c>
      <x:c r="C333" s="6">
        <x:v>5.51877837</x:v>
      </x:c>
      <x:c r="D333" s="14" t="s">
        <x:v>77</x:v>
      </x:c>
      <x:c r="E333" s="15">
        <x:v>43194.5239701389</x:v>
      </x:c>
      <x:c r="F333" t="s">
        <x:v>82</x:v>
      </x:c>
      <x:c r="G333" s="6">
        <x:v>174.107179317094</x:v>
      </x:c>
      <x:c r="H333" t="s">
        <x:v>83</x:v>
      </x:c>
      <x:c r="I333" s="6">
        <x:v>26.3724560869541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22.734</x:v>
      </x:c>
      <x:c r="R333" s="8">
        <x:v>118384.687593002</x:v>
      </x:c>
      <x:c r="S333" s="12">
        <x:v>237126.609066786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17267</x:v>
      </x:c>
      <x:c r="B334" s="1">
        <x:v>43199.4444969907</x:v>
      </x:c>
      <x:c r="C334" s="6">
        <x:v>5.53569598</x:v>
      </x:c>
      <x:c r="D334" s="14" t="s">
        <x:v>77</x:v>
      </x:c>
      <x:c r="E334" s="15">
        <x:v>43194.5239701389</x:v>
      </x:c>
      <x:c r="F334" t="s">
        <x:v>82</x:v>
      </x:c>
      <x:c r="G334" s="6">
        <x:v>174.150528551804</x:v>
      </x:c>
      <x:c r="H334" t="s">
        <x:v>83</x:v>
      </x:c>
      <x:c r="I334" s="6">
        <x:v>26.3668519358521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22.733</x:v>
      </x:c>
      <x:c r="R334" s="8">
        <x:v>118377.327821056</x:v>
      </x:c>
      <x:c r="S334" s="12">
        <x:v>237126.761599982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17274</x:v>
      </x:c>
      <x:c r="B335" s="1">
        <x:v>43199.4445084144</x:v>
      </x:c>
      <x:c r="C335" s="6">
        <x:v>5.55218030166667</x:v>
      </x:c>
      <x:c r="D335" s="14" t="s">
        <x:v>77</x:v>
      </x:c>
      <x:c r="E335" s="15">
        <x:v>43194.5239701389</x:v>
      </x:c>
      <x:c r="F335" t="s">
        <x:v>82</x:v>
      </x:c>
      <x:c r="G335" s="6">
        <x:v>174.053773362121</x:v>
      </x:c>
      <x:c r="H335" t="s">
        <x:v>83</x:v>
      </x:c>
      <x:c r="I335" s="6">
        <x:v>26.3654733760518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22.74</x:v>
      </x:c>
      <x:c r="R335" s="8">
        <x:v>118370.59787833</x:v>
      </x:c>
      <x:c r="S335" s="12">
        <x:v>237122.201597063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17278</x:v>
      </x:c>
      <x:c r="B336" s="1">
        <x:v>43199.4445198727</x:v>
      </x:c>
      <x:c r="C336" s="6">
        <x:v>5.56863115666667</x:v>
      </x:c>
      <x:c r="D336" s="14" t="s">
        <x:v>77</x:v>
      </x:c>
      <x:c r="E336" s="15">
        <x:v>43194.5239701389</x:v>
      </x:c>
      <x:c r="F336" t="s">
        <x:v>82</x:v>
      </x:c>
      <x:c r="G336" s="6">
        <x:v>174.189053774209</x:v>
      </x:c>
      <x:c r="H336" t="s">
        <x:v>83</x:v>
      </x:c>
      <x:c r="I336" s="6">
        <x:v>26.3534559548129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22.735</x:v>
      </x:c>
      <x:c r="R336" s="8">
        <x:v>118375.803901388</x:v>
      </x:c>
      <x:c r="S336" s="12">
        <x:v>237128.80278877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17291</x:v>
      </x:c>
      <x:c r="B337" s="1">
        <x:v>43199.4445317477</x:v>
      </x:c>
      <x:c r="C337" s="6">
        <x:v>5.58576546833333</x:v>
      </x:c>
      <x:c r="D337" s="14" t="s">
        <x:v>77</x:v>
      </x:c>
      <x:c r="E337" s="15">
        <x:v>43194.5239701389</x:v>
      </x:c>
      <x:c r="F337" t="s">
        <x:v>82</x:v>
      </x:c>
      <x:c r="G337" s="6">
        <x:v>174.256220475666</x:v>
      </x:c>
      <x:c r="H337" t="s">
        <x:v>83</x:v>
      </x:c>
      <x:c r="I337" s="6">
        <x:v>26.3431767483339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22.734</x:v>
      </x:c>
      <x:c r="R337" s="8">
        <x:v>118375.244758672</x:v>
      </x:c>
      <x:c r="S337" s="12">
        <x:v>237123.032308956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17301</x:v>
      </x:c>
      <x:c r="B338" s="1">
        <x:v>43199.4445429051</x:v>
      </x:c>
      <x:c r="C338" s="6">
        <x:v>5.60181642166667</x:v>
      </x:c>
      <x:c r="D338" s="14" t="s">
        <x:v>77</x:v>
      </x:c>
      <x:c r="E338" s="15">
        <x:v>43194.5239701389</x:v>
      </x:c>
      <x:c r="F338" t="s">
        <x:v>82</x:v>
      </x:c>
      <x:c r="G338" s="6">
        <x:v>174.067830895541</x:v>
      </x:c>
      <x:c r="H338" t="s">
        <x:v>83</x:v>
      </x:c>
      <x:c r="I338" s="6">
        <x:v>26.3656232194817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22.739</x:v>
      </x:c>
      <x:c r="R338" s="8">
        <x:v>118370.553128896</x:v>
      </x:c>
      <x:c r="S338" s="12">
        <x:v>237117.174072801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17315</x:v>
      </x:c>
      <x:c r="B339" s="1">
        <x:v>43199.4445547801</x:v>
      </x:c>
      <x:c r="C339" s="6">
        <x:v>5.61891739333333</x:v>
      </x:c>
      <x:c r="D339" s="14" t="s">
        <x:v>77</x:v>
      </x:c>
      <x:c r="E339" s="15">
        <x:v>43194.5239701389</x:v>
      </x:c>
      <x:c r="F339" t="s">
        <x:v>82</x:v>
      </x:c>
      <x:c r="G339" s="6">
        <x:v>174.01038806429</x:v>
      </x:c>
      <x:c r="H339" t="s">
        <x:v>83</x:v>
      </x:c>
      <x:c r="I339" s="6">
        <x:v>26.3798284069276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22.738</x:v>
      </x:c>
      <x:c r="R339" s="8">
        <x:v>118375.070222965</x:v>
      </x:c>
      <x:c r="S339" s="12">
        <x:v>237120.020171002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17326</x:v>
      </x:c>
      <x:c r="B340" s="1">
        <x:v>43199.4445662037</x:v>
      </x:c>
      <x:c r="C340" s="6">
        <x:v>5.63540163333333</x:v>
      </x:c>
      <x:c r="D340" s="14" t="s">
        <x:v>77</x:v>
      </x:c>
      <x:c r="E340" s="15">
        <x:v>43194.5239701389</x:v>
      </x:c>
      <x:c r="F340" t="s">
        <x:v>82</x:v>
      </x:c>
      <x:c r="G340" s="6">
        <x:v>174.029046280007</x:v>
      </x:c>
      <x:c r="H340" t="s">
        <x:v>83</x:v>
      </x:c>
      <x:c r="I340" s="6">
        <x:v>26.3819861621778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22.736</x:v>
      </x:c>
      <x:c r="R340" s="8">
        <x:v>118372.962972816</x:v>
      </x:c>
      <x:c r="S340" s="12">
        <x:v>237122.836073574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17333</x:v>
      </x:c>
      <x:c r="B341" s="1">
        <x:v>43199.4445779282</x:v>
      </x:c>
      <x:c r="C341" s="6">
        <x:v>5.65225255166667</x:v>
      </x:c>
      <x:c r="D341" s="14" t="s">
        <x:v>77</x:v>
      </x:c>
      <x:c r="E341" s="15">
        <x:v>43194.5239701389</x:v>
      </x:c>
      <x:c r="F341" t="s">
        <x:v>82</x:v>
      </x:c>
      <x:c r="G341" s="6">
        <x:v>173.999108031104</x:v>
      </x:c>
      <x:c r="H341" t="s">
        <x:v>83</x:v>
      </x:c>
      <x:c r="I341" s="6">
        <x:v>26.3820460998436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22.738</x:v>
      </x:c>
      <x:c r="R341" s="8">
        <x:v>118371.849223061</x:v>
      </x:c>
      <x:c r="S341" s="12">
        <x:v>237122.296107419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17342</x:v>
      </x:c>
      <x:c r="B342" s="1">
        <x:v>43199.4445893866</x:v>
      </x:c>
      <x:c r="C342" s="6">
        <x:v>5.66873685</x:v>
      </x:c>
      <x:c r="D342" s="14" t="s">
        <x:v>77</x:v>
      </x:c>
      <x:c r="E342" s="15">
        <x:v>43194.5239701389</x:v>
      </x:c>
      <x:c r="F342" t="s">
        <x:v>82</x:v>
      </x:c>
      <x:c r="G342" s="6">
        <x:v>174.054871818751</x:v>
      </x:c>
      <x:c r="H342" t="s">
        <x:v>83</x:v>
      </x:c>
      <x:c r="I342" s="6">
        <x:v>26.3681705587992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22.739</x:v>
      </x:c>
      <x:c r="R342" s="8">
        <x:v>118369.073295913</x:v>
      </x:c>
      <x:c r="S342" s="12">
        <x:v>237112.105364204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17353</x:v>
      </x:c>
      <x:c r="B343" s="1">
        <x:v>43199.4446011574</x:v>
      </x:c>
      <x:c r="C343" s="6">
        <x:v>5.68570452833333</x:v>
      </x:c>
      <x:c r="D343" s="14" t="s">
        <x:v>77</x:v>
      </x:c>
      <x:c r="E343" s="15">
        <x:v>43194.5239701389</x:v>
      </x:c>
      <x:c r="F343" t="s">
        <x:v>82</x:v>
      </x:c>
      <x:c r="G343" s="6">
        <x:v>174.078230480644</x:v>
      </x:c>
      <x:c r="H343" t="s">
        <x:v>83</x:v>
      </x:c>
      <x:c r="I343" s="6">
        <x:v>26.366492311502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22.738</x:v>
      </x:c>
      <x:c r="R343" s="8">
        <x:v>118374.281817302</x:v>
      </x:c>
      <x:c r="S343" s="12">
        <x:v>237107.684579452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17366</x:v>
      </x:c>
      <x:c r="B344" s="1">
        <x:v>43199.444612581</x:v>
      </x:c>
      <x:c r="C344" s="6">
        <x:v>5.70217207666667</x:v>
      </x:c>
      <x:c r="D344" s="14" t="s">
        <x:v>77</x:v>
      </x:c>
      <x:c r="E344" s="15">
        <x:v>43194.5239701389</x:v>
      </x:c>
      <x:c r="F344" t="s">
        <x:v>82</x:v>
      </x:c>
      <x:c r="G344" s="6">
        <x:v>174.006424756551</x:v>
      </x:c>
      <x:c r="H344" t="s">
        <x:v>83</x:v>
      </x:c>
      <x:c r="I344" s="6">
        <x:v>26.3806075961638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22.738</x:v>
      </x:c>
      <x:c r="R344" s="8">
        <x:v>118364.935476152</x:v>
      </x:c>
      <x:c r="S344" s="12">
        <x:v>237117.815169634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17375</x:v>
      </x:c>
      <x:c r="B345" s="1">
        <x:v>43199.4446242245</x:v>
      </x:c>
      <x:c r="C345" s="6">
        <x:v>5.71890636</x:v>
      </x:c>
      <x:c r="D345" s="14" t="s">
        <x:v>77</x:v>
      </x:c>
      <x:c r="E345" s="15">
        <x:v>43194.5239701389</x:v>
      </x:c>
      <x:c r="F345" t="s">
        <x:v>82</x:v>
      </x:c>
      <x:c r="G345" s="6">
        <x:v>174.121722019909</x:v>
      </x:c>
      <x:c r="H345" t="s">
        <x:v>83</x:v>
      </x:c>
      <x:c r="I345" s="6">
        <x:v>26.3608582017105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22.737</x:v>
      </x:c>
      <x:c r="R345" s="8">
        <x:v>118363.69921584</x:v>
      </x:c>
      <x:c r="S345" s="12">
        <x:v>237108.222594482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17382</x:v>
      </x:c>
      <x:c r="B346" s="1">
        <x:v>43199.4446356134</x:v>
      </x:c>
      <x:c r="C346" s="6">
        <x:v>5.73530730833333</x:v>
      </x:c>
      <x:c r="D346" s="14" t="s">
        <x:v>77</x:v>
      </x:c>
      <x:c r="E346" s="15">
        <x:v>43194.5239701389</x:v>
      </x:c>
      <x:c r="F346" t="s">
        <x:v>82</x:v>
      </x:c>
      <x:c r="G346" s="6">
        <x:v>174.1030194296</x:v>
      </x:c>
      <x:c r="H346" t="s">
        <x:v>83</x:v>
      </x:c>
      <x:c r="I346" s="6">
        <x:v>26.355793504702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22.74</x:v>
      </x:c>
      <x:c r="R346" s="8">
        <x:v>118368.106905104</x:v>
      </x:c>
      <x:c r="S346" s="12">
        <x:v>237118.597737382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17390</x:v>
      </x:c>
      <x:c r="B347" s="1">
        <x:v>43199.4446474884</x:v>
      </x:c>
      <x:c r="C347" s="6">
        <x:v>5.75244153833333</x:v>
      </x:c>
      <x:c r="D347" s="14" t="s">
        <x:v>77</x:v>
      </x:c>
      <x:c r="E347" s="15">
        <x:v>43194.5239701389</x:v>
      </x:c>
      <x:c r="F347" t="s">
        <x:v>82</x:v>
      </x:c>
      <x:c r="G347" s="6">
        <x:v>174.174104352323</x:v>
      </x:c>
      <x:c r="H347" t="s">
        <x:v>83</x:v>
      </x:c>
      <x:c r="I347" s="6">
        <x:v>26.3563928767308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22.735</x:v>
      </x:c>
      <x:c r="R347" s="8">
        <x:v>118362.393079015</x:v>
      </x:c>
      <x:c r="S347" s="12">
        <x:v>237111.591196744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17402</x:v>
      </x:c>
      <x:c r="B348" s="1">
        <x:v>43199.4446587963</x:v>
      </x:c>
      <x:c r="C348" s="6">
        <x:v>5.76872586333333</x:v>
      </x:c>
      <x:c r="D348" s="14" t="s">
        <x:v>77</x:v>
      </x:c>
      <x:c r="E348" s="15">
        <x:v>43194.5239701389</x:v>
      </x:c>
      <x:c r="F348" t="s">
        <x:v>82</x:v>
      </x:c>
      <x:c r="G348" s="6">
        <x:v>174.139022180012</x:v>
      </x:c>
      <x:c r="H348" t="s">
        <x:v>83</x:v>
      </x:c>
      <x:c r="I348" s="6">
        <x:v>26.3632856627482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22.735</x:v>
      </x:c>
      <x:c r="R348" s="8">
        <x:v>118364.440587</x:v>
      </x:c>
      <x:c r="S348" s="12">
        <x:v>237111.24595686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17408</x:v>
      </x:c>
      <x:c r="B349" s="1">
        <x:v>43199.4446703356</x:v>
      </x:c>
      <x:c r="C349" s="6">
        <x:v>5.785310115</x:v>
      </x:c>
      <x:c r="D349" s="14" t="s">
        <x:v>77</x:v>
      </x:c>
      <x:c r="E349" s="15">
        <x:v>43194.5239701389</x:v>
      </x:c>
      <x:c r="F349" t="s">
        <x:v>82</x:v>
      </x:c>
      <x:c r="G349" s="6">
        <x:v>174.076400801932</x:v>
      </x:c>
      <x:c r="H349" t="s">
        <x:v>83</x:v>
      </x:c>
      <x:c r="I349" s="6">
        <x:v>26.3668519358521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22.738</x:v>
      </x:c>
      <x:c r="R349" s="8">
        <x:v>118365.465957781</x:v>
      </x:c>
      <x:c r="S349" s="12">
        <x:v>237101.807301409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17422</x:v>
      </x:c>
      <x:c r="B350" s="1">
        <x:v>43199.4446822106</x:v>
      </x:c>
      <x:c r="C350" s="6">
        <x:v>5.80241104</x:v>
      </x:c>
      <x:c r="D350" s="14" t="s">
        <x:v>77</x:v>
      </x:c>
      <x:c r="E350" s="15">
        <x:v>43194.5239701389</x:v>
      </x:c>
      <x:c r="F350" t="s">
        <x:v>82</x:v>
      </x:c>
      <x:c r="G350" s="6">
        <x:v>174.088205445383</x:v>
      </x:c>
      <x:c r="H350" t="s">
        <x:v>83</x:v>
      </x:c>
      <x:c r="I350" s="6">
        <x:v>26.3703582752855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22.736</x:v>
      </x:c>
      <x:c r="R350" s="8">
        <x:v>118374.58504266</x:v>
      </x:c>
      <x:c r="S350" s="12">
        <x:v>237113.837860926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17429</x:v>
      </x:c>
      <x:c r="B351" s="1">
        <x:v>43199.4446933681</x:v>
      </x:c>
      <x:c r="C351" s="6">
        <x:v>5.81847861666667</x:v>
      </x:c>
      <x:c r="D351" s="14" t="s">
        <x:v>77</x:v>
      </x:c>
      <x:c r="E351" s="15">
        <x:v>43194.5239701389</x:v>
      </x:c>
      <x:c r="F351" t="s">
        <x:v>82</x:v>
      </x:c>
      <x:c r="G351" s="6">
        <x:v>174.12827970849</x:v>
      </x:c>
      <x:c r="H351" t="s">
        <x:v>83</x:v>
      </x:c>
      <x:c r="I351" s="6">
        <x:v>26.3595695502677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22.737</x:v>
      </x:c>
      <x:c r="R351" s="8">
        <x:v>118363.832602995</x:v>
      </x:c>
      <x:c r="S351" s="12">
        <x:v>237103.348167831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17447</x:v>
      </x:c>
      <x:c r="B352" s="1">
        <x:v>43199.4447054051</x:v>
      </x:c>
      <x:c r="C352" s="6">
        <x:v>5.835812915</x:v>
      </x:c>
      <x:c r="D352" s="14" t="s">
        <x:v>77</x:v>
      </x:c>
      <x:c r="E352" s="15">
        <x:v>43194.5239701389</x:v>
      </x:c>
      <x:c r="F352" t="s">
        <x:v>82</x:v>
      </x:c>
      <x:c r="G352" s="6">
        <x:v>174.096712742002</x:v>
      </x:c>
      <x:c r="H352" t="s">
        <x:v>83</x:v>
      </x:c>
      <x:c r="I352" s="6">
        <x:v>26.365773062917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22.737</x:v>
      </x:c>
      <x:c r="R352" s="8">
        <x:v>118361.129392697</x:v>
      </x:c>
      <x:c r="S352" s="12">
        <x:v>237111.949401669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17457</x:v>
      </x:c>
      <x:c r="B353" s="1">
        <x:v>43199.4447166319</x:v>
      </x:c>
      <x:c r="C353" s="6">
        <x:v>5.85196386666667</x:v>
      </x:c>
      <x:c r="D353" s="14" t="s">
        <x:v>77</x:v>
      </x:c>
      <x:c r="E353" s="15">
        <x:v>43194.5239701389</x:v>
      </x:c>
      <x:c r="F353" t="s">
        <x:v>82</x:v>
      </x:c>
      <x:c r="G353" s="6">
        <x:v>174.180816236659</x:v>
      </x:c>
      <x:c r="H353" t="s">
        <x:v>83</x:v>
      </x:c>
      <x:c r="I353" s="6">
        <x:v>26.3550742584089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22.735</x:v>
      </x:c>
      <x:c r="R353" s="8">
        <x:v>118357.036774227</x:v>
      </x:c>
      <x:c r="S353" s="12">
        <x:v>237105.846996982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17467</x:v>
      </x:c>
      <x:c r="B354" s="1">
        <x:v>43199.4447284722</x:v>
      </x:c>
      <x:c r="C354" s="6">
        <x:v>5.869031485</x:v>
      </x:c>
      <x:c r="D354" s="14" t="s">
        <x:v>77</x:v>
      </x:c>
      <x:c r="E354" s="15">
        <x:v>43194.5239701389</x:v>
      </x:c>
      <x:c r="F354" t="s">
        <x:v>82</x:v>
      </x:c>
      <x:c r="G354" s="6">
        <x:v>174.132787979817</x:v>
      </x:c>
      <x:c r="H354" t="s">
        <x:v>83</x:v>
      </x:c>
      <x:c r="I354" s="6">
        <x:v>26.3528565833089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22.739</x:v>
      </x:c>
      <x:c r="R354" s="8">
        <x:v>118357.288439908</x:v>
      </x:c>
      <x:c r="S354" s="12">
        <x:v>237095.343300847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17473</x:v>
      </x:c>
      <x:c r="B355" s="1">
        <x:v>43199.4447400463</x:v>
      </x:c>
      <x:c r="C355" s="6">
        <x:v>5.88571579166667</x:v>
      </x:c>
      <x:c r="D355" s="14" t="s">
        <x:v>77</x:v>
      </x:c>
      <x:c r="E355" s="15">
        <x:v>43194.5239701389</x:v>
      </x:c>
      <x:c r="F355" t="s">
        <x:v>82</x:v>
      </x:c>
      <x:c r="G355" s="6">
        <x:v>174.146681816669</x:v>
      </x:c>
      <x:c r="H355" t="s">
        <x:v>83</x:v>
      </x:c>
      <x:c r="I355" s="6">
        <x:v>26.3646941903289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22.734</x:v>
      </x:c>
      <x:c r="R355" s="8">
        <x:v>118356.122708255</x:v>
      </x:c>
      <x:c r="S355" s="12">
        <x:v>237092.562487031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17479</x:v>
      </x:c>
      <x:c r="B356" s="1">
        <x:v>43199.4447516204</x:v>
      </x:c>
      <x:c r="C356" s="6">
        <x:v>5.90240007666667</x:v>
      </x:c>
      <x:c r="D356" s="14" t="s">
        <x:v>77</x:v>
      </x:c>
      <x:c r="E356" s="15">
        <x:v>43194.5239701389</x:v>
      </x:c>
      <x:c r="F356" t="s">
        <x:v>82</x:v>
      </x:c>
      <x:c r="G356" s="6">
        <x:v>174.134718390995</x:v>
      </x:c>
      <x:c r="H356" t="s">
        <x:v>83</x:v>
      </x:c>
      <x:c r="I356" s="6">
        <x:v>26.3612178254575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22.736</x:v>
      </x:c>
      <x:c r="R356" s="8">
        <x:v>118348.240525195</x:v>
      </x:c>
      <x:c r="S356" s="12">
        <x:v>237099.548326546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17488</x:v>
      </x:c>
      <x:c r="B357" s="1">
        <x:v>43199.4447630787</x:v>
      </x:c>
      <x:c r="C357" s="6">
        <x:v>5.91888428333333</x:v>
      </x:c>
      <x:c r="D357" s="14" t="s">
        <x:v>77</x:v>
      </x:c>
      <x:c r="E357" s="15">
        <x:v>43194.5239701389</x:v>
      </x:c>
      <x:c r="F357" t="s">
        <x:v>82</x:v>
      </x:c>
      <x:c r="G357" s="6">
        <x:v>174.16262995006</x:v>
      </x:c>
      <x:c r="H357" t="s">
        <x:v>83</x:v>
      </x:c>
      <x:c r="I357" s="6">
        <x:v>26.355733567505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22.736</x:v>
      </x:c>
      <x:c r="R357" s="8">
        <x:v>118363.282755752</x:v>
      </x:c>
      <x:c r="S357" s="12">
        <x:v>237103.352511245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17501</x:v>
      </x:c>
      <x:c r="B358" s="1">
        <x:v>43199.4447746528</x:v>
      </x:c>
      <x:c r="C358" s="6">
        <x:v>5.93555190833333</x:v>
      </x:c>
      <x:c r="D358" s="14" t="s">
        <x:v>77</x:v>
      </x:c>
      <x:c r="E358" s="15">
        <x:v>43194.5239701389</x:v>
      </x:c>
      <x:c r="F358" t="s">
        <x:v>82</x:v>
      </x:c>
      <x:c r="G358" s="6">
        <x:v>174.035114254695</x:v>
      </x:c>
      <x:c r="H358" t="s">
        <x:v>83</x:v>
      </x:c>
      <x:c r="I358" s="6">
        <x:v>26.3778804346298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22.737</x:v>
      </x:c>
      <x:c r="R358" s="8">
        <x:v>118357.835595464</x:v>
      </x:c>
      <x:c r="S358" s="12">
        <x:v>237103.729378878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17515</x:v>
      </x:c>
      <x:c r="B359" s="1">
        <x:v>43199.4447864236</x:v>
      </x:c>
      <x:c r="C359" s="6">
        <x:v>5.95245287166667</x:v>
      </x:c>
      <x:c r="D359" s="14" t="s">
        <x:v>77</x:v>
      </x:c>
      <x:c r="E359" s="15">
        <x:v>43194.5239701389</x:v>
      </x:c>
      <x:c r="F359" t="s">
        <x:v>82</x:v>
      </x:c>
      <x:c r="G359" s="6">
        <x:v>174.036303410606</x:v>
      </x:c>
      <x:c r="H359" t="s">
        <x:v>83</x:v>
      </x:c>
      <x:c r="I359" s="6">
        <x:v>26.3747337125351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22.738</x:v>
      </x:c>
      <x:c r="R359" s="8">
        <x:v>118347.21794329</x:v>
      </x:c>
      <x:c r="S359" s="12">
        <x:v>237114.838373697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17523</x:v>
      </x:c>
      <x:c r="B360" s="1">
        <x:v>43199.4447975347</x:v>
      </x:c>
      <x:c r="C360" s="6">
        <x:v>5.96847047333333</x:v>
      </x:c>
      <x:c r="D360" s="14" t="s">
        <x:v>77</x:v>
      </x:c>
      <x:c r="E360" s="15">
        <x:v>43194.5239701389</x:v>
      </x:c>
      <x:c r="F360" t="s">
        <x:v>82</x:v>
      </x:c>
      <x:c r="G360" s="6">
        <x:v>174.082226704477</x:v>
      </x:c>
      <x:c r="H360" t="s">
        <x:v>83</x:v>
      </x:c>
      <x:c r="I360" s="6">
        <x:v>26.3686200894676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22.737</x:v>
      </x:c>
      <x:c r="R360" s="8">
        <x:v>118348.194771881</x:v>
      </x:c>
      <x:c r="S360" s="12">
        <x:v>237096.85071489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17537</x:v>
      </x:c>
      <x:c r="B361" s="1">
        <x:v>43199.4448092245</x:v>
      </x:c>
      <x:c r="C361" s="6">
        <x:v>5.98533807166667</x:v>
      </x:c>
      <x:c r="D361" s="14" t="s">
        <x:v>77</x:v>
      </x:c>
      <x:c r="E361" s="15">
        <x:v>43194.5239701389</x:v>
      </x:c>
      <x:c r="F361" t="s">
        <x:v>82</x:v>
      </x:c>
      <x:c r="G361" s="6">
        <x:v>174.203816137775</x:v>
      </x:c>
      <x:c r="H361" t="s">
        <x:v>83</x:v>
      </x:c>
      <x:c r="I361" s="6">
        <x:v>26.3476420557372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22.736</x:v>
      </x:c>
      <x:c r="R361" s="8">
        <x:v>118347.821585799</x:v>
      </x:c>
      <x:c r="S361" s="12">
        <x:v>237098.021304786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17541</x:v>
      </x:c>
      <x:c r="B362" s="1">
        <x:v>43199.4448207986</x:v>
      </x:c>
      <x:c r="C362" s="6">
        <x:v>6.001989005</x:v>
      </x:c>
      <x:c r="D362" s="14" t="s">
        <x:v>77</x:v>
      </x:c>
      <x:c r="E362" s="15">
        <x:v>43194.5239701389</x:v>
      </x:c>
      <x:c r="F362" t="s">
        <x:v>82</x:v>
      </x:c>
      <x:c r="G362" s="6">
        <x:v>174.050512579289</x:v>
      </x:c>
      <x:c r="H362" t="s">
        <x:v>83</x:v>
      </x:c>
      <x:c r="I362" s="6">
        <x:v>26.374853587608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22.737</x:v>
      </x:c>
      <x:c r="R362" s="8">
        <x:v>118349.098992667</x:v>
      </x:c>
      <x:c r="S362" s="12">
        <x:v>237099.649998735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17551</x:v>
      </x:c>
      <x:c r="B363" s="1">
        <x:v>43199.4448326736</x:v>
      </x:c>
      <x:c r="C363" s="6">
        <x:v>6.01908999833333</x:v>
      </x:c>
      <x:c r="D363" s="14" t="s">
        <x:v>77</x:v>
      </x:c>
      <x:c r="E363" s="15">
        <x:v>43194.5239701389</x:v>
      </x:c>
      <x:c r="F363" t="s">
        <x:v>82</x:v>
      </x:c>
      <x:c r="G363" s="6">
        <x:v>174.081254128314</x:v>
      </x:c>
      <x:c r="H363" t="s">
        <x:v>83</x:v>
      </x:c>
      <x:c r="I363" s="6">
        <x:v>26.3775507778905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22.734</x:v>
      </x:c>
      <x:c r="R363" s="8">
        <x:v>118356.082213077</x:v>
      </x:c>
      <x:c r="S363" s="12">
        <x:v>237096.253689541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17566</x:v>
      </x:c>
      <x:c r="B364" s="1">
        <x:v>43199.4448439468</x:v>
      </x:c>
      <x:c r="C364" s="6">
        <x:v>6.03534090166667</x:v>
      </x:c>
      <x:c r="D364" s="14" t="s">
        <x:v>77</x:v>
      </x:c>
      <x:c r="E364" s="15">
        <x:v>43194.5239701389</x:v>
      </x:c>
      <x:c r="F364" t="s">
        <x:v>82</x:v>
      </x:c>
      <x:c r="G364" s="6">
        <x:v>174.019931353546</x:v>
      </x:c>
      <x:c r="H364" t="s">
        <x:v>83</x:v>
      </x:c>
      <x:c r="I364" s="6">
        <x:v>26.3721264307478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22.74</x:v>
      </x:c>
      <x:c r="R364" s="8">
        <x:v>118346.351137405</x:v>
      </x:c>
      <x:c r="S364" s="12">
        <x:v>237104.45498379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17571</x:v>
      </x:c>
      <x:c r="B365" s="1">
        <x:v>43199.444855706</x:v>
      </x:c>
      <x:c r="C365" s="6">
        <x:v>6.05224181833333</x:v>
      </x:c>
      <x:c r="D365" s="14" t="s">
        <x:v>77</x:v>
      </x:c>
      <x:c r="E365" s="15">
        <x:v>43194.5239701389</x:v>
      </x:c>
      <x:c r="F365" t="s">
        <x:v>82</x:v>
      </x:c>
      <x:c r="G365" s="6">
        <x:v>174.135261595224</x:v>
      </x:c>
      <x:c r="H365" t="s">
        <x:v>83</x:v>
      </x:c>
      <x:c r="I365" s="6">
        <x:v>26.3552840385619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22.738</x:v>
      </x:c>
      <x:c r="R365" s="8">
        <x:v>118350.847512349</x:v>
      </x:c>
      <x:c r="S365" s="12">
        <x:v>237104.69997376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17586</x:v>
      </x:c>
      <x:c r="B366" s="1">
        <x:v>43199.4448671643</x:v>
      </x:c>
      <x:c r="C366" s="6">
        <x:v>6.06877614</x:v>
      </x:c>
      <x:c r="D366" s="14" t="s">
        <x:v>77</x:v>
      </x:c>
      <x:c r="E366" s="15">
        <x:v>43194.5239701389</x:v>
      </x:c>
      <x:c r="F366" t="s">
        <x:v>82</x:v>
      </x:c>
      <x:c r="G366" s="6">
        <x:v>174.159155746781</x:v>
      </x:c>
      <x:c r="H366" t="s">
        <x:v>83</x:v>
      </x:c>
      <x:c r="I366" s="6">
        <x:v>26.359329801217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22.735</x:v>
      </x:c>
      <x:c r="R366" s="8">
        <x:v>118348.757861059</x:v>
      </x:c>
      <x:c r="S366" s="12">
        <x:v>237097.119448576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17593</x:v>
      </x:c>
      <x:c r="B367" s="1">
        <x:v>43199.4448787037</x:v>
      </x:c>
      <x:c r="C367" s="6">
        <x:v>6.08539370833333</x:v>
      </x:c>
      <x:c r="D367" s="14" t="s">
        <x:v>77</x:v>
      </x:c>
      <x:c r="E367" s="15">
        <x:v>43194.5239701389</x:v>
      </x:c>
      <x:c r="F367" t="s">
        <x:v>82</x:v>
      </x:c>
      <x:c r="G367" s="6">
        <x:v>174.076248329257</x:v>
      </x:c>
      <x:c r="H367" t="s">
        <x:v>83</x:v>
      </x:c>
      <x:c r="I367" s="6">
        <x:v>26.3668819045497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22.738</x:v>
      </x:c>
      <x:c r="R367" s="8">
        <x:v>118350.999659496</x:v>
      </x:c>
      <x:c r="S367" s="12">
        <x:v>237099.61245418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17598</x:v>
      </x:c>
      <x:c r="B368" s="1">
        <x:v>43199.4448904745</x:v>
      </x:c>
      <x:c r="C368" s="6">
        <x:v>6.10231133</x:v>
      </x:c>
      <x:c r="D368" s="14" t="s">
        <x:v>77</x:v>
      </x:c>
      <x:c r="E368" s="15">
        <x:v>43194.5239701389</x:v>
      </x:c>
      <x:c r="F368" t="s">
        <x:v>82</x:v>
      </x:c>
      <x:c r="G368" s="6">
        <x:v>174.124347607644</x:v>
      </x:c>
      <x:c r="H368" t="s">
        <x:v>83</x:v>
      </x:c>
      <x:c r="I368" s="6">
        <x:v>26.3632556940829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22.736</x:v>
      </x:c>
      <x:c r="R368" s="8">
        <x:v>118344.903017651</x:v>
      </x:c>
      <x:c r="S368" s="12">
        <x:v>237105.453123288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17611</x:v>
      </x:c>
      <x:c r="B369" s="1">
        <x:v>43199.4449017361</x:v>
      </x:c>
      <x:c r="C369" s="6">
        <x:v>6.11852895166667</x:v>
      </x:c>
      <x:c r="D369" s="14" t="s">
        <x:v>77</x:v>
      </x:c>
      <x:c r="E369" s="15">
        <x:v>43194.5239701389</x:v>
      </x:c>
      <x:c r="F369" t="s">
        <x:v>82</x:v>
      </x:c>
      <x:c r="G369" s="6">
        <x:v>174.090428651015</x:v>
      </x:c>
      <x:c r="H369" t="s">
        <x:v>83</x:v>
      </x:c>
      <x:c r="I369" s="6">
        <x:v>26.3640948168177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22.738</x:v>
      </x:c>
      <x:c r="R369" s="8">
        <x:v>118344.366721773</x:v>
      </x:c>
      <x:c r="S369" s="12">
        <x:v>237094.808056124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17618</x:v>
      </x:c>
      <x:c r="B370" s="1">
        <x:v>43199.4449137732</x:v>
      </x:c>
      <x:c r="C370" s="6">
        <x:v>6.13586323666667</x:v>
      </x:c>
      <x:c r="D370" s="14" t="s">
        <x:v>77</x:v>
      </x:c>
      <x:c r="E370" s="15">
        <x:v>43194.5239701389</x:v>
      </x:c>
      <x:c r="F370" t="s">
        <x:v>82</x:v>
      </x:c>
      <x:c r="G370" s="6">
        <x:v>174.097964884424</x:v>
      </x:c>
      <x:c r="H370" t="s">
        <x:v>83</x:v>
      </x:c>
      <x:c r="I370" s="6">
        <x:v>26.3684402771933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22.736</x:v>
      </x:c>
      <x:c r="R370" s="8">
        <x:v>118344.349107778</x:v>
      </x:c>
      <x:c r="S370" s="12">
        <x:v>237097.574814686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17629</x:v>
      </x:c>
      <x:c r="B371" s="1">
        <x:v>43199.444925081</x:v>
      </x:c>
      <x:c r="C371" s="6">
        <x:v>6.15214745833333</x:v>
      </x:c>
      <x:c r="D371" s="14" t="s">
        <x:v>77</x:v>
      </x:c>
      <x:c r="E371" s="15">
        <x:v>43194.5239701389</x:v>
      </x:c>
      <x:c r="F371" t="s">
        <x:v>82</x:v>
      </x:c>
      <x:c r="G371" s="6">
        <x:v>174.153817156859</x:v>
      </x:c>
      <x:c r="H371" t="s">
        <x:v>83</x:v>
      </x:c>
      <x:c r="I371" s="6">
        <x:v>26.3603787034413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22.735</x:v>
      </x:c>
      <x:c r="R371" s="8">
        <x:v>118339.223503447</x:v>
      </x:c>
      <x:c r="S371" s="12">
        <x:v>237094.710158109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17642</x:v>
      </x:c>
      <x:c r="B372" s="1">
        <x:v>43199.4449369213</x:v>
      </x:c>
      <x:c r="C372" s="6">
        <x:v>6.16923179333333</x:v>
      </x:c>
      <x:c r="D372" s="14" t="s">
        <x:v>77</x:v>
      </x:c>
      <x:c r="E372" s="15">
        <x:v>43194.5239701389</x:v>
      </x:c>
      <x:c r="F372" t="s">
        <x:v>82</x:v>
      </x:c>
      <x:c r="G372" s="6">
        <x:v>174.163731763841</x:v>
      </x:c>
      <x:c r="H372" t="s">
        <x:v>83</x:v>
      </x:c>
      <x:c r="I372" s="6">
        <x:v>26.3584307424276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22.735</x:v>
      </x:c>
      <x:c r="R372" s="8">
        <x:v>118350.413683426</x:v>
      </x:c>
      <x:c r="S372" s="12">
        <x:v>237103.312375449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17652</x:v>
      </x:c>
      <x:c r="B373" s="1">
        <x:v>43199.4449484606</x:v>
      </x:c>
      <x:c r="C373" s="6">
        <x:v>6.18583272666667</x:v>
      </x:c>
      <x:c r="D373" s="14" t="s">
        <x:v>77</x:v>
      </x:c>
      <x:c r="E373" s="15">
        <x:v>43194.5239701389</x:v>
      </x:c>
      <x:c r="F373" t="s">
        <x:v>82</x:v>
      </x:c>
      <x:c r="G373" s="6">
        <x:v>174.120077399209</x:v>
      </x:c>
      <x:c r="H373" t="s">
        <x:v>83</x:v>
      </x:c>
      <x:c r="I373" s="6">
        <x:v>26.3640948168177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22.736</x:v>
      </x:c>
      <x:c r="R373" s="8">
        <x:v>118342.492926147</x:v>
      </x:c>
      <x:c r="S373" s="12">
        <x:v>237104.234131124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17660</x:v>
      </x:c>
      <x:c r="B374" s="1">
        <x:v>43199.4449597569</x:v>
      </x:c>
      <x:c r="C374" s="6">
        <x:v>6.20211694833333</x:v>
      </x:c>
      <x:c r="D374" s="14" t="s">
        <x:v>77</x:v>
      </x:c>
      <x:c r="E374" s="15">
        <x:v>43194.5239701389</x:v>
      </x:c>
      <x:c r="F374" t="s">
        <x:v>82</x:v>
      </x:c>
      <x:c r="G374" s="6">
        <x:v>174.052432531664</x:v>
      </x:c>
      <x:c r="H374" t="s">
        <x:v>83</x:v>
      </x:c>
      <x:c r="I374" s="6">
        <x:v>26.3686500581812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22.739</x:v>
      </x:c>
      <x:c r="R374" s="8">
        <x:v>118355.001664037</x:v>
      </x:c>
      <x:c r="S374" s="12">
        <x:v>237106.925964964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17675</x:v>
      </x:c>
      <x:c r="B375" s="1">
        <x:v>43199.4449716088</x:v>
      </x:c>
      <x:c r="C375" s="6">
        <x:v>6.219167955</x:v>
      </x:c>
      <x:c r="D375" s="14" t="s">
        <x:v>77</x:v>
      </x:c>
      <x:c r="E375" s="15">
        <x:v>43194.5239701389</x:v>
      </x:c>
      <x:c r="F375" t="s">
        <x:v>82</x:v>
      </x:c>
      <x:c r="G375" s="6">
        <x:v>174.120654504072</x:v>
      </x:c>
      <x:c r="H375" t="s">
        <x:v>83</x:v>
      </x:c>
      <x:c r="I375" s="6">
        <x:v>26.361067982225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22.737</x:v>
      </x:c>
      <x:c r="R375" s="8">
        <x:v>118343.775583758</x:v>
      </x:c>
      <x:c r="S375" s="12">
        <x:v>237095.837504295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17680</x:v>
      </x:c>
      <x:c r="B376" s="1">
        <x:v>43199.4449827199</x:v>
      </x:c>
      <x:c r="C376" s="6">
        <x:v>6.23513547666667</x:v>
      </x:c>
      <x:c r="D376" s="14" t="s">
        <x:v>77</x:v>
      </x:c>
      <x:c r="E376" s="15">
        <x:v>43194.5239701389</x:v>
      </x:c>
      <x:c r="F376" t="s">
        <x:v>82</x:v>
      </x:c>
      <x:c r="G376" s="6">
        <x:v>174.103781822269</x:v>
      </x:c>
      <x:c r="H376" t="s">
        <x:v>83</x:v>
      </x:c>
      <x:c r="I376" s="6">
        <x:v>26.3556436617118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22.74</x:v>
      </x:c>
      <x:c r="R376" s="8">
        <x:v>118348.599344071</x:v>
      </x:c>
      <x:c r="S376" s="12">
        <x:v>237088.089071617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17692</x:v>
      </x:c>
      <x:c r="B377" s="1">
        <x:v>43199.4449947106</x:v>
      </x:c>
      <x:c r="C377" s="6">
        <x:v>6.252436455</x:v>
      </x:c>
      <x:c r="D377" s="14" t="s">
        <x:v>77</x:v>
      </x:c>
      <x:c r="E377" s="15">
        <x:v>43194.5239701389</x:v>
      </x:c>
      <x:c r="F377" t="s">
        <x:v>82</x:v>
      </x:c>
      <x:c r="G377" s="6">
        <x:v>174.07405575689</x:v>
      </x:c>
      <x:c r="H377" t="s">
        <x:v>83</x:v>
      </x:c>
      <x:c r="I377" s="6">
        <x:v>26.3760523385777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22.735</x:v>
      </x:c>
      <x:c r="R377" s="8">
        <x:v>118345.143665601</x:v>
      </x:c>
      <x:c r="S377" s="12">
        <x:v>237094.546200986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17700</x:v>
      </x:c>
      <x:c r="B378" s="1">
        <x:v>43199.445006331</x:v>
      </x:c>
      <x:c r="C378" s="6">
        <x:v>6.26917076166667</x:v>
      </x:c>
      <x:c r="D378" s="14" t="s">
        <x:v>77</x:v>
      </x:c>
      <x:c r="E378" s="15">
        <x:v>43194.5239701389</x:v>
      </x:c>
      <x:c r="F378" t="s">
        <x:v>82</x:v>
      </x:c>
      <x:c r="G378" s="6">
        <x:v>173.981636668644</x:v>
      </x:c>
      <x:c r="H378" t="s">
        <x:v>83</x:v>
      </x:c>
      <x:c r="I378" s="6">
        <x:v>26.3913064820372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22.736</x:v>
      </x:c>
      <x:c r="R378" s="8">
        <x:v>118344.795150185</x:v>
      </x:c>
      <x:c r="S378" s="12">
        <x:v>237086.989920908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17714</x:v>
      </x:c>
      <x:c r="B379" s="1">
        <x:v>43199.4450175926</x:v>
      </x:c>
      <x:c r="C379" s="6">
        <x:v>6.28535503166667</x:v>
      </x:c>
      <x:c r="D379" s="14" t="s">
        <x:v>77</x:v>
      </x:c>
      <x:c r="E379" s="15">
        <x:v>43194.5239701389</x:v>
      </x:c>
      <x:c r="F379" t="s">
        <x:v>82</x:v>
      </x:c>
      <x:c r="G379" s="6">
        <x:v>174.034564911636</x:v>
      </x:c>
      <x:c r="H379" t="s">
        <x:v>83</x:v>
      </x:c>
      <x:c r="I379" s="6">
        <x:v>26.3838142614613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22.735</x:v>
      </x:c>
      <x:c r="R379" s="8">
        <x:v>118345.965826248</x:v>
      </x:c>
      <x:c r="S379" s="12">
        <x:v>237091.108350058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17721</x:v>
      </x:c>
      <x:c r="B380" s="1">
        <x:v>43199.4450295139</x:v>
      </x:c>
      <x:c r="C380" s="6">
        <x:v>6.302522625</x:v>
      </x:c>
      <x:c r="D380" s="14" t="s">
        <x:v>77</x:v>
      </x:c>
      <x:c r="E380" s="15">
        <x:v>43194.5239701389</x:v>
      </x:c>
      <x:c r="F380" t="s">
        <x:v>82</x:v>
      </x:c>
      <x:c r="G380" s="6">
        <x:v>174.070238553739</x:v>
      </x:c>
      <x:c r="H380" t="s">
        <x:v>83</x:v>
      </x:c>
      <x:c r="I380" s="6">
        <x:v>26.3622367596158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22.74</x:v>
      </x:c>
      <x:c r="R380" s="8">
        <x:v>118338.917502132</x:v>
      </x:c>
      <x:c r="S380" s="12">
        <x:v>237079.516564258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17736</x:v>
      </x:c>
      <x:c r="B381" s="1">
        <x:v>43199.4450407407</x:v>
      </x:c>
      <x:c r="C381" s="6">
        <x:v>6.31870690666667</x:v>
      </x:c>
      <x:c r="D381" s="14" t="s">
        <x:v>77</x:v>
      </x:c>
      <x:c r="E381" s="15">
        <x:v>43194.5239701389</x:v>
      </x:c>
      <x:c r="F381" t="s">
        <x:v>82</x:v>
      </x:c>
      <x:c r="G381" s="6">
        <x:v>174.063624705474</x:v>
      </x:c>
      <x:c r="H381" t="s">
        <x:v>83</x:v>
      </x:c>
      <x:c r="I381" s="6">
        <x:v>26.3722762744733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22.737</x:v>
      </x:c>
      <x:c r="R381" s="8">
        <x:v>118339.620587571</x:v>
      </x:c>
      <x:c r="S381" s="12">
        <x:v>237089.176720587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17742</x:v>
      </x:c>
      <x:c r="B382" s="1">
        <x:v>43199.4450524306</x:v>
      </x:c>
      <x:c r="C382" s="6">
        <x:v>6.33555788166667</x:v>
      </x:c>
      <x:c r="D382" s="14" t="s">
        <x:v>77</x:v>
      </x:c>
      <x:c r="E382" s="15">
        <x:v>43194.5239701389</x:v>
      </x:c>
      <x:c r="F382" t="s">
        <x:v>82</x:v>
      </x:c>
      <x:c r="G382" s="6">
        <x:v>174.101079052254</x:v>
      </x:c>
      <x:c r="H382" t="s">
        <x:v>83</x:v>
      </x:c>
      <x:c r="I382" s="6">
        <x:v>26.3736548370671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22.734</x:v>
      </x:c>
      <x:c r="R382" s="8">
        <x:v>118341.976968554</x:v>
      </x:c>
      <x:c r="S382" s="12">
        <x:v>237088.248406315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17751</x:v>
      </x:c>
      <x:c r="B383" s="1">
        <x:v>43199.4450638542</x:v>
      </x:c>
      <x:c r="C383" s="6">
        <x:v>6.351958795</x:v>
      </x:c>
      <x:c r="D383" s="14" t="s">
        <x:v>77</x:v>
      </x:c>
      <x:c r="E383" s="15">
        <x:v>43194.5239701389</x:v>
      </x:c>
      <x:c r="F383" t="s">
        <x:v>82</x:v>
      </x:c>
      <x:c r="G383" s="6">
        <x:v>174.102747224472</x:v>
      </x:c>
      <x:c r="H383" t="s">
        <x:v>83</x:v>
      </x:c>
      <x:c r="I383" s="6">
        <x:v>26.3587603972892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22.739</x:v>
      </x:c>
      <x:c r="R383" s="8">
        <x:v>118342.716937913</x:v>
      </x:c>
      <x:c r="S383" s="12">
        <x:v>237096.046630609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17763</x:v>
      </x:c>
      <x:c r="B384" s="1">
        <x:v>43199.4450758449</x:v>
      </x:c>
      <x:c r="C384" s="6">
        <x:v>6.36924308</x:v>
      </x:c>
      <x:c r="D384" s="14" t="s">
        <x:v>77</x:v>
      </x:c>
      <x:c r="E384" s="15">
        <x:v>43194.5239701389</x:v>
      </x:c>
      <x:c r="F384" t="s">
        <x:v>82</x:v>
      </x:c>
      <x:c r="G384" s="6">
        <x:v>174.130076457482</x:v>
      </x:c>
      <x:c r="H384" t="s">
        <x:v>83</x:v>
      </x:c>
      <x:c r="I384" s="6">
        <x:v>26.3563029709194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22.738</x:v>
      </x:c>
      <x:c r="R384" s="8">
        <x:v>118338.604465967</x:v>
      </x:c>
      <x:c r="S384" s="12">
        <x:v>237089.001716356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17770</x:v>
      </x:c>
      <x:c r="B385" s="1">
        <x:v>43199.4450868866</x:v>
      </x:c>
      <x:c r="C385" s="6">
        <x:v>6.38517729666667</x:v>
      </x:c>
      <x:c r="D385" s="14" t="s">
        <x:v>77</x:v>
      </x:c>
      <x:c r="E385" s="15">
        <x:v>43194.5239701389</x:v>
      </x:c>
      <x:c r="F385" t="s">
        <x:v>82</x:v>
      </x:c>
      <x:c r="G385" s="6">
        <x:v>174.162053882039</x:v>
      </x:c>
      <x:c r="H385" t="s">
        <x:v>83</x:v>
      </x:c>
      <x:c r="I385" s="6">
        <x:v>26.3587603972892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22.735</x:v>
      </x:c>
      <x:c r="R385" s="8">
        <x:v>118332.610989185</x:v>
      </x:c>
      <x:c r="S385" s="12">
        <x:v>237081.933963745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17779</x:v>
      </x:c>
      <x:c r="B386" s="1">
        <x:v>43199.4450988079</x:v>
      </x:c>
      <x:c r="C386" s="6">
        <x:v>6.402311585</x:v>
      </x:c>
      <x:c r="D386" s="14" t="s">
        <x:v>77</x:v>
      </x:c>
      <x:c r="E386" s="15">
        <x:v>43194.5239701389</x:v>
      </x:c>
      <x:c r="F386" t="s">
        <x:v>82</x:v>
      </x:c>
      <x:c r="G386" s="6">
        <x:v>174.186190011567</x:v>
      </x:c>
      <x:c r="H386" t="s">
        <x:v>83</x:v>
      </x:c>
      <x:c r="I386" s="6">
        <x:v>26.3569323116476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22.734</x:v>
      </x:c>
      <x:c r="R386" s="8">
        <x:v>118335.657342831</x:v>
      </x:c>
      <x:c r="S386" s="12">
        <x:v>237100.863535096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17788</x:v>
      </x:c>
      <x:c r="B387" s="1">
        <x:v>43199.4451104977</x:v>
      </x:c>
      <x:c r="C387" s="6">
        <x:v>6.41912924166667</x:v>
      </x:c>
      <x:c r="D387" s="14" t="s">
        <x:v>77</x:v>
      </x:c>
      <x:c r="E387" s="15">
        <x:v>43194.5239701389</x:v>
      </x:c>
      <x:c r="F387" t="s">
        <x:v>82</x:v>
      </x:c>
      <x:c r="G387" s="6">
        <x:v>174.064387057676</x:v>
      </x:c>
      <x:c r="H387" t="s">
        <x:v>83</x:v>
      </x:c>
      <x:c r="I387" s="6">
        <x:v>26.3721264307478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22.737</x:v>
      </x:c>
      <x:c r="R387" s="8">
        <x:v>118339.363220601</x:v>
      </x:c>
      <x:c r="S387" s="12">
        <x:v>237081.365977925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17801</x:v>
      </x:c>
      <x:c r="B388" s="1">
        <x:v>43199.4451221412</x:v>
      </x:c>
      <x:c r="C388" s="6">
        <x:v>6.43591351333333</x:v>
      </x:c>
      <x:c r="D388" s="14" t="s">
        <x:v>77</x:v>
      </x:c>
      <x:c r="E388" s="15">
        <x:v>43194.5239701389</x:v>
      </x:c>
      <x:c r="F388" t="s">
        <x:v>82</x:v>
      </x:c>
      <x:c r="G388" s="6">
        <x:v>174.055269902891</x:v>
      </x:c>
      <x:c r="H388" t="s">
        <x:v>83</x:v>
      </x:c>
      <x:c r="I388" s="6">
        <x:v>26.3768315269372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22.736</x:v>
      </x:c>
      <x:c r="R388" s="8">
        <x:v>118340.529989546</x:v>
      </x:c>
      <x:c r="S388" s="12">
        <x:v>237087.933568776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17817</x:v>
      </x:c>
      <x:c r="B389" s="1">
        <x:v>43199.4451333333</x:v>
      </x:c>
      <x:c r="C389" s="6">
        <x:v>6.45206441833333</x:v>
      </x:c>
      <x:c r="D389" s="14" t="s">
        <x:v>77</x:v>
      </x:c>
      <x:c r="E389" s="15">
        <x:v>43194.5239701389</x:v>
      </x:c>
      <x:c r="F389" t="s">
        <x:v>82</x:v>
      </x:c>
      <x:c r="G389" s="6">
        <x:v>174.150241483902</x:v>
      </x:c>
      <x:c r="H389" t="s">
        <x:v>83</x:v>
      </x:c>
      <x:c r="I389" s="6">
        <x:v>26.3552540699675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22.737</x:v>
      </x:c>
      <x:c r="R389" s="8">
        <x:v>118331.205956565</x:v>
      </x:c>
      <x:c r="S389" s="12">
        <x:v>237088.862971512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17821</x:v>
      </x:c>
      <x:c r="B390" s="1">
        <x:v>43199.4451452546</x:v>
      </x:c>
      <x:c r="C390" s="6">
        <x:v>6.46923203666667</x:v>
      </x:c>
      <x:c r="D390" s="14" t="s">
        <x:v>77</x:v>
      </x:c>
      <x:c r="E390" s="15">
        <x:v>43194.5239701389</x:v>
      </x:c>
      <x:c r="F390" t="s">
        <x:v>82</x:v>
      </x:c>
      <x:c r="G390" s="6">
        <x:v>174.063440927461</x:v>
      </x:c>
      <x:c r="H390" t="s">
        <x:v>83</x:v>
      </x:c>
      <x:c r="I390" s="6">
        <x:v>26.3693992761023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22.738</x:v>
      </x:c>
      <x:c r="R390" s="8">
        <x:v>118324.047120706</x:v>
      </x:c>
      <x:c r="S390" s="12">
        <x:v>237082.547459362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17837</x:v>
      </x:c>
      <x:c r="B391" s="1">
        <x:v>43199.4451580671</x:v>
      </x:c>
      <x:c r="C391" s="6">
        <x:v>6.48766644166667</x:v>
      </x:c>
      <x:c r="D391" s="14" t="s">
        <x:v>77</x:v>
      </x:c>
      <x:c r="E391" s="15">
        <x:v>43194.5239701389</x:v>
      </x:c>
      <x:c r="F391" t="s">
        <x:v>82</x:v>
      </x:c>
      <x:c r="G391" s="6">
        <x:v>174.150308997284</x:v>
      </x:c>
      <x:c r="H391" t="s">
        <x:v>83</x:v>
      </x:c>
      <x:c r="I391" s="6">
        <x:v>26.361067982225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22.735</x:v>
      </x:c>
      <x:c r="R391" s="8">
        <x:v>118338.863940911</x:v>
      </x:c>
      <x:c r="S391" s="12">
        <x:v>237087.548905074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17838</x:v>
      </x:c>
      <x:c r="B392" s="1">
        <x:v>43199.4451678588</x:v>
      </x:c>
      <x:c r="C392" s="6">
        <x:v>6.50175056</x:v>
      </x:c>
      <x:c r="D392" s="14" t="s">
        <x:v>77</x:v>
      </x:c>
      <x:c r="E392" s="15">
        <x:v>43194.5239701389</x:v>
      </x:c>
      <x:c r="F392" t="s">
        <x:v>82</x:v>
      </x:c>
      <x:c r="G392" s="6">
        <x:v>174.129566015428</x:v>
      </x:c>
      <x:c r="H392" t="s">
        <x:v>83</x:v>
      </x:c>
      <x:c r="I392" s="6">
        <x:v>26.3651437205313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22.735</x:v>
      </x:c>
      <x:c r="R392" s="8">
        <x:v>118324.790704871</x:v>
      </x:c>
      <x:c r="S392" s="12">
        <x:v>237075.408667847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17854</x:v>
      </x:c>
      <x:c r="B393" s="1">
        <x:v>43199.4451798611</x:v>
      </x:c>
      <x:c r="C393" s="6">
        <x:v>6.519068245</x:v>
      </x:c>
      <x:c r="D393" s="14" t="s">
        <x:v>77</x:v>
      </x:c>
      <x:c r="E393" s="15">
        <x:v>43194.5239701389</x:v>
      </x:c>
      <x:c r="F393" t="s">
        <x:v>82</x:v>
      </x:c>
      <x:c r="G393" s="6">
        <x:v>174.147191131942</x:v>
      </x:c>
      <x:c r="H393" t="s">
        <x:v>83</x:v>
      </x:c>
      <x:c r="I393" s="6">
        <x:v>26.3558534418999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22.737</x:v>
      </x:c>
      <x:c r="R393" s="8">
        <x:v>118332.248096088</x:v>
      </x:c>
      <x:c r="S393" s="12">
        <x:v>237087.274805861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17861</x:v>
      </x:c>
      <x:c r="B394" s="1">
        <x:v>43199.445191088</x:v>
      </x:c>
      <x:c r="C394" s="6">
        <x:v>6.53521916166667</x:v>
      </x:c>
      <x:c r="D394" s="14" t="s">
        <x:v>77</x:v>
      </x:c>
      <x:c r="E394" s="15">
        <x:v>43194.5239701389</x:v>
      </x:c>
      <x:c r="F394" t="s">
        <x:v>82</x:v>
      </x:c>
      <x:c r="G394" s="6">
        <x:v>174.127583312626</x:v>
      </x:c>
      <x:c r="H394" t="s">
        <x:v>83</x:v>
      </x:c>
      <x:c r="I394" s="6">
        <x:v>26.3655333134229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22.735</x:v>
      </x:c>
      <x:c r="R394" s="8">
        <x:v>118330.684892351</x:v>
      </x:c>
      <x:c r="S394" s="12">
        <x:v>237080.7535289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17877</x:v>
      </x:c>
      <x:c r="B395" s="1">
        <x:v>43199.4452028935</x:v>
      </x:c>
      <x:c r="C395" s="6">
        <x:v>6.55218674833333</x:v>
      </x:c>
      <x:c r="D395" s="14" t="s">
        <x:v>77</x:v>
      </x:c>
      <x:c r="E395" s="15">
        <x:v>43194.5239701389</x:v>
      </x:c>
      <x:c r="F395" t="s">
        <x:v>82</x:v>
      </x:c>
      <x:c r="G395" s="6">
        <x:v>174.069203068975</x:v>
      </x:c>
      <x:c r="H395" t="s">
        <x:v>83</x:v>
      </x:c>
      <x:c r="I395" s="6">
        <x:v>26.3653535013136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22.739</x:v>
      </x:c>
      <x:c r="R395" s="8">
        <x:v>118326.078028888</x:v>
      </x:c>
      <x:c r="S395" s="12">
        <x:v>237087.476641955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17880</x:v>
      </x:c>
      <x:c r="B396" s="1">
        <x:v>43199.4452143171</x:v>
      </x:c>
      <x:c r="C396" s="6">
        <x:v>6.56863767166667</x:v>
      </x:c>
      <x:c r="D396" s="14" t="s">
        <x:v>77</x:v>
      </x:c>
      <x:c r="E396" s="15">
        <x:v>43194.5239701389</x:v>
      </x:c>
      <x:c r="F396" t="s">
        <x:v>82</x:v>
      </x:c>
      <x:c r="G396" s="6">
        <x:v>174.077067244057</x:v>
      </x:c>
      <x:c r="H396" t="s">
        <x:v>83</x:v>
      </x:c>
      <x:c r="I396" s="6">
        <x:v>26.3579812131234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22.741</x:v>
      </x:c>
      <x:c r="R396" s="8">
        <x:v>118334.58146918</x:v>
      </x:c>
      <x:c r="S396" s="12">
        <x:v>237079.454153509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17888</x:v>
      </x:c>
      <x:c r="B397" s="1">
        <x:v>43199.4452257755</x:v>
      </x:c>
      <x:c r="C397" s="6">
        <x:v>6.585171935</x:v>
      </x:c>
      <x:c r="D397" s="14" t="s">
        <x:v>77</x:v>
      </x:c>
      <x:c r="E397" s="15">
        <x:v>43194.5239701389</x:v>
      </x:c>
      <x:c r="F397" t="s">
        <x:v>82</x:v>
      </x:c>
      <x:c r="G397" s="6">
        <x:v>174.052799532904</x:v>
      </x:c>
      <x:c r="H397" t="s">
        <x:v>83</x:v>
      </x:c>
      <x:c r="I397" s="6">
        <x:v>26.3744040561051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22.737</x:v>
      </x:c>
      <x:c r="R397" s="8">
        <x:v>118329.441833068</x:v>
      </x:c>
      <x:c r="S397" s="12">
        <x:v>237076.979045887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17900</x:v>
      </x:c>
      <x:c r="B398" s="1">
        <x:v>43199.4452379282</x:v>
      </x:c>
      <x:c r="C398" s="6">
        <x:v>6.60267295833333</x:v>
      </x:c>
      <x:c r="D398" s="14" t="s">
        <x:v>77</x:v>
      </x:c>
      <x:c r="E398" s="15">
        <x:v>43194.5239701389</x:v>
      </x:c>
      <x:c r="F398" t="s">
        <x:v>82</x:v>
      </x:c>
      <x:c r="G398" s="6">
        <x:v>174.039504888019</x:v>
      </x:c>
      <x:c r="H398" t="s">
        <x:v>83</x:v>
      </x:c>
      <x:c r="I398" s="6">
        <x:v>26.3741043684695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22.738</x:v>
      </x:c>
      <x:c r="R398" s="8">
        <x:v>118333.124166615</x:v>
      </x:c>
      <x:c r="S398" s="12">
        <x:v>237089.923637939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17913</x:v>
      </x:c>
      <x:c r="B399" s="1">
        <x:v>43199.4452493403</x:v>
      </x:c>
      <x:c r="C399" s="6">
        <x:v>6.61907386</x:v>
      </x:c>
      <x:c r="D399" s="14" t="s">
        <x:v>77</x:v>
      </x:c>
      <x:c r="E399" s="15">
        <x:v>43194.5239701389</x:v>
      </x:c>
      <x:c r="F399" t="s">
        <x:v>82</x:v>
      </x:c>
      <x:c r="G399" s="6">
        <x:v>174.093879559205</x:v>
      </x:c>
      <x:c r="H399" t="s">
        <x:v>83</x:v>
      </x:c>
      <x:c r="I399" s="6">
        <x:v>26.3721563994923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22.735</x:v>
      </x:c>
      <x:c r="R399" s="8">
        <x:v>118334.366906201</x:v>
      </x:c>
      <x:c r="S399" s="12">
        <x:v>237085.775600725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17924</x:v>
      </x:c>
      <x:c r="B400" s="1">
        <x:v>43199.4452612616</x:v>
      </x:c>
      <x:c r="C400" s="6">
        <x:v>6.63627488666667</x:v>
      </x:c>
      <x:c r="D400" s="14" t="s">
        <x:v>77</x:v>
      </x:c>
      <x:c r="E400" s="15">
        <x:v>43194.5239701389</x:v>
      </x:c>
      <x:c r="F400" t="s">
        <x:v>82</x:v>
      </x:c>
      <x:c r="G400" s="6">
        <x:v>174.040267150052</x:v>
      </x:c>
      <x:c r="H400" t="s">
        <x:v>83</x:v>
      </x:c>
      <x:c r="I400" s="6">
        <x:v>26.3739545246622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22.738</x:v>
      </x:c>
      <x:c r="R400" s="8">
        <x:v>118323.52428039</x:v>
      </x:c>
      <x:c r="S400" s="12">
        <x:v>237089.834820154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17930</x:v>
      </x:c>
      <x:c r="B401" s="1">
        <x:v>43199.4452733796</x:v>
      </x:c>
      <x:c r="C401" s="6">
        <x:v>6.65369251166667</x:v>
      </x:c>
      <x:c r="D401" s="14" t="s">
        <x:v>77</x:v>
      </x:c>
      <x:c r="E401" s="15">
        <x:v>43194.5239701389</x:v>
      </x:c>
      <x:c r="F401" t="s">
        <x:v>82</x:v>
      </x:c>
      <x:c r="G401" s="6">
        <x:v>174.10302948974</x:v>
      </x:c>
      <x:c r="H401" t="s">
        <x:v>83</x:v>
      </x:c>
      <x:c r="I401" s="6">
        <x:v>26.3703582752855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22.735</x:v>
      </x:c>
      <x:c r="R401" s="8">
        <x:v>118329.983222348</x:v>
      </x:c>
      <x:c r="S401" s="12">
        <x:v>237094.057349754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17940</x:v>
      </x:c>
      <x:c r="B402" s="1">
        <x:v>43199.4452848727</x:v>
      </x:c>
      <x:c r="C402" s="6">
        <x:v>6.67024343333333</x:v>
      </x:c>
      <x:c r="D402" s="14" t="s">
        <x:v>77</x:v>
      </x:c>
      <x:c r="E402" s="15">
        <x:v>43194.5239701389</x:v>
      </x:c>
      <x:c r="F402" t="s">
        <x:v>82</x:v>
      </x:c>
      <x:c r="G402" s="6">
        <x:v>174.067010360218</x:v>
      </x:c>
      <x:c r="H402" t="s">
        <x:v>83</x:v>
      </x:c>
      <x:c r="I402" s="6">
        <x:v>26.3745239311666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22.736</x:v>
      </x:c>
      <x:c r="R402" s="8">
        <x:v>118332.321112571</x:v>
      </x:c>
      <x:c r="S402" s="12">
        <x:v>237091.757365966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17956</x:v>
      </x:c>
      <x:c r="B403" s="1">
        <x:v>43199.4452955208</x:v>
      </x:c>
      <x:c r="C403" s="6">
        <x:v>6.68561095333333</x:v>
      </x:c>
      <x:c r="D403" s="14" t="s">
        <x:v>77</x:v>
      </x:c>
      <x:c r="E403" s="15">
        <x:v>43194.5239701389</x:v>
      </x:c>
      <x:c r="F403" t="s">
        <x:v>82</x:v>
      </x:c>
      <x:c r="G403" s="6">
        <x:v>174.14295429283</x:v>
      </x:c>
      <x:c r="H403" t="s">
        <x:v>83</x:v>
      </x:c>
      <x:c r="I403" s="6">
        <x:v>26.3595995189003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22.736</x:v>
      </x:c>
      <x:c r="R403" s="8">
        <x:v>118317.712263637</x:v>
      </x:c>
      <x:c r="S403" s="12">
        <x:v>237075.379350821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17958</x:v>
      </x:c>
      <x:c r="B404" s="1">
        <x:v>43199.4453072917</x:v>
      </x:c>
      <x:c r="C404" s="6">
        <x:v>6.70256199666667</x:v>
      </x:c>
      <x:c r="D404" s="14" t="s">
        <x:v>77</x:v>
      </x:c>
      <x:c r="E404" s="15">
        <x:v>43194.5239701389</x:v>
      </x:c>
      <x:c r="F404" t="s">
        <x:v>82</x:v>
      </x:c>
      <x:c r="G404" s="6">
        <x:v>174.179290793947</x:v>
      </x:c>
      <x:c r="H404" t="s">
        <x:v>83</x:v>
      </x:c>
      <x:c r="I404" s="6">
        <x:v>26.355373944346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22.735</x:v>
      </x:c>
      <x:c r="R404" s="8">
        <x:v>118325.953443894</x:v>
      </x:c>
      <x:c r="S404" s="12">
        <x:v>237083.791587797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17969</x:v>
      </x:c>
      <x:c r="B405" s="1">
        <x:v>43199.445318669</x:v>
      </x:c>
      <x:c r="C405" s="6">
        <x:v>6.71891283</x:v>
      </x:c>
      <x:c r="D405" s="14" t="s">
        <x:v>77</x:v>
      </x:c>
      <x:c r="E405" s="15">
        <x:v>43194.5239701389</x:v>
      </x:c>
      <x:c r="F405" t="s">
        <x:v>82</x:v>
      </x:c>
      <x:c r="G405" s="6">
        <x:v>174.078414716599</x:v>
      </x:c>
      <x:c r="H405" t="s">
        <x:v>83</x:v>
      </x:c>
      <x:c r="I405" s="6">
        <x:v>26.3693693073824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22.737</x:v>
      </x:c>
      <x:c r="R405" s="8">
        <x:v>118321.327873086</x:v>
      </x:c>
      <x:c r="S405" s="12">
        <x:v>237083.76840595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17983</x:v>
      </x:c>
      <x:c r="B406" s="1">
        <x:v>43199.4453300926</x:v>
      </x:c>
      <x:c r="C406" s="6">
        <x:v>6.735380435</x:v>
      </x:c>
      <x:c r="D406" s="14" t="s">
        <x:v>77</x:v>
      </x:c>
      <x:c r="E406" s="15">
        <x:v>43194.5239701389</x:v>
      </x:c>
      <x:c r="F406" t="s">
        <x:v>82</x:v>
      </x:c>
      <x:c r="G406" s="6">
        <x:v>174.101472267708</x:v>
      </x:c>
      <x:c r="H406" t="s">
        <x:v>83</x:v>
      </x:c>
      <x:c r="I406" s="6">
        <x:v>26.3677509968961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22.736</x:v>
      </x:c>
      <x:c r="R406" s="8">
        <x:v>118320.373655806</x:v>
      </x:c>
      <x:c r="S406" s="12">
        <x:v>237076.539785204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17992</x:v>
      </x:c>
      <x:c r="B407" s="1">
        <x:v>43199.4453420486</x:v>
      </x:c>
      <x:c r="C407" s="6">
        <x:v>6.752581405</x:v>
      </x:c>
      <x:c r="D407" s="14" t="s">
        <x:v>77</x:v>
      </x:c>
      <x:c r="E407" s="15">
        <x:v>43194.5239701389</x:v>
      </x:c>
      <x:c r="F407" t="s">
        <x:v>82</x:v>
      </x:c>
      <x:c r="G407" s="6">
        <x:v>174.144207957221</x:v>
      </x:c>
      <x:c r="H407" t="s">
        <x:v>83</x:v>
      </x:c>
      <x:c r="I407" s="6">
        <x:v>26.3622667282725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22.735</x:v>
      </x:c>
      <x:c r="R407" s="8">
        <x:v>118318.703996826</x:v>
      </x:c>
      <x:c r="S407" s="12">
        <x:v>237080.016795454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18002</x:v>
      </x:c>
      <x:c r="B408" s="1">
        <x:v>43199.445353206</x:v>
      </x:c>
      <x:c r="C408" s="6">
        <x:v>6.76864899333333</x:v>
      </x:c>
      <x:c r="D408" s="14" t="s">
        <x:v>77</x:v>
      </x:c>
      <x:c r="E408" s="15">
        <x:v>43194.5239701389</x:v>
      </x:c>
      <x:c r="F408" t="s">
        <x:v>82</x:v>
      </x:c>
      <x:c r="G408" s="6">
        <x:v>174.060481283654</x:v>
      </x:c>
      <x:c r="H408" t="s">
        <x:v>83</x:v>
      </x:c>
      <x:c r="I408" s="6">
        <x:v>26.3641547541642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22.74</x:v>
      </x:c>
      <x:c r="R408" s="8">
        <x:v>118313.171775867</x:v>
      </x:c>
      <x:c r="S408" s="12">
        <x:v>237078.210053658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18016</x:v>
      </x:c>
      <x:c r="B409" s="1">
        <x:v>43199.4453651273</x:v>
      </x:c>
      <x:c r="C409" s="6">
        <x:v>6.78584996333333</x:v>
      </x:c>
      <x:c r="D409" s="14" t="s">
        <x:v>77</x:v>
      </x:c>
      <x:c r="E409" s="15">
        <x:v>43194.5239701389</x:v>
      </x:c>
      <x:c r="F409" t="s">
        <x:v>82</x:v>
      </x:c>
      <x:c r="G409" s="6">
        <x:v>174.125687115163</x:v>
      </x:c>
      <x:c r="H409" t="s">
        <x:v>83</x:v>
      </x:c>
      <x:c r="I409" s="6">
        <x:v>26.3600790170581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22.737</x:v>
      </x:c>
      <x:c r="R409" s="8">
        <x:v>118321.977128352</x:v>
      </x:c>
      <x:c r="S409" s="12">
        <x:v>237074.428539713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18026</x:v>
      </x:c>
      <x:c r="B410" s="1">
        <x:v>43199.4453763079</x:v>
      </x:c>
      <x:c r="C410" s="6">
        <x:v>6.80195087</x:v>
      </x:c>
      <x:c r="D410" s="14" t="s">
        <x:v>77</x:v>
      </x:c>
      <x:c r="E410" s="15">
        <x:v>43194.5239701389</x:v>
      </x:c>
      <x:c r="F410" t="s">
        <x:v>82</x:v>
      </x:c>
      <x:c r="G410" s="6">
        <x:v>174.144598359506</x:v>
      </x:c>
      <x:c r="H410" t="s">
        <x:v>83</x:v>
      </x:c>
      <x:c r="I410" s="6">
        <x:v>26.3563629081264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22.737</x:v>
      </x:c>
      <x:c r="R410" s="8">
        <x:v>118321.300082725</x:v>
      </x:c>
      <x:c r="S410" s="12">
        <x:v>237062.237768387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18032</x:v>
      </x:c>
      <x:c r="B411" s="1">
        <x:v>43199.4453884606</x:v>
      </x:c>
      <x:c r="C411" s="6">
        <x:v>6.81945185666667</x:v>
      </x:c>
      <x:c r="D411" s="14" t="s">
        <x:v>77</x:v>
      </x:c>
      <x:c r="E411" s="15">
        <x:v>43194.5239701389</x:v>
      </x:c>
      <x:c r="F411" t="s">
        <x:v>82</x:v>
      </x:c>
      <x:c r="G411" s="6">
        <x:v>174.152258109542</x:v>
      </x:c>
      <x:c r="H411" t="s">
        <x:v>83</x:v>
      </x:c>
      <x:c r="I411" s="6">
        <x:v>26.3577714328021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22.736</x:v>
      </x:c>
      <x:c r="R411" s="8">
        <x:v>118318.856971135</x:v>
      </x:c>
      <x:c r="S411" s="12">
        <x:v>237078.528973038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18039</x:v>
      </x:c>
      <x:c r="B412" s="1">
        <x:v>43199.4453997338</x:v>
      </x:c>
      <x:c r="C412" s="6">
        <x:v>6.835636115</x:v>
      </x:c>
      <x:c r="D412" s="14" t="s">
        <x:v>77</x:v>
      </x:c>
      <x:c r="E412" s="15">
        <x:v>43194.5239701389</x:v>
      </x:c>
      <x:c r="F412" t="s">
        <x:v>82</x:v>
      </x:c>
      <x:c r="G412" s="6">
        <x:v>174.085549317687</x:v>
      </x:c>
      <x:c r="H412" t="s">
        <x:v>83</x:v>
      </x:c>
      <x:c r="I412" s="6">
        <x:v>26.3650538144861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22.738</x:v>
      </x:c>
      <x:c r="R412" s="8">
        <x:v>118320.933049518</x:v>
      </x:c>
      <x:c r="S412" s="12">
        <x:v>237068.971152568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18057</x:v>
      </x:c>
      <x:c r="B413" s="1">
        <x:v>43199.4454110764</x:v>
      </x:c>
      <x:c r="C413" s="6">
        <x:v>6.85198705166667</x:v>
      </x:c>
      <x:c r="D413" s="14" t="s">
        <x:v>77</x:v>
      </x:c>
      <x:c r="E413" s="15">
        <x:v>43194.5239701389</x:v>
      </x:c>
      <x:c r="F413" t="s">
        <x:v>82</x:v>
      </x:c>
      <x:c r="G413" s="6">
        <x:v>174.106406835527</x:v>
      </x:c>
      <x:c r="H413" t="s">
        <x:v>83</x:v>
      </x:c>
      <x:c r="I413" s="6">
        <x:v>26.3580411503608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22.739</x:v>
      </x:c>
      <x:c r="R413" s="8">
        <x:v>118317.597228696</x:v>
      </x:c>
      <x:c r="S413" s="12">
        <x:v>237065.37740895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18064</x:v>
      </x:c>
      <x:c r="B414" s="1">
        <x:v>43199.4454230324</x:v>
      </x:c>
      <x:c r="C414" s="6">
        <x:v>6.86922129333333</x:v>
      </x:c>
      <x:c r="D414" s="14" t="s">
        <x:v>77</x:v>
      </x:c>
      <x:c r="E414" s="15">
        <x:v>43194.5239701389</x:v>
      </x:c>
      <x:c r="F414" t="s">
        <x:v>82</x:v>
      </x:c>
      <x:c r="G414" s="6">
        <x:v>174.157104900128</x:v>
      </x:c>
      <x:c r="H414" t="s">
        <x:v>83</x:v>
      </x:c>
      <x:c r="I414" s="6">
        <x:v>26.3539054835114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22.737</x:v>
      </x:c>
      <x:c r="R414" s="8">
        <x:v>118323.000244969</x:v>
      </x:c>
      <x:c r="S414" s="12">
        <x:v>237084.781498416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18072</x:v>
      </x:c>
      <x:c r="B415" s="1">
        <x:v>43199.445434375</x:v>
      </x:c>
      <x:c r="C415" s="6">
        <x:v>6.88555554833333</x:v>
      </x:c>
      <x:c r="D415" s="14" t="s">
        <x:v>77</x:v>
      </x:c>
      <x:c r="E415" s="15">
        <x:v>43194.5239701389</x:v>
      </x:c>
      <x:c r="F415" t="s">
        <x:v>82</x:v>
      </x:c>
      <x:c r="G415" s="6">
        <x:v>174.095709520887</x:v>
      </x:c>
      <x:c r="H415" t="s">
        <x:v>83</x:v>
      </x:c>
      <x:c r="I415" s="6">
        <x:v>26.3717967745738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22.735</x:v>
      </x:c>
      <x:c r="R415" s="8">
        <x:v>118320.609813357</x:v>
      </x:c>
      <x:c r="S415" s="12">
        <x:v>237086.128508918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18084</x:v>
      </x:c>
      <x:c r="B416" s="1">
        <x:v>43199.445446331</x:v>
      </x:c>
      <x:c r="C416" s="6">
        <x:v>6.902773245</x:v>
      </x:c>
      <x:c r="D416" s="14" t="s">
        <x:v>77</x:v>
      </x:c>
      <x:c r="E416" s="15">
        <x:v>43194.5239701389</x:v>
      </x:c>
      <x:c r="F416" t="s">
        <x:v>82</x:v>
      </x:c>
      <x:c r="G416" s="6">
        <x:v>173.958869526455</x:v>
      </x:c>
      <x:c r="H416" t="s">
        <x:v>83</x:v>
      </x:c>
      <x:c r="I416" s="6">
        <x:v>26.3899578810992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22.738</x:v>
      </x:c>
      <x:c r="R416" s="8">
        <x:v>118315.406446423</x:v>
      </x:c>
      <x:c r="S416" s="12">
        <x:v>237081.897947253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18089</x:v>
      </x:c>
      <x:c r="B417" s="1">
        <x:v>43199.4454576042</x:v>
      </x:c>
      <x:c r="C417" s="6">
        <x:v>6.91900749</x:v>
      </x:c>
      <x:c r="D417" s="14" t="s">
        <x:v>77</x:v>
      </x:c>
      <x:c r="E417" s="15">
        <x:v>43194.5239701389</x:v>
      </x:c>
      <x:c r="F417" t="s">
        <x:v>82</x:v>
      </x:c>
      <x:c r="G417" s="6">
        <x:v>174.079907696866</x:v>
      </x:c>
      <x:c r="H417" t="s">
        <x:v>83</x:v>
      </x:c>
      <x:c r="I417" s="6">
        <x:v>26.366162655881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22.738</x:v>
      </x:c>
      <x:c r="R417" s="8">
        <x:v>118318.893313251</x:v>
      </x:c>
      <x:c r="S417" s="12">
        <x:v>237075.464688975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18101</x:v>
      </x:c>
      <x:c r="B418" s="1">
        <x:v>43199.4454689815</x:v>
      </x:c>
      <x:c r="C418" s="6">
        <x:v>6.93537505166667</x:v>
      </x:c>
      <x:c r="D418" s="14" t="s">
        <x:v>77</x:v>
      </x:c>
      <x:c r="E418" s="15">
        <x:v>43194.5239701389</x:v>
      </x:c>
      <x:c r="F418" t="s">
        <x:v>82</x:v>
      </x:c>
      <x:c r="G418" s="6">
        <x:v>174.073929496744</x:v>
      </x:c>
      <x:c r="H418" t="s">
        <x:v>83</x:v>
      </x:c>
      <x:c r="I418" s="6">
        <x:v>26.3644244722359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22.739</x:v>
      </x:c>
      <x:c r="R418" s="8">
        <x:v>118316.994763739</x:v>
      </x:c>
      <x:c r="S418" s="12">
        <x:v>237064.397454373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18108</x:v>
      </x:c>
      <x:c r="B419" s="1">
        <x:v>43199.4454805208</x:v>
      </x:c>
      <x:c r="C419" s="6">
        <x:v>6.95195930333333</x:v>
      </x:c>
      <x:c r="D419" s="14" t="s">
        <x:v>77</x:v>
      </x:c>
      <x:c r="E419" s="15">
        <x:v>43194.5239701389</x:v>
      </x:c>
      <x:c r="F419" t="s">
        <x:v>82</x:v>
      </x:c>
      <x:c r="G419" s="6">
        <x:v>174.116634995761</x:v>
      </x:c>
      <x:c r="H419" t="s">
        <x:v>83</x:v>
      </x:c>
      <x:c r="I419" s="6">
        <x:v>26.3705980251239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22.734</x:v>
      </x:c>
      <x:c r="R419" s="8">
        <x:v>118313.752613834</x:v>
      </x:c>
      <x:c r="S419" s="12">
        <x:v>237058.714676022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18125</x:v>
      </x:c>
      <x:c r="B420" s="1">
        <x:v>43199.4454921296</x:v>
      </x:c>
      <x:c r="C420" s="6">
        <x:v>6.96871030333333</x:v>
      </x:c>
      <x:c r="D420" s="14" t="s">
        <x:v>77</x:v>
      </x:c>
      <x:c r="E420" s="15">
        <x:v>43194.5239701389</x:v>
      </x:c>
      <x:c r="F420" t="s">
        <x:v>82</x:v>
      </x:c>
      <x:c r="G420" s="6">
        <x:v>174.116722282128</x:v>
      </x:c>
      <x:c r="H420" t="s">
        <x:v>83</x:v>
      </x:c>
      <x:c r="I420" s="6">
        <x:v>26.3647541276855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22.736</x:v>
      </x:c>
      <x:c r="R420" s="8">
        <x:v>118319.611156078</x:v>
      </x:c>
      <x:c r="S420" s="12">
        <x:v>237073.584908294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18130</x:v>
      </x:c>
      <x:c r="B421" s="1">
        <x:v>43199.4455039699</x:v>
      </x:c>
      <x:c r="C421" s="6">
        <x:v>6.98576121666667</x:v>
      </x:c>
      <x:c r="D421" s="14" t="s">
        <x:v>77</x:v>
      </x:c>
      <x:c r="E421" s="15">
        <x:v>43194.5239701389</x:v>
      </x:c>
      <x:c r="F421" t="s">
        <x:v>82</x:v>
      </x:c>
      <x:c r="G421" s="6">
        <x:v>174.111722206592</x:v>
      </x:c>
      <x:c r="H421" t="s">
        <x:v>83</x:v>
      </x:c>
      <x:c r="I421" s="6">
        <x:v>26.3686500581812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22.735</x:v>
      </x:c>
      <x:c r="R421" s="8">
        <x:v>118315.494520421</x:v>
      </x:c>
      <x:c r="S421" s="12">
        <x:v>237083.591009914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18138</x:v>
      </x:c>
      <x:c r="B422" s="1">
        <x:v>43199.4455155093</x:v>
      </x:c>
      <x:c r="C422" s="6">
        <x:v>7.00239547833333</x:v>
      </x:c>
      <x:c r="D422" s="14" t="s">
        <x:v>77</x:v>
      </x:c>
      <x:c r="E422" s="15">
        <x:v>43194.5239701389</x:v>
      </x:c>
      <x:c r="F422" t="s">
        <x:v>82</x:v>
      </x:c>
      <x:c r="G422" s="6">
        <x:v>174.117637309986</x:v>
      </x:c>
      <x:c r="H422" t="s">
        <x:v>83</x:v>
      </x:c>
      <x:c r="I422" s="6">
        <x:v>26.3645743156176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22.736</x:v>
      </x:c>
      <x:c r="R422" s="8">
        <x:v>118310.132772777</x:v>
      </x:c>
      <x:c r="S422" s="12">
        <x:v>237070.989584195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18148</x:v>
      </x:c>
      <x:c r="B423" s="1">
        <x:v>43199.4455268519</x:v>
      </x:c>
      <x:c r="C423" s="6">
        <x:v>7.018696405</x:v>
      </x:c>
      <x:c r="D423" s="14" t="s">
        <x:v>77</x:v>
      </x:c>
      <x:c r="E423" s="15">
        <x:v>43194.5239701389</x:v>
      </x:c>
      <x:c r="F423" t="s">
        <x:v>82</x:v>
      </x:c>
      <x:c r="G423" s="6">
        <x:v>174.087041949192</x:v>
      </x:c>
      <x:c r="H423" t="s">
        <x:v>83</x:v>
      </x:c>
      <x:c r="I423" s="6">
        <x:v>26.3618471671066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22.739</x:v>
      </x:c>
      <x:c r="R423" s="8">
        <x:v>118316.338616341</x:v>
      </x:c>
      <x:c r="S423" s="12">
        <x:v>237070.059465145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18166</x:v>
      </x:c>
      <x:c r="B424" s="1">
        <x:v>43199.4455386227</x:v>
      </x:c>
      <x:c r="C424" s="6">
        <x:v>7.03566407166667</x:v>
      </x:c>
      <x:c r="D424" s="14" t="s">
        <x:v>77</x:v>
      </x:c>
      <x:c r="E424" s="15">
        <x:v>43194.5239701389</x:v>
      </x:c>
      <x:c r="F424" t="s">
        <x:v>82</x:v>
      </x:c>
      <x:c r="G424" s="6">
        <x:v>174.081648517405</x:v>
      </x:c>
      <x:c r="H424" t="s">
        <x:v>83</x:v>
      </x:c>
      <x:c r="I424" s="6">
        <x:v>26.3716469308692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22.736</x:v>
      </x:c>
      <x:c r="R424" s="8">
        <x:v>118314.781019425</x:v>
      </x:c>
      <x:c r="S424" s="12">
        <x:v>237070.842082547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18169</x:v>
      </x:c>
      <x:c r="B425" s="1">
        <x:v>43199.4455504977</x:v>
      </x:c>
      <x:c r="C425" s="6">
        <x:v>7.052765055</x:v>
      </x:c>
      <x:c r="D425" s="14" t="s">
        <x:v>77</x:v>
      </x:c>
      <x:c r="E425" s="15">
        <x:v>43194.5239701389</x:v>
      </x:c>
      <x:c r="F425" t="s">
        <x:v>82</x:v>
      </x:c>
      <x:c r="G425" s="6">
        <x:v>174.005510155201</x:v>
      </x:c>
      <x:c r="H425" t="s">
        <x:v>83</x:v>
      </x:c>
      <x:c r="I425" s="6">
        <x:v>26.3807874090903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22.738</x:v>
      </x:c>
      <x:c r="R425" s="8">
        <x:v>118314.341344208</x:v>
      </x:c>
      <x:c r="S425" s="12">
        <x:v>237064.711527785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18181</x:v>
      </x:c>
      <x:c r="B426" s="1">
        <x:v>43199.4455615394</x:v>
      </x:c>
      <x:c r="C426" s="6">
        <x:v>7.0686826</x:v>
      </x:c>
      <x:c r="D426" s="14" t="s">
        <x:v>77</x:v>
      </x:c>
      <x:c r="E426" s="15">
        <x:v>43194.5239701389</x:v>
      </x:c>
      <x:c r="F426" t="s">
        <x:v>82</x:v>
      </x:c>
      <x:c r="G426" s="6">
        <x:v>174.067525969048</x:v>
      </x:c>
      <x:c r="H426" t="s">
        <x:v>83</x:v>
      </x:c>
      <x:c r="I426" s="6">
        <x:v>26.3656831568546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22.739</x:v>
      </x:c>
      <x:c r="R426" s="8">
        <x:v>118311.546564921</x:v>
      </x:c>
      <x:c r="S426" s="12">
        <x:v>237059.160929354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18190</x:v>
      </x:c>
      <x:c r="B427" s="1">
        <x:v>43199.4455734143</x:v>
      </x:c>
      <x:c r="C427" s="6">
        <x:v>7.08576691166667</x:v>
      </x:c>
      <x:c r="D427" s="14" t="s">
        <x:v>77</x:v>
      </x:c>
      <x:c r="E427" s="15">
        <x:v>43194.5239701389</x:v>
      </x:c>
      <x:c r="F427" t="s">
        <x:v>82</x:v>
      </x:c>
      <x:c r="G427" s="6">
        <x:v>174.026333575165</x:v>
      </x:c>
      <x:c r="H427" t="s">
        <x:v>83</x:v>
      </x:c>
      <x:c r="I427" s="6">
        <x:v>26.3708677437135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22.74</x:v>
      </x:c>
      <x:c r="R427" s="8">
        <x:v>118313.798854849</x:v>
      </x:c>
      <x:c r="S427" s="12">
        <x:v>237065.202047385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18207</x:v>
      </x:c>
      <x:c r="B428" s="1">
        <x:v>43199.4455847569</x:v>
      </x:c>
      <x:c r="C428" s="6">
        <x:v>7.10211783833333</x:v>
      </x:c>
      <x:c r="D428" s="14" t="s">
        <x:v>77</x:v>
      </x:c>
      <x:c r="E428" s="15">
        <x:v>43194.5239701389</x:v>
      </x:c>
      <x:c r="F428" t="s">
        <x:v>82</x:v>
      </x:c>
      <x:c r="G428" s="6">
        <x:v>174.054324179243</x:v>
      </x:c>
      <x:c r="H428" t="s">
        <x:v>83</x:v>
      </x:c>
      <x:c r="I428" s="6">
        <x:v>26.3741043684695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22.737</x:v>
      </x:c>
      <x:c r="R428" s="8">
        <x:v>118311.124511252</x:v>
      </x:c>
      <x:c r="S428" s="12">
        <x:v>237063.539224869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18216</x:v>
      </x:c>
      <x:c r="B429" s="1">
        <x:v>43199.4455961806</x:v>
      </x:c>
      <x:c r="C429" s="6">
        <x:v>7.11853539833333</x:v>
      </x:c>
      <x:c r="D429" s="14" t="s">
        <x:v>77</x:v>
      </x:c>
      <x:c r="E429" s="15">
        <x:v>43194.5239701389</x:v>
      </x:c>
      <x:c r="F429" t="s">
        <x:v>82</x:v>
      </x:c>
      <x:c r="G429" s="6">
        <x:v>174.06264719127</x:v>
      </x:c>
      <x:c r="H429" t="s">
        <x:v>83</x:v>
      </x:c>
      <x:c r="I429" s="6">
        <x:v>26.3666421549765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22.739</x:v>
      </x:c>
      <x:c r="R429" s="8">
        <x:v>118307.34469688</x:v>
      </x:c>
      <x:c r="S429" s="12">
        <x:v>237061.391699709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18227</x:v>
      </x:c>
      <x:c r="B430" s="1">
        <x:v>43199.4456081019</x:v>
      </x:c>
      <x:c r="C430" s="6">
        <x:v>7.13571972</x:v>
      </x:c>
      <x:c r="D430" s="14" t="s">
        <x:v>77</x:v>
      </x:c>
      <x:c r="E430" s="15">
        <x:v>43194.5239701389</x:v>
      </x:c>
      <x:c r="F430" t="s">
        <x:v>82</x:v>
      </x:c>
      <x:c r="G430" s="6">
        <x:v>174.111994686889</x:v>
      </x:c>
      <x:c r="H430" t="s">
        <x:v>83</x:v>
      </x:c>
      <x:c r="I430" s="6">
        <x:v>26.3656831568546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22.736</x:v>
      </x:c>
      <x:c r="R430" s="8">
        <x:v>118317.665908486</x:v>
      </x:c>
      <x:c r="S430" s="12">
        <x:v>237072.393960189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18230</x:v>
      </x:c>
      <x:c r="B431" s="1">
        <x:v>43199.4456195602</x:v>
      </x:c>
      <x:c r="C431" s="6">
        <x:v>7.152203985</x:v>
      </x:c>
      <x:c r="D431" s="14" t="s">
        <x:v>77</x:v>
      </x:c>
      <x:c r="E431" s="15">
        <x:v>43194.5239701389</x:v>
      </x:c>
      <x:c r="F431" t="s">
        <x:v>82</x:v>
      </x:c>
      <x:c r="G431" s="6">
        <x:v>174.080943056003</x:v>
      </x:c>
      <x:c r="H431" t="s">
        <x:v>83</x:v>
      </x:c>
      <x:c r="I431" s="6">
        <x:v>26.3630459134324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22.739</x:v>
      </x:c>
      <x:c r="R431" s="8">
        <x:v>118305.869009077</x:v>
      </x:c>
      <x:c r="S431" s="12">
        <x:v>237068.715116583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18246</x:v>
      </x:c>
      <x:c r="B432" s="1">
        <x:v>43199.4456309375</x:v>
      </x:c>
      <x:c r="C432" s="6">
        <x:v>7.16858826166667</x:v>
      </x:c>
      <x:c r="D432" s="14" t="s">
        <x:v>77</x:v>
      </x:c>
      <x:c r="E432" s="15">
        <x:v>43194.5239701389</x:v>
      </x:c>
      <x:c r="F432" t="s">
        <x:v>82</x:v>
      </x:c>
      <x:c r="G432" s="6">
        <x:v>174.105186959742</x:v>
      </x:c>
      <x:c r="H432" t="s">
        <x:v>83</x:v>
      </x:c>
      <x:c r="I432" s="6">
        <x:v>26.3582808993192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22.739</x:v>
      </x:c>
      <x:c r="R432" s="8">
        <x:v>118305.605964293</x:v>
      </x:c>
      <x:c r="S432" s="12">
        <x:v>237074.642187773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18252</x:v>
      </x:c>
      <x:c r="B433" s="1">
        <x:v>43199.4456425579</x:v>
      </x:c>
      <x:c r="C433" s="6">
        <x:v>7.18528917</x:v>
      </x:c>
      <x:c r="D433" s="14" t="s">
        <x:v>77</x:v>
      </x:c>
      <x:c r="E433" s="15">
        <x:v>43194.5239701389</x:v>
      </x:c>
      <x:c r="F433" t="s">
        <x:v>82</x:v>
      </x:c>
      <x:c r="G433" s="6">
        <x:v>173.961165180819</x:v>
      </x:c>
      <x:c r="H433" t="s">
        <x:v>83</x:v>
      </x:c>
      <x:c r="I433" s="6">
        <x:v>26.3749434939159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22.743</x:v>
      </x:c>
      <x:c r="R433" s="8">
        <x:v>118308.695680423</x:v>
      </x:c>
      <x:c r="S433" s="12">
        <x:v>237066.832166977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18264</x:v>
      </x:c>
      <x:c r="B434" s="1">
        <x:v>43199.4456544792</x:v>
      </x:c>
      <x:c r="C434" s="6">
        <x:v>7.20249016333333</x:v>
      </x:c>
      <x:c r="D434" s="14" t="s">
        <x:v>77</x:v>
      </x:c>
      <x:c r="E434" s="15">
        <x:v>43194.5239701389</x:v>
      </x:c>
      <x:c r="F434" t="s">
        <x:v>82</x:v>
      </x:c>
      <x:c r="G434" s="6">
        <x:v>174.052494604651</x:v>
      </x:c>
      <x:c r="H434" t="s">
        <x:v>83</x:v>
      </x:c>
      <x:c r="I434" s="6">
        <x:v>26.3744639936358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22.737</x:v>
      </x:c>
      <x:c r="R434" s="8">
        <x:v>118313.747906247</x:v>
      </x:c>
      <x:c r="S434" s="12">
        <x:v>237077.660216129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18268</x:v>
      </x:c>
      <x:c r="B435" s="1">
        <x:v>43199.4456658218</x:v>
      </x:c>
      <x:c r="C435" s="6">
        <x:v>7.21879107833333</x:v>
      </x:c>
      <x:c r="D435" s="14" t="s">
        <x:v>77</x:v>
      </x:c>
      <x:c r="E435" s="15">
        <x:v>43194.5239701389</x:v>
      </x:c>
      <x:c r="F435" t="s">
        <x:v>82</x:v>
      </x:c>
      <x:c r="G435" s="6">
        <x:v>173.992617839072</x:v>
      </x:c>
      <x:c r="H435" t="s">
        <x:v>83</x:v>
      </x:c>
      <x:c r="I435" s="6">
        <x:v>26.3745838686987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22.741</x:v>
      </x:c>
      <x:c r="R435" s="8">
        <x:v>118306.037941533</x:v>
      </x:c>
      <x:c r="S435" s="12">
        <x:v>237071.78847063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18279</x:v>
      </x:c>
      <x:c r="B436" s="1">
        <x:v>43199.4456774306</x:v>
      </x:c>
      <x:c r="C436" s="6">
        <x:v>7.23554202</x:v>
      </x:c>
      <x:c r="D436" s="14" t="s">
        <x:v>77</x:v>
      </x:c>
      <x:c r="E436" s="15">
        <x:v>43194.5239701389</x:v>
      </x:c>
      <x:c r="F436" t="s">
        <x:v>82</x:v>
      </x:c>
      <x:c r="G436" s="6">
        <x:v>174.015418498855</x:v>
      </x:c>
      <x:c r="H436" t="s">
        <x:v>83</x:v>
      </x:c>
      <x:c r="I436" s="6">
        <x:v>26.378839436235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22.738</x:v>
      </x:c>
      <x:c r="R436" s="8">
        <x:v>118308.495472136</x:v>
      </x:c>
      <x:c r="S436" s="12">
        <x:v>237074.801437391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18293</x:v>
      </x:c>
      <x:c r="B437" s="1">
        <x:v>43199.4456888079</x:v>
      </x:c>
      <x:c r="C437" s="6">
        <x:v>7.25194292166667</x:v>
      </x:c>
      <x:c r="D437" s="14" t="s">
        <x:v>77</x:v>
      </x:c>
      <x:c r="E437" s="15">
        <x:v>43194.5239701389</x:v>
      </x:c>
      <x:c r="F437" t="s">
        <x:v>82</x:v>
      </x:c>
      <x:c r="G437" s="6">
        <x:v>174.054535617655</x:v>
      </x:c>
      <x:c r="H437" t="s">
        <x:v>83</x:v>
      </x:c>
      <x:c r="I437" s="6">
        <x:v>26.3653235326301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22.74</x:v>
      </x:c>
      <x:c r="R437" s="8">
        <x:v>118312.60093632</x:v>
      </x:c>
      <x:c r="S437" s="12">
        <x:v>237068.204476114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18299</x:v>
      </x:c>
      <x:c r="B438" s="1">
        <x:v>43199.4457007292</x:v>
      </x:c>
      <x:c r="C438" s="6">
        <x:v>7.26911056166667</x:v>
      </x:c>
      <x:c r="D438" s="14" t="s">
        <x:v>77</x:v>
      </x:c>
      <x:c r="E438" s="15">
        <x:v>43194.5239701389</x:v>
      </x:c>
      <x:c r="F438" t="s">
        <x:v>82</x:v>
      </x:c>
      <x:c r="G438" s="6">
        <x:v>174.016730298811</x:v>
      </x:c>
      <x:c r="H438" t="s">
        <x:v>83</x:v>
      </x:c>
      <x:c r="I438" s="6">
        <x:v>26.3727557744419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22.74</x:v>
      </x:c>
      <x:c r="R438" s="8">
        <x:v>118298.584555141</x:v>
      </x:c>
      <x:c r="S438" s="12">
        <x:v>237069.44734641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18308</x:v>
      </x:c>
      <x:c r="B439" s="1">
        <x:v>43199.4457118866</x:v>
      </x:c>
      <x:c r="C439" s="6">
        <x:v>7.285161515</x:v>
      </x:c>
      <x:c r="D439" s="14" t="s">
        <x:v>77</x:v>
      </x:c>
      <x:c r="E439" s="15">
        <x:v>43194.5239701389</x:v>
      </x:c>
      <x:c r="F439" t="s">
        <x:v>82</x:v>
      </x:c>
      <x:c r="G439" s="6">
        <x:v>174.069660461647</x:v>
      </x:c>
      <x:c r="H439" t="s">
        <x:v>83</x:v>
      </x:c>
      <x:c r="I439" s="6">
        <x:v>26.3652635952626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22.739</x:v>
      </x:c>
      <x:c r="R439" s="8">
        <x:v>118304.077303034</x:v>
      </x:c>
      <x:c r="S439" s="12">
        <x:v>237068.403977624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18327</x:v>
      </x:c>
      <x:c r="B440" s="1">
        <x:v>43199.4457237616</x:v>
      </x:c>
      <x:c r="C440" s="6">
        <x:v>7.30227915666667</x:v>
      </x:c>
      <x:c r="D440" s="14" t="s">
        <x:v>77</x:v>
      </x:c>
      <x:c r="E440" s="15">
        <x:v>43194.5239701389</x:v>
      </x:c>
      <x:c r="F440" t="s">
        <x:v>82</x:v>
      </x:c>
      <x:c r="G440" s="6">
        <x:v>174.084329497937</x:v>
      </x:c>
      <x:c r="H440" t="s">
        <x:v>83</x:v>
      </x:c>
      <x:c r="I440" s="6">
        <x:v>26.3652935639457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22.738</x:v>
      </x:c>
      <x:c r="R440" s="8">
        <x:v>118309.135206691</x:v>
      </x:c>
      <x:c r="S440" s="12">
        <x:v>237070.703384718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18329</x:v>
      </x:c>
      <x:c r="B441" s="1">
        <x:v>43199.4457355671</x:v>
      </x:c>
      <x:c r="C441" s="6">
        <x:v>7.31928010666667</x:v>
      </x:c>
      <x:c r="D441" s="14" t="s">
        <x:v>77</x:v>
      </x:c>
      <x:c r="E441" s="15">
        <x:v>43194.5239701389</x:v>
      </x:c>
      <x:c r="F441" t="s">
        <x:v>82</x:v>
      </x:c>
      <x:c r="G441" s="6">
        <x:v>174.061548468136</x:v>
      </x:c>
      <x:c r="H441" t="s">
        <x:v>83</x:v>
      </x:c>
      <x:c r="I441" s="6">
        <x:v>26.3639449734574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22.74</x:v>
      </x:c>
      <x:c r="R441" s="8">
        <x:v>118305.244292999</x:v>
      </x:c>
      <x:c r="S441" s="12">
        <x:v>237076.132746861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18340</x:v>
      </x:c>
      <x:c r="B442" s="1">
        <x:v>43199.4457465625</x:v>
      </x:c>
      <x:c r="C442" s="6">
        <x:v>7.3351143</x:v>
      </x:c>
      <x:c r="D442" s="14" t="s">
        <x:v>77</x:v>
      </x:c>
      <x:c r="E442" s="15">
        <x:v>43194.5239701389</x:v>
      </x:c>
      <x:c r="F442" t="s">
        <x:v>82</x:v>
      </x:c>
      <x:c r="G442" s="6">
        <x:v>173.9771661286</x:v>
      </x:c>
      <x:c r="H442" t="s">
        <x:v>83</x:v>
      </x:c>
      <x:c r="I442" s="6">
        <x:v>26.3717967745738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22.743</x:v>
      </x:c>
      <x:c r="R442" s="8">
        <x:v>118293.213218168</x:v>
      </x:c>
      <x:c r="S442" s="12">
        <x:v>237072.354327527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18356</x:v>
      </x:c>
      <x:c r="B443" s="1">
        <x:v>43199.4457582986</x:v>
      </x:c>
      <x:c r="C443" s="6">
        <x:v>7.35196528666667</x:v>
      </x:c>
      <x:c r="D443" s="14" t="s">
        <x:v>77</x:v>
      </x:c>
      <x:c r="E443" s="15">
        <x:v>43194.5239701389</x:v>
      </x:c>
      <x:c r="F443" t="s">
        <x:v>82</x:v>
      </x:c>
      <x:c r="G443" s="6">
        <x:v>174.086070614407</x:v>
      </x:c>
      <x:c r="H443" t="s">
        <x:v>83</x:v>
      </x:c>
      <x:c r="I443" s="6">
        <x:v>26.3707778375142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22.736</x:v>
      </x:c>
      <x:c r="R443" s="8">
        <x:v>118309.852436412</x:v>
      </x:c>
      <x:c r="S443" s="12">
        <x:v>237085.453554384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18367</x:v>
      </x:c>
      <x:c r="B444" s="1">
        <x:v>43199.4457701736</x:v>
      </x:c>
      <x:c r="C444" s="6">
        <x:v>7.36911622333333</x:v>
      </x:c>
      <x:c r="D444" s="14" t="s">
        <x:v>77</x:v>
      </x:c>
      <x:c r="E444" s="15">
        <x:v>43194.5239701389</x:v>
      </x:c>
      <x:c r="F444" t="s">
        <x:v>82</x:v>
      </x:c>
      <x:c r="G444" s="6">
        <x:v>174.002982068665</x:v>
      </x:c>
      <x:c r="H444" t="s">
        <x:v>83</x:v>
      </x:c>
      <x:c r="I444" s="6">
        <x:v>26.372545993197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22.741</x:v>
      </x:c>
      <x:c r="R444" s="8">
        <x:v>118301.945621333</x:v>
      </x:c>
      <x:c r="S444" s="12">
        <x:v>237067.408155883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18374</x:v>
      </x:c>
      <x:c r="B445" s="1">
        <x:v>43199.4457817477</x:v>
      </x:c>
      <x:c r="C445" s="6">
        <x:v>7.385767155</x:v>
      </x:c>
      <x:c r="D445" s="14" t="s">
        <x:v>77</x:v>
      </x:c>
      <x:c r="E445" s="15">
        <x:v>43194.5239701389</x:v>
      </x:c>
      <x:c r="F445" t="s">
        <x:v>82</x:v>
      </x:c>
      <x:c r="G445" s="6">
        <x:v>173.98014946988</x:v>
      </x:c>
      <x:c r="H445" t="s">
        <x:v>83</x:v>
      </x:c>
      <x:c r="I445" s="6">
        <x:v>26.3799482821833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22.74</x:v>
      </x:c>
      <x:c r="R445" s="8">
        <x:v>118304.81827391</x:v>
      </x:c>
      <x:c r="S445" s="12">
        <x:v>237070.924619291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18381</x:v>
      </x:c>
      <x:c r="B446" s="1">
        <x:v>43199.4457929051</x:v>
      </x:c>
      <x:c r="C446" s="6">
        <x:v>7.40181812</x:v>
      </x:c>
      <x:c r="D446" s="14" t="s">
        <x:v>77</x:v>
      </x:c>
      <x:c r="E446" s="15">
        <x:v>43194.5239701389</x:v>
      </x:c>
      <x:c r="F446" t="s">
        <x:v>82</x:v>
      </x:c>
      <x:c r="G446" s="6">
        <x:v>174.030998017297</x:v>
      </x:c>
      <x:c r="H446" t="s">
        <x:v>83</x:v>
      </x:c>
      <x:c r="I446" s="6">
        <x:v>26.3786895922162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22.737</x:v>
      </x:c>
      <x:c r="R446" s="8">
        <x:v>118298.62867994</x:v>
      </x:c>
      <x:c r="S446" s="12">
        <x:v>237070.049648268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18390</x:v>
      </x:c>
      <x:c r="B447" s="1">
        <x:v>43199.4458047454</x:v>
      </x:c>
      <x:c r="C447" s="6">
        <x:v>7.41890239666667</x:v>
      </x:c>
      <x:c r="D447" s="14" t="s">
        <x:v>77</x:v>
      </x:c>
      <x:c r="E447" s="15">
        <x:v>43194.5239701389</x:v>
      </x:c>
      <x:c r="F447" t="s">
        <x:v>82</x:v>
      </x:c>
      <x:c r="G447" s="6">
        <x:v>174.073382973775</x:v>
      </x:c>
      <x:c r="H447" t="s">
        <x:v>83</x:v>
      </x:c>
      <x:c r="I447" s="6">
        <x:v>26.3703582752855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22.737</x:v>
      </x:c>
      <x:c r="R447" s="8">
        <x:v>118311.926104707</x:v>
      </x:c>
      <x:c r="S447" s="12">
        <x:v>237071.861473285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18407</x:v>
      </x:c>
      <x:c r="B448" s="1">
        <x:v>43199.4458165856</x:v>
      </x:c>
      <x:c r="C448" s="6">
        <x:v>7.43591998333333</x:v>
      </x:c>
      <x:c r="D448" s="14" t="s">
        <x:v>77</x:v>
      </x:c>
      <x:c r="E448" s="15">
        <x:v>43194.5239701389</x:v>
      </x:c>
      <x:c r="F448" t="s">
        <x:v>82</x:v>
      </x:c>
      <x:c r="G448" s="6">
        <x:v>174.160257349133</x:v>
      </x:c>
      <x:c r="H448" t="s">
        <x:v>83</x:v>
      </x:c>
      <x:c r="I448" s="6">
        <x:v>26.3620269790285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22.734</x:v>
      </x:c>
      <x:c r="R448" s="8">
        <x:v>118307.350658534</x:v>
      </x:c>
      <x:c r="S448" s="12">
        <x:v>237070.82931307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18408</x:v>
      </x:c>
      <x:c r="B449" s="1">
        <x:v>43199.4458277431</x:v>
      </x:c>
      <x:c r="C449" s="6">
        <x:v>7.45198754833333</x:v>
      </x:c>
      <x:c r="D449" s="14" t="s">
        <x:v>77</x:v>
      </x:c>
      <x:c r="E449" s="15">
        <x:v>43194.5239701389</x:v>
      </x:c>
      <x:c r="F449" t="s">
        <x:v>82</x:v>
      </x:c>
      <x:c r="G449" s="6">
        <x:v>174.119162363201</x:v>
      </x:c>
      <x:c r="H449" t="s">
        <x:v>83</x:v>
      </x:c>
      <x:c r="I449" s="6">
        <x:v>26.3642746288601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22.736</x:v>
      </x:c>
      <x:c r="R449" s="8">
        <x:v>118300.290871243</x:v>
      </x:c>
      <x:c r="S449" s="12">
        <x:v>237074.248120298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18426</x:v>
      </x:c>
      <x:c r="B450" s="1">
        <x:v>43199.4458394329</x:v>
      </x:c>
      <x:c r="C450" s="6">
        <x:v>7.46880521833333</x:v>
      </x:c>
      <x:c r="D450" s="14" t="s">
        <x:v>77</x:v>
      </x:c>
      <x:c r="E450" s="15">
        <x:v>43194.5239701389</x:v>
      </x:c>
      <x:c r="F450" t="s">
        <x:v>82</x:v>
      </x:c>
      <x:c r="G450" s="6">
        <x:v>174.079297798872</x:v>
      </x:c>
      <x:c r="H450" t="s">
        <x:v>83</x:v>
      </x:c>
      <x:c r="I450" s="6">
        <x:v>26.3662825306483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22.738</x:v>
      </x:c>
      <x:c r="R450" s="8">
        <x:v>118304.220170142</x:v>
      </x:c>
      <x:c r="S450" s="12">
        <x:v>237062.329474581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18430</x:v>
      </x:c>
      <x:c r="B451" s="1">
        <x:v>43199.4458511574</x:v>
      </x:c>
      <x:c r="C451" s="6">
        <x:v>7.48570614666667</x:v>
      </x:c>
      <x:c r="D451" s="14" t="s">
        <x:v>77</x:v>
      </x:c>
      <x:c r="E451" s="15">
        <x:v>43194.5239701389</x:v>
      </x:c>
      <x:c r="F451" t="s">
        <x:v>82</x:v>
      </x:c>
      <x:c r="G451" s="6">
        <x:v>174.180934156919</x:v>
      </x:c>
      <x:c r="H451" t="s">
        <x:v>83</x:v>
      </x:c>
      <x:c r="I451" s="6">
        <x:v>26.3521373376457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22.736</x:v>
      </x:c>
      <x:c r="R451" s="8">
        <x:v>118297.753643519</x:v>
      </x:c>
      <x:c r="S451" s="12">
        <x:v>237074.594664963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18439</x:v>
      </x:c>
      <x:c r="B452" s="1">
        <x:v>43199.4458627662</x:v>
      </x:c>
      <x:c r="C452" s="6">
        <x:v>7.50244043</x:v>
      </x:c>
      <x:c r="D452" s="14" t="s">
        <x:v>77</x:v>
      </x:c>
      <x:c r="E452" s="15">
        <x:v>43194.5239701389</x:v>
      </x:c>
      <x:c r="F452" t="s">
        <x:v>82</x:v>
      </x:c>
      <x:c r="G452" s="6">
        <x:v>174.114793628761</x:v>
      </x:c>
      <x:c r="H452" t="s">
        <x:v>83</x:v>
      </x:c>
      <x:c r="I452" s="6">
        <x:v>26.3563928767308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22.739</x:v>
      </x:c>
      <x:c r="R452" s="8">
        <x:v>118300.004172221</x:v>
      </x:c>
      <x:c r="S452" s="12">
        <x:v>237055.238478864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18454</x:v>
      </x:c>
      <x:c r="B453" s="1">
        <x:v>43199.4458747338</x:v>
      </x:c>
      <x:c r="C453" s="6">
        <x:v>7.51962471666667</x:v>
      </x:c>
      <x:c r="D453" s="14" t="s">
        <x:v>77</x:v>
      </x:c>
      <x:c r="E453" s="15">
        <x:v>43194.5239701389</x:v>
      </x:c>
      <x:c r="F453" t="s">
        <x:v>82</x:v>
      </x:c>
      <x:c r="G453" s="6">
        <x:v>174.14431004141</x:v>
      </x:c>
      <x:c r="H453" t="s">
        <x:v>83</x:v>
      </x:c>
      <x:c r="I453" s="6">
        <x:v>26.3447650784751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22.741</x:v>
      </x:c>
      <x:c r="R453" s="8">
        <x:v>118311.145287301</x:v>
      </x:c>
      <x:c r="S453" s="12">
        <x:v>237071.453332193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18467</x:v>
      </x:c>
      <x:c r="B454" s="1">
        <x:v>43199.4458857639</x:v>
      </x:c>
      <x:c r="C454" s="6">
        <x:v>7.53554227333333</x:v>
      </x:c>
      <x:c r="D454" s="14" t="s">
        <x:v>77</x:v>
      </x:c>
      <x:c r="E454" s="15">
        <x:v>43194.5239701389</x:v>
      </x:c>
      <x:c r="F454" t="s">
        <x:v>82</x:v>
      </x:c>
      <x:c r="G454" s="6">
        <x:v>174.025082461975</x:v>
      </x:c>
      <x:c r="H454" t="s">
        <x:v>83</x:v>
      </x:c>
      <x:c r="I454" s="6">
        <x:v>26.3827653519147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22.736</x:v>
      </x:c>
      <x:c r="R454" s="8">
        <x:v>118307.845893347</x:v>
      </x:c>
      <x:c r="S454" s="12">
        <x:v>237060.724107336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18468</x:v>
      </x:c>
      <x:c r="B455" s="1">
        <x:v>43199.4458970255</x:v>
      </x:c>
      <x:c r="C455" s="6">
        <x:v>7.55177653</x:v>
      </x:c>
      <x:c r="D455" s="14" t="s">
        <x:v>77</x:v>
      </x:c>
      <x:c r="E455" s="15">
        <x:v>43194.5239701389</x:v>
      </x:c>
      <x:c r="F455" t="s">
        <x:v>82</x:v>
      </x:c>
      <x:c r="G455" s="6">
        <x:v>174.009045793868</x:v>
      </x:c>
      <x:c r="H455" t="s">
        <x:v>83</x:v>
      </x:c>
      <x:c r="I455" s="6">
        <x:v>26.3830051026389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22.737</x:v>
      </x:c>
      <x:c r="R455" s="8">
        <x:v>118300.473793096</x:v>
      </x:c>
      <x:c r="S455" s="12">
        <x:v>237053.812851111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18485</x:v>
      </x:c>
      <x:c r="B456" s="1">
        <x:v>43199.4459089931</x:v>
      </x:c>
      <x:c r="C456" s="6">
        <x:v>7.56901083</x:v>
      </x:c>
      <x:c r="D456" s="14" t="s">
        <x:v>77</x:v>
      </x:c>
      <x:c r="E456" s="15">
        <x:v>43194.5239701389</x:v>
      </x:c>
      <x:c r="F456" t="s">
        <x:v>82</x:v>
      </x:c>
      <x:c r="G456" s="6">
        <x:v>174.039199983796</x:v>
      </x:c>
      <x:c r="H456" t="s">
        <x:v>83</x:v>
      </x:c>
      <x:c r="I456" s="6">
        <x:v>26.3741643059948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22.738</x:v>
      </x:c>
      <x:c r="R456" s="8">
        <x:v>118303.284132397</x:v>
      </x:c>
      <x:c r="S456" s="12">
        <x:v>237050.412195518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18489</x:v>
      </x:c>
      <x:c r="B457" s="1">
        <x:v>43199.4459202199</x:v>
      </x:c>
      <x:c r="C457" s="6">
        <x:v>7.58517845166667</x:v>
      </x:c>
      <x:c r="D457" s="14" t="s">
        <x:v>77</x:v>
      </x:c>
      <x:c r="E457" s="15">
        <x:v>43194.5239701389</x:v>
      </x:c>
      <x:c r="F457" t="s">
        <x:v>82</x:v>
      </x:c>
      <x:c r="G457" s="6">
        <x:v>173.985483870229</x:v>
      </x:c>
      <x:c r="H457" t="s">
        <x:v>83</x:v>
      </x:c>
      <x:c r="I457" s="6">
        <x:v>26.3788993738449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22.74</x:v>
      </x:c>
      <x:c r="R457" s="8">
        <x:v>118301.210177424</x:v>
      </x:c>
      <x:c r="S457" s="12">
        <x:v>237063.07352801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18502</x:v>
      </x:c>
      <x:c r="B458" s="1">
        <x:v>43199.4459319792</x:v>
      </x:c>
      <x:c r="C458" s="6">
        <x:v>7.60207939166667</x:v>
      </x:c>
      <x:c r="D458" s="14" t="s">
        <x:v>77</x:v>
      </x:c>
      <x:c r="E458" s="15">
        <x:v>43194.5239701389</x:v>
      </x:c>
      <x:c r="F458" t="s">
        <x:v>82</x:v>
      </x:c>
      <x:c r="G458" s="6">
        <x:v>174.120295346005</x:v>
      </x:c>
      <x:c r="H458" t="s">
        <x:v>83</x:v>
      </x:c>
      <x:c r="I458" s="6">
        <x:v>26.3698787756598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22.734</x:v>
      </x:c>
      <x:c r="R458" s="8">
        <x:v>118301.571726598</x:v>
      </x:c>
      <x:c r="S458" s="12">
        <x:v>237064.15490682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18512</x:v>
      </x:c>
      <x:c r="B459" s="1">
        <x:v>43199.4459438657</x:v>
      </x:c>
      <x:c r="C459" s="6">
        <x:v>7.61921371333333</x:v>
      </x:c>
      <x:c r="D459" s="14" t="s">
        <x:v>77</x:v>
      </x:c>
      <x:c r="E459" s="15">
        <x:v>43194.5239701389</x:v>
      </x:c>
      <x:c r="F459" t="s">
        <x:v>82</x:v>
      </x:c>
      <x:c r="G459" s="6">
        <x:v>174.041334320461</x:v>
      </x:c>
      <x:c r="H459" t="s">
        <x:v>83</x:v>
      </x:c>
      <x:c r="I459" s="6">
        <x:v>26.3737447433427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22.738</x:v>
      </x:c>
      <x:c r="R459" s="8">
        <x:v>118311.844845057</x:v>
      </x:c>
      <x:c r="S459" s="12">
        <x:v>237059.744349438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18519</x:v>
      </x:c>
      <x:c r="B460" s="1">
        <x:v>43199.4459551273</x:v>
      </x:c>
      <x:c r="C460" s="6">
        <x:v>7.63543126666667</x:v>
      </x:c>
      <x:c r="D460" s="14" t="s">
        <x:v>77</x:v>
      </x:c>
      <x:c r="E460" s="15">
        <x:v>43194.5239701389</x:v>
      </x:c>
      <x:c r="F460" t="s">
        <x:v>82</x:v>
      </x:c>
      <x:c r="G460" s="6">
        <x:v>174.088229432094</x:v>
      </x:c>
      <x:c r="H460" t="s">
        <x:v>83</x:v>
      </x:c>
      <x:c r="I460" s="6">
        <x:v>26.358700460039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22.74</x:v>
      </x:c>
      <x:c r="R460" s="8">
        <x:v>118299.958396289</x:v>
      </x:c>
      <x:c r="S460" s="12">
        <x:v>237054.906241584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18529</x:v>
      </x:c>
      <x:c r="B461" s="1">
        <x:v>43199.4459667477</x:v>
      </x:c>
      <x:c r="C461" s="6">
        <x:v>7.65218223166667</x:v>
      </x:c>
      <x:c r="D461" s="14" t="s">
        <x:v>77</x:v>
      </x:c>
      <x:c r="E461" s="15">
        <x:v>43194.5239701389</x:v>
      </x:c>
      <x:c r="F461" t="s">
        <x:v>82</x:v>
      </x:c>
      <x:c r="G461" s="6">
        <x:v>174.088566693711</x:v>
      </x:c>
      <x:c r="H461" t="s">
        <x:v>83</x:v>
      </x:c>
      <x:c r="I461" s="6">
        <x:v>26.3615474805924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22.739</x:v>
      </x:c>
      <x:c r="R461" s="8">
        <x:v>118310.661865552</x:v>
      </x:c>
      <x:c r="S461" s="12">
        <x:v>237061.64400369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18543</x:v>
      </x:c>
      <x:c r="B462" s="1">
        <x:v>43199.4459783218</x:v>
      </x:c>
      <x:c r="C462" s="6">
        <x:v>7.668833175</x:v>
      </x:c>
      <x:c r="D462" s="14" t="s">
        <x:v>77</x:v>
      </x:c>
      <x:c r="E462" s="15">
        <x:v>43194.5239701389</x:v>
      </x:c>
      <x:c r="F462" t="s">
        <x:v>82</x:v>
      </x:c>
      <x:c r="G462" s="6">
        <x:v>174.116754958129</x:v>
      </x:c>
      <x:c r="H462" t="s">
        <x:v>83</x:v>
      </x:c>
      <x:c r="I462" s="6">
        <x:v>26.367661090781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22.735</x:v>
      </x:c>
      <x:c r="R462" s="8">
        <x:v>118302.995531666</x:v>
      </x:c>
      <x:c r="S462" s="12">
        <x:v>237063.847158151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18555</x:v>
      </x:c>
      <x:c r="B463" s="1">
        <x:v>43199.445990081</x:v>
      </x:c>
      <x:c r="C463" s="6">
        <x:v>7.68576747833333</x:v>
      </x:c>
      <x:c r="D463" s="14" t="s">
        <x:v>77</x:v>
      </x:c>
      <x:c r="E463" s="15">
        <x:v>43194.5239701389</x:v>
      </x:c>
      <x:c r="F463" t="s">
        <x:v>82</x:v>
      </x:c>
      <x:c r="G463" s="6">
        <x:v>174.048926094519</x:v>
      </x:c>
      <x:c r="H463" t="s">
        <x:v>83</x:v>
      </x:c>
      <x:c r="I463" s="6">
        <x:v>26.369339338662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22.739</x:v>
      </x:c>
      <x:c r="R463" s="8">
        <x:v>118297.527127097</x:v>
      </x:c>
      <x:c r="S463" s="12">
        <x:v>237056.995145742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18558</x:v>
      </x:c>
      <x:c r="B464" s="1">
        <x:v>43199.4460013079</x:v>
      </x:c>
      <x:c r="C464" s="6">
        <x:v>7.70193504333333</x:v>
      </x:c>
      <x:c r="D464" s="14" t="s">
        <x:v>77</x:v>
      </x:c>
      <x:c r="E464" s="15">
        <x:v>43194.5239701389</x:v>
      </x:c>
      <x:c r="F464" t="s">
        <x:v>82</x:v>
      </x:c>
      <x:c r="G464" s="6">
        <x:v>174.010663108783</x:v>
      </x:c>
      <x:c r="H464" t="s">
        <x:v>83</x:v>
      </x:c>
      <x:c r="I464" s="6">
        <x:v>26.3768614957239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22.739</x:v>
      </x:c>
      <x:c r="R464" s="8">
        <x:v>118299.066213204</x:v>
      </x:c>
      <x:c r="S464" s="12">
        <x:v>237062.193167472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18571</x:v>
      </x:c>
      <x:c r="B465" s="1">
        <x:v>43199.4460128472</x:v>
      </x:c>
      <x:c r="C465" s="6">
        <x:v>7.718535975</x:v>
      </x:c>
      <x:c r="D465" s="14" t="s">
        <x:v>77</x:v>
      </x:c>
      <x:c r="E465" s="15">
        <x:v>43194.5239701389</x:v>
      </x:c>
      <x:c r="F465" t="s">
        <x:v>82</x:v>
      </x:c>
      <x:c r="G465" s="6">
        <x:v>174.126396038341</x:v>
      </x:c>
      <x:c r="H465" t="s">
        <x:v>83</x:v>
      </x:c>
      <x:c r="I465" s="6">
        <x:v>26.3686800268947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22.734</x:v>
      </x:c>
      <x:c r="R465" s="8">
        <x:v>118302.451824483</x:v>
      </x:c>
      <x:c r="S465" s="12">
        <x:v>237050.007806923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18582</x:v>
      </x:c>
      <x:c r="B466" s="1">
        <x:v>43199.4460246875</x:v>
      </x:c>
      <x:c r="C466" s="6">
        <x:v>7.73557027666667</x:v>
      </x:c>
      <x:c r="D466" s="14" t="s">
        <x:v>77</x:v>
      </x:c>
      <x:c r="E466" s="15">
        <x:v>43194.5239701389</x:v>
      </x:c>
      <x:c r="F466" t="s">
        <x:v>82</x:v>
      </x:c>
      <x:c r="G466" s="6">
        <x:v>174.058288299392</x:v>
      </x:c>
      <x:c r="H466" t="s">
        <x:v>83</x:v>
      </x:c>
      <x:c r="I466" s="6">
        <x:v>26.373325180743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22.737</x:v>
      </x:c>
      <x:c r="R466" s="8">
        <x:v>118301.269392566</x:v>
      </x:c>
      <x:c r="S466" s="12">
        <x:v>237059.06749729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18591</x:v>
      </x:c>
      <x:c r="B467" s="1">
        <x:v>43199.4460359606</x:v>
      </x:c>
      <x:c r="C467" s="6">
        <x:v>7.75183788666667</x:v>
      </x:c>
      <x:c r="D467" s="14" t="s">
        <x:v>77</x:v>
      </x:c>
      <x:c r="E467" s="15">
        <x:v>43194.5239701389</x:v>
      </x:c>
      <x:c r="F467" t="s">
        <x:v>82</x:v>
      </x:c>
      <x:c r="G467" s="6">
        <x:v>174.034229544693</x:v>
      </x:c>
      <x:c r="H467" t="s">
        <x:v>83</x:v>
      </x:c>
      <x:c r="I467" s="6">
        <x:v>26.3664024054201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22.741</x:v>
      </x:c>
      <x:c r="R467" s="8">
        <x:v>118298.689953801</x:v>
      </x:c>
      <x:c r="S467" s="12">
        <x:v>237052.099342808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18604</x:v>
      </x:c>
      <x:c r="B468" s="1">
        <x:v>43199.4460479514</x:v>
      </x:c>
      <x:c r="C468" s="6">
        <x:v>7.769105525</x:v>
      </x:c>
      <x:c r="D468" s="14" t="s">
        <x:v>77</x:v>
      </x:c>
      <x:c r="E468" s="15">
        <x:v>43194.5239701389</x:v>
      </x:c>
      <x:c r="F468" t="s">
        <x:v>82</x:v>
      </x:c>
      <x:c r="G468" s="6">
        <x:v>174.026241529934</x:v>
      </x:c>
      <x:c r="H468" t="s">
        <x:v>83</x:v>
      </x:c>
      <x:c r="I468" s="6">
        <x:v>26.3621468536485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22.743</x:v>
      </x:c>
      <x:c r="R468" s="8">
        <x:v>118300.0211419</x:v>
      </x:c>
      <x:c r="S468" s="12">
        <x:v>237056.776770472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18617</x:v>
      </x:c>
      <x:c r="B469" s="1">
        <x:v>43199.4460591782</x:v>
      </x:c>
      <x:c r="C469" s="6">
        <x:v>7.7852731</x:v>
      </x:c>
      <x:c r="D469" s="14" t="s">
        <x:v>77</x:v>
      </x:c>
      <x:c r="E469" s="15">
        <x:v>43194.5239701389</x:v>
      </x:c>
      <x:c r="F469" t="s">
        <x:v>82</x:v>
      </x:c>
      <x:c r="G469" s="6">
        <x:v>174.067373505927</x:v>
      </x:c>
      <x:c r="H469" t="s">
        <x:v>83</x:v>
      </x:c>
      <x:c r="I469" s="6">
        <x:v>26.3657131255418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22.739</x:v>
      </x:c>
      <x:c r="R469" s="8">
        <x:v>118293.923501742</x:v>
      </x:c>
      <x:c r="S469" s="12">
        <x:v>237062.247012801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18622</x:v>
      </x:c>
      <x:c r="B470" s="1">
        <x:v>43199.4460709838</x:v>
      </x:c>
      <x:c r="C470" s="6">
        <x:v>7.80225742666667</x:v>
      </x:c>
      <x:c r="D470" s="14" t="s">
        <x:v>77</x:v>
      </x:c>
      <x:c r="E470" s="15">
        <x:v>43194.5239701389</x:v>
      </x:c>
      <x:c r="F470" t="s">
        <x:v>82</x:v>
      </x:c>
      <x:c r="G470" s="6">
        <x:v>174.145665968713</x:v>
      </x:c>
      <x:c r="H470" t="s">
        <x:v>83</x:v>
      </x:c>
      <x:c r="I470" s="6">
        <x:v>26.3561531279056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22.737</x:v>
      </x:c>
      <x:c r="R470" s="8">
        <x:v>118288.4377158</x:v>
      </x:c>
      <x:c r="S470" s="12">
        <x:v>237056.916947741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18630</x:v>
      </x:c>
      <x:c r="B471" s="1">
        <x:v>43199.4460829861</x:v>
      </x:c>
      <x:c r="C471" s="6">
        <x:v>7.81954166666667</x:v>
      </x:c>
      <x:c r="D471" s="14" t="s">
        <x:v>77</x:v>
      </x:c>
      <x:c r="E471" s="15">
        <x:v>43194.5239701389</x:v>
      </x:c>
      <x:c r="F471" t="s">
        <x:v>82</x:v>
      </x:c>
      <x:c r="G471" s="6">
        <x:v>174.078471520834</x:v>
      </x:c>
      <x:c r="H471" t="s">
        <x:v>83</x:v>
      </x:c>
      <x:c r="I471" s="6">
        <x:v>26.3606184525675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22.74</x:v>
      </x:c>
      <x:c r="R471" s="8">
        <x:v>118287.293985933</x:v>
      </x:c>
      <x:c r="S471" s="12">
        <x:v>237037.228320728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18641</x:v>
      </x:c>
      <x:c r="B472" s="1">
        <x:v>43199.446093831</x:v>
      </x:c>
      <x:c r="C472" s="6">
        <x:v>7.83512588666667</x:v>
      </x:c>
      <x:c r="D472" s="14" t="s">
        <x:v>77</x:v>
      </x:c>
      <x:c r="E472" s="15">
        <x:v>43194.5239701389</x:v>
      </x:c>
      <x:c r="F472" t="s">
        <x:v>82</x:v>
      </x:c>
      <x:c r="G472" s="6">
        <x:v>174.078656006076</x:v>
      </x:c>
      <x:c r="H472" t="s">
        <x:v>83</x:v>
      </x:c>
      <x:c r="I472" s="6">
        <x:v>26.3634954434146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22.739</x:v>
      </x:c>
      <x:c r="R472" s="8">
        <x:v>118284.624808481</x:v>
      </x:c>
      <x:c r="S472" s="12">
        <x:v>237034.021395991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18653</x:v>
      </x:c>
      <x:c r="B473" s="1">
        <x:v>43199.4461056713</x:v>
      </x:c>
      <x:c r="C473" s="6">
        <x:v>7.85219351833333</x:v>
      </x:c>
      <x:c r="D473" s="14" t="s">
        <x:v>77</x:v>
      </x:c>
      <x:c r="E473" s="15">
        <x:v>43194.5239701389</x:v>
      </x:c>
      <x:c r="F473" t="s">
        <x:v>82</x:v>
      </x:c>
      <x:c r="G473" s="6">
        <x:v>174.038407052236</x:v>
      </x:c>
      <x:c r="H473" t="s">
        <x:v>83</x:v>
      </x:c>
      <x:c r="I473" s="6">
        <x:v>26.3714071809559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22.739</x:v>
      </x:c>
      <x:c r="R473" s="8">
        <x:v>118274.915532812</x:v>
      </x:c>
      <x:c r="S473" s="12">
        <x:v>237037.279177501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18665</x:v>
      </x:c>
      <x:c r="B474" s="1">
        <x:v>43199.4461172106</x:v>
      </x:c>
      <x:c r="C474" s="6">
        <x:v>7.86881113333333</x:v>
      </x:c>
      <x:c r="D474" s="14" t="s">
        <x:v>77</x:v>
      </x:c>
      <x:c r="E474" s="15">
        <x:v>43194.5239701389</x:v>
      </x:c>
      <x:c r="F474" t="s">
        <x:v>82</x:v>
      </x:c>
      <x:c r="G474" s="6">
        <x:v>174.040815342502</x:v>
      </x:c>
      <x:c r="H474" t="s">
        <x:v>83</x:v>
      </x:c>
      <x:c r="I474" s="6">
        <x:v>26.3680207152561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22.74</x:v>
      </x:c>
      <x:c r="R474" s="8">
        <x:v>118275.960489943</x:v>
      </x:c>
      <x:c r="S474" s="12">
        <x:v>237045.158341197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18672</x:v>
      </x:c>
      <x:c r="B475" s="1">
        <x:v>43199.446128588</x:v>
      </x:c>
      <x:c r="C475" s="6">
        <x:v>7.88519536333333</x:v>
      </x:c>
      <x:c r="D475" s="14" t="s">
        <x:v>77</x:v>
      </x:c>
      <x:c r="E475" s="15">
        <x:v>43194.5239701389</x:v>
      </x:c>
      <x:c r="F475" t="s">
        <x:v>82</x:v>
      </x:c>
      <x:c r="G475" s="6">
        <x:v>174.020388650132</x:v>
      </x:c>
      <x:c r="H475" t="s">
        <x:v>83</x:v>
      </x:c>
      <x:c r="I475" s="6">
        <x:v>26.3720365245154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22.74</x:v>
      </x:c>
      <x:c r="R475" s="8">
        <x:v>118278.019120982</x:v>
      </x:c>
      <x:c r="S475" s="12">
        <x:v>237033.333469648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18678</x:v>
      </x:c>
      <x:c r="B476" s="1">
        <x:v>43199.4461402431</x:v>
      </x:c>
      <x:c r="C476" s="6">
        <x:v>7.90199636333333</x:v>
      </x:c>
      <x:c r="D476" s="14" t="s">
        <x:v>77</x:v>
      </x:c>
      <x:c r="E476" s="15">
        <x:v>43194.5239701389</x:v>
      </x:c>
      <x:c r="F476" t="s">
        <x:v>82</x:v>
      </x:c>
      <x:c r="G476" s="6">
        <x:v>174.042339783586</x:v>
      </x:c>
      <x:c r="H476" t="s">
        <x:v>83</x:v>
      </x:c>
      <x:c r="I476" s="6">
        <x:v>26.3677210281908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22.74</x:v>
      </x:c>
      <x:c r="R476" s="8">
        <x:v>118283.531147196</x:v>
      </x:c>
      <x:c r="S476" s="12">
        <x:v>237042.055228224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18690</x:v>
      </x:c>
      <x:c r="B477" s="1">
        <x:v>43199.4461520486</x:v>
      </x:c>
      <x:c r="C477" s="6">
        <x:v>7.91899731333333</x:v>
      </x:c>
      <x:c r="D477" s="14" t="s">
        <x:v>77</x:v>
      </x:c>
      <x:c r="E477" s="15">
        <x:v>43194.5239701389</x:v>
      </x:c>
      <x:c r="F477" t="s">
        <x:v>82</x:v>
      </x:c>
      <x:c r="G477" s="6">
        <x:v>174.055817758155</x:v>
      </x:c>
      <x:c r="H477" t="s">
        <x:v>83</x:v>
      </x:c>
      <x:c r="I477" s="6">
        <x:v>26.3708977124461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22.738</x:v>
      </x:c>
      <x:c r="R477" s="8">
        <x:v>118279.860610155</x:v>
      </x:c>
      <x:c r="S477" s="12">
        <x:v>237036.182682629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18706</x:v>
      </x:c>
      <x:c r="B478" s="1">
        <x:v>43199.4461633102</x:v>
      </x:c>
      <x:c r="C478" s="6">
        <x:v>7.935231535</x:v>
      </x:c>
      <x:c r="D478" s="14" t="s">
        <x:v>77</x:v>
      </x:c>
      <x:c r="E478" s="15">
        <x:v>43194.5239701389</x:v>
      </x:c>
      <x:c r="F478" t="s">
        <x:v>82</x:v>
      </x:c>
      <x:c r="G478" s="6">
        <x:v>173.989417200292</x:v>
      </x:c>
      <x:c r="H478" t="s">
        <x:v>83</x:v>
      </x:c>
      <x:c r="I478" s="6">
        <x:v>26.3752132128539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22.741</x:v>
      </x:c>
      <x:c r="R478" s="8">
        <x:v>118278.038530603</x:v>
      </x:c>
      <x:c r="S478" s="12">
        <x:v>237046.411955754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18708</x:v>
      </x:c>
      <x:c r="B479" s="1">
        <x:v>43199.4461753125</x:v>
      </x:c>
      <x:c r="C479" s="6">
        <x:v>7.95248257333333</x:v>
      </x:c>
      <x:c r="D479" s="14" t="s">
        <x:v>77</x:v>
      </x:c>
      <x:c r="E479" s="15">
        <x:v>43194.5239701389</x:v>
      </x:c>
      <x:c r="F479" t="s">
        <x:v>82</x:v>
      </x:c>
      <x:c r="G479" s="6">
        <x:v>174.087041949192</x:v>
      </x:c>
      <x:c r="H479" t="s">
        <x:v>83</x:v>
      </x:c>
      <x:c r="I479" s="6">
        <x:v>26.3618471671066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22.739</x:v>
      </x:c>
      <x:c r="R479" s="8">
        <x:v>118273.93798946</x:v>
      </x:c>
      <x:c r="S479" s="12">
        <x:v>237047.333292189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18727</x:v>
      </x:c>
      <x:c r="B480" s="1">
        <x:v>43199.4461866551</x:v>
      </x:c>
      <x:c r="C480" s="6">
        <x:v>7.96881682833333</x:v>
      </x:c>
      <x:c r="D480" s="14" t="s">
        <x:v>77</x:v>
      </x:c>
      <x:c r="E480" s="15">
        <x:v>43194.5239701389</x:v>
      </x:c>
      <x:c r="F480" t="s">
        <x:v>82</x:v>
      </x:c>
      <x:c r="G480" s="6">
        <x:v>174.155461135996</x:v>
      </x:c>
      <x:c r="H480" t="s">
        <x:v>83</x:v>
      </x:c>
      <x:c r="I480" s="6">
        <x:v>26.3571420919166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22.736</x:v>
      </x:c>
      <x:c r="R480" s="8">
        <x:v>118273.614945987</x:v>
      </x:c>
      <x:c r="S480" s="12">
        <x:v>237046.137309993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18737</x:v>
      </x:c>
      <x:c r="B481" s="1">
        <x:v>43199.4461979977</x:v>
      </x:c>
      <x:c r="C481" s="6">
        <x:v>7.98515106</x:v>
      </x:c>
      <x:c r="D481" s="14" t="s">
        <x:v>77</x:v>
      </x:c>
      <x:c r="E481" s="15">
        <x:v>43194.5239701389</x:v>
      </x:c>
      <x:c r="F481" t="s">
        <x:v>82</x:v>
      </x:c>
      <x:c r="G481" s="6">
        <x:v>174.073319630515</x:v>
      </x:c>
      <x:c r="H481" t="s">
        <x:v>83</x:v>
      </x:c>
      <x:c r="I481" s="6">
        <x:v>26.3645443469409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22.739</x:v>
      </x:c>
      <x:c r="R481" s="8">
        <x:v>118288.086475549</x:v>
      </x:c>
      <x:c r="S481" s="12">
        <x:v>237056.507393521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18746</x:v>
      </x:c>
      <x:c r="B482" s="1">
        <x:v>43199.4462104977</x:v>
      </x:c>
      <x:c r="C482" s="6">
        <x:v>8.00313539333333</x:v>
      </x:c>
      <x:c r="D482" s="14" t="s">
        <x:v>77</x:v>
      </x:c>
      <x:c r="E482" s="15">
        <x:v>43194.5239701389</x:v>
      </x:c>
      <x:c r="F482" t="s">
        <x:v>82</x:v>
      </x:c>
      <x:c r="G482" s="6">
        <x:v>173.999963479844</x:v>
      </x:c>
      <x:c r="H482" t="s">
        <x:v>83</x:v>
      </x:c>
      <x:c r="I482" s="6">
        <x:v>26.3760523385777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22.74</x:v>
      </x:c>
      <x:c r="R482" s="8">
        <x:v>118281.06379832</x:v>
      </x:c>
      <x:c r="S482" s="12">
        <x:v>237044.574626269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18748</x:v>
      </x:c>
      <x:c r="B483" s="1">
        <x:v>43199.4462216088</x:v>
      </x:c>
      <x:c r="C483" s="6">
        <x:v>8.01916958333333</x:v>
      </x:c>
      <x:c r="D483" s="14" t="s">
        <x:v>77</x:v>
      </x:c>
      <x:c r="E483" s="15">
        <x:v>43194.5239701389</x:v>
      </x:c>
      <x:c r="F483" t="s">
        <x:v>82</x:v>
      </x:c>
      <x:c r="G483" s="6">
        <x:v>174.062588570549</x:v>
      </x:c>
      <x:c r="H483" t="s">
        <x:v>83</x:v>
      </x:c>
      <x:c r="I483" s="6">
        <x:v>26.3753930254916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22.736</x:v>
      </x:c>
      <x:c r="R483" s="8">
        <x:v>118280.828756922</x:v>
      </x:c>
      <x:c r="S483" s="12">
        <x:v>237037.398158456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18766</x:v>
      </x:c>
      <x:c r="B484" s="1">
        <x:v>43199.4462329861</x:v>
      </x:c>
      <x:c r="C484" s="6">
        <x:v>8.03553723666667</x:v>
      </x:c>
      <x:c r="D484" s="14" t="s">
        <x:v>77</x:v>
      </x:c>
      <x:c r="E484" s="15">
        <x:v>43194.5239701389</x:v>
      </x:c>
      <x:c r="F484" t="s">
        <x:v>82</x:v>
      </x:c>
      <x:c r="G484" s="6">
        <x:v>174.082925181388</x:v>
      </x:c>
      <x:c r="H484" t="s">
        <x:v>83</x:v>
      </x:c>
      <x:c r="I484" s="6">
        <x:v>26.36265632083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22.739</x:v>
      </x:c>
      <x:c r="R484" s="8">
        <x:v>118287.115488648</x:v>
      </x:c>
      <x:c r="S484" s="12">
        <x:v>237034.997996281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18771</x:v>
      </x:c>
      <x:c r="B485" s="1">
        <x:v>43199.4462447917</x:v>
      </x:c>
      <x:c r="C485" s="6">
        <x:v>8.05252148166667</x:v>
      </x:c>
      <x:c r="D485" s="14" t="s">
        <x:v>77</x:v>
      </x:c>
      <x:c r="E485" s="15">
        <x:v>43194.5239701389</x:v>
      </x:c>
      <x:c r="F485" t="s">
        <x:v>82</x:v>
      </x:c>
      <x:c r="G485" s="6">
        <x:v>174.089666249454</x:v>
      </x:c>
      <x:c r="H485" t="s">
        <x:v>83</x:v>
      </x:c>
      <x:c r="I485" s="6">
        <x:v>26.3642446601853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22.738</x:v>
      </x:c>
      <x:c r="R485" s="8">
        <x:v>118279.910653011</x:v>
      </x:c>
      <x:c r="S485" s="12">
        <x:v>237041.776611334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18783</x:v>
      </x:c>
      <x:c r="B486" s="1">
        <x:v>43199.4462564468</x:v>
      </x:c>
      <x:c r="C486" s="6">
        <x:v>8.06932244666667</x:v>
      </x:c>
      <x:c r="D486" s="14" t="s">
        <x:v>77</x:v>
      </x:c>
      <x:c r="E486" s="15">
        <x:v>43194.5239701389</x:v>
      </x:c>
      <x:c r="F486" t="s">
        <x:v>82</x:v>
      </x:c>
      <x:c r="G486" s="6">
        <x:v>174.112201319775</x:v>
      </x:c>
      <x:c r="H486" t="s">
        <x:v>83</x:v>
      </x:c>
      <x:c r="I486" s="6">
        <x:v>26.3569023430387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22.739</x:v>
      </x:c>
      <x:c r="R486" s="8">
        <x:v>118287.843188239</x:v>
      </x:c>
      <x:c r="S486" s="12">
        <x:v>237035.36937658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18796</x:v>
      </x:c>
      <x:c r="B487" s="1">
        <x:v>43199.4462679051</x:v>
      </x:c>
      <x:c r="C487" s="6">
        <x:v>8.08580671</x:v>
      </x:c>
      <x:c r="D487" s="14" t="s">
        <x:v>77</x:v>
      </x:c>
      <x:c r="E487" s="15">
        <x:v>43194.5239701389</x:v>
      </x:c>
      <x:c r="F487" t="s">
        <x:v>82</x:v>
      </x:c>
      <x:c r="G487" s="6">
        <x:v>174.096744935542</x:v>
      </x:c>
      <x:c r="H487" t="s">
        <x:v>83</x:v>
      </x:c>
      <x:c r="I487" s="6">
        <x:v>26.3686800268947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22.736</x:v>
      </x:c>
      <x:c r="R487" s="8">
        <x:v>118300.942234051</x:v>
      </x:c>
      <x:c r="S487" s="12">
        <x:v>237042.232105275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18798</x:v>
      </x:c>
      <x:c r="B488" s="1">
        <x:v>43199.4462793981</x:v>
      </x:c>
      <x:c r="C488" s="6">
        <x:v>8.10239095</x:v>
      </x:c>
      <x:c r="D488" s="14" t="s">
        <x:v>77</x:v>
      </x:c>
      <x:c r="E488" s="15">
        <x:v>43194.5239701389</x:v>
      </x:c>
      <x:c r="F488" t="s">
        <x:v>82</x:v>
      </x:c>
      <x:c r="G488" s="6">
        <x:v>174.14349701594</x:v>
      </x:c>
      <x:c r="H488" t="s">
        <x:v>83</x:v>
      </x:c>
      <x:c r="I488" s="6">
        <x:v>26.353665734865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22.738</x:v>
      </x:c>
      <x:c r="R488" s="8">
        <x:v>118294.442386101</x:v>
      </x:c>
      <x:c r="S488" s="12">
        <x:v>237038.809679478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18815</x:v>
      </x:c>
      <x:c r="B489" s="1">
        <x:v>43199.446291169</x:v>
      </x:c>
      <x:c r="C489" s="6">
        <x:v>8.11929191333333</x:v>
      </x:c>
      <x:c r="D489" s="14" t="s">
        <x:v>77</x:v>
      </x:c>
      <x:c r="E489" s="15">
        <x:v>43194.5239701389</x:v>
      </x:c>
      <x:c r="F489" t="s">
        <x:v>82</x:v>
      </x:c>
      <x:c r="G489" s="6">
        <x:v>174.054719362672</x:v>
      </x:c>
      <x:c r="H489" t="s">
        <x:v>83</x:v>
      </x:c>
      <x:c r="I489" s="6">
        <x:v>26.3682005275086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22.739</x:v>
      </x:c>
      <x:c r="R489" s="8">
        <x:v>118294.656267172</x:v>
      </x:c>
      <x:c r="S489" s="12">
        <x:v>237041.051352177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18824</x:v>
      </x:c>
      <x:c r="B490" s="1">
        <x:v>43199.4463024306</x:v>
      </x:c>
      <x:c r="C490" s="6">
        <x:v>8.135559545</x:v>
      </x:c>
      <x:c r="D490" s="14" t="s">
        <x:v>77</x:v>
      </x:c>
      <x:c r="E490" s="15">
        <x:v>43194.5239701389</x:v>
      </x:c>
      <x:c r="F490" t="s">
        <x:v>82</x:v>
      </x:c>
      <x:c r="G490" s="6">
        <x:v>174.147682422472</x:v>
      </x:c>
      <x:c r="H490" t="s">
        <x:v>83</x:v>
      </x:c>
      <x:c r="I490" s="6">
        <x:v>26.3586704914142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22.736</x:v>
      </x:c>
      <x:c r="R490" s="8">
        <x:v>118290.837499116</x:v>
      </x:c>
      <x:c r="S490" s="12">
        <x:v>237031.42365685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18833</x:v>
      </x:c>
      <x:c r="B491" s="1">
        <x:v>43199.4463142361</x:v>
      </x:c>
      <x:c r="C491" s="6">
        <x:v>8.152527165</x:v>
      </x:c>
      <x:c r="D491" s="14" t="s">
        <x:v>77</x:v>
      </x:c>
      <x:c r="E491" s="15">
        <x:v>43194.5239701389</x:v>
      </x:c>
      <x:c r="F491" t="s">
        <x:v>82</x:v>
      </x:c>
      <x:c r="G491" s="6">
        <x:v>174.132583197615</x:v>
      </x:c>
      <x:c r="H491" t="s">
        <x:v>83</x:v>
      </x:c>
      <x:c r="I491" s="6">
        <x:v>26.3616373865443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22.736</x:v>
      </x:c>
      <x:c r="R491" s="8">
        <x:v>118292.764838935</x:v>
      </x:c>
      <x:c r="S491" s="12">
        <x:v>237032.519964108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18839</x:v>
      </x:c>
      <x:c r="B492" s="1">
        <x:v>43199.4463256134</x:v>
      </x:c>
      <x:c r="C492" s="6">
        <x:v>8.168911385</x:v>
      </x:c>
      <x:c r="D492" s="14" t="s">
        <x:v>77</x:v>
      </x:c>
      <x:c r="E492" s="15">
        <x:v>43194.5239701389</x:v>
      </x:c>
      <x:c r="F492" t="s">
        <x:v>82</x:v>
      </x:c>
      <x:c r="G492" s="6">
        <x:v>173.971186180487</x:v>
      </x:c>
      <x:c r="H492" t="s">
        <x:v>83</x:v>
      </x:c>
      <x:c r="I492" s="6">
        <x:v>26.384623420478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22.739</x:v>
      </x:c>
      <x:c r="R492" s="8">
        <x:v>118293.57559546</x:v>
      </x:c>
      <x:c r="S492" s="12">
        <x:v>237032.218915089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18851</x:v>
      </x:c>
      <x:c r="B493" s="1">
        <x:v>43199.4463372338</x:v>
      </x:c>
      <x:c r="C493" s="6">
        <x:v>8.18566237333333</x:v>
      </x:c>
      <x:c r="D493" s="14" t="s">
        <x:v>77</x:v>
      </x:c>
      <x:c r="E493" s="15">
        <x:v>43194.5239701389</x:v>
      </x:c>
      <x:c r="F493" t="s">
        <x:v>82</x:v>
      </x:c>
      <x:c r="G493" s="6">
        <x:v>174.049811668881</x:v>
      </x:c>
      <x:c r="H493" t="s">
        <x:v>83</x:v>
      </x:c>
      <x:c r="I493" s="6">
        <x:v>26.3808173779121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22.735</x:v>
      </x:c>
      <x:c r="R493" s="8">
        <x:v>118289.42471016</x:v>
      </x:c>
      <x:c r="S493" s="12">
        <x:v>237035.902472612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18864</x:v>
      </x:c>
      <x:c r="B494" s="1">
        <x:v>43199.4463488773</x:v>
      </x:c>
      <x:c r="C494" s="6">
        <x:v>8.202429975</x:v>
      </x:c>
      <x:c r="D494" s="14" t="s">
        <x:v>77</x:v>
      </x:c>
      <x:c r="E494" s="15">
        <x:v>43194.5239701389</x:v>
      </x:c>
      <x:c r="F494" t="s">
        <x:v>82</x:v>
      </x:c>
      <x:c r="G494" s="6">
        <x:v>174.02483960828</x:v>
      </x:c>
      <x:c r="H494" t="s">
        <x:v>83</x:v>
      </x:c>
      <x:c r="I494" s="6">
        <x:v>26.3740743997078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22.739</x:v>
      </x:c>
      <x:c r="R494" s="8">
        <x:v>118289.403520181</x:v>
      </x:c>
      <x:c r="S494" s="12">
        <x:v>237031.390741943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18872</x:v>
      </x:c>
      <x:c r="B495" s="1">
        <x:v>43199.4463604977</x:v>
      </x:c>
      <x:c r="C495" s="6">
        <x:v>8.21918094</x:v>
      </x:c>
      <x:c r="D495" s="14" t="s">
        <x:v>77</x:v>
      </x:c>
      <x:c r="E495" s="15">
        <x:v>43194.5239701389</x:v>
      </x:c>
      <x:c r="F495" t="s">
        <x:v>82</x:v>
      </x:c>
      <x:c r="G495" s="6">
        <x:v>174.044230946796</x:v>
      </x:c>
      <x:c r="H495" t="s">
        <x:v>83</x:v>
      </x:c>
      <x:c r="I495" s="6">
        <x:v>26.3731753369698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22.738</x:v>
      </x:c>
      <x:c r="R495" s="8">
        <x:v>118290.877505024</x:v>
      </x:c>
      <x:c r="S495" s="12">
        <x:v>237024.456144039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18884</x:v>
      </x:c>
      <x:c r="B496" s="1">
        <x:v>43199.4463716088</x:v>
      </x:c>
      <x:c r="C496" s="6">
        <x:v>8.23518184833333</x:v>
      </x:c>
      <x:c r="D496" s="14" t="s">
        <x:v>77</x:v>
      </x:c>
      <x:c r="E496" s="15">
        <x:v>43194.5239701389</x:v>
      </x:c>
      <x:c r="F496" t="s">
        <x:v>82</x:v>
      </x:c>
      <x:c r="G496" s="6">
        <x:v>174.120872732666</x:v>
      </x:c>
      <x:c r="H496" t="s">
        <x:v>83</x:v>
      </x:c>
      <x:c r="I496" s="6">
        <x:v>26.3668519358521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22.735</x:v>
      </x:c>
      <x:c r="R496" s="8">
        <x:v>118289.722168411</x:v>
      </x:c>
      <x:c r="S496" s="12">
        <x:v>237035.180062077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18896</x:v>
      </x:c>
      <x:c r="B497" s="1">
        <x:v>43199.4463832176</x:v>
      </x:c>
      <x:c r="C497" s="6">
        <x:v>8.25188281333333</x:v>
      </x:c>
      <x:c r="D497" s="14" t="s">
        <x:v>77</x:v>
      </x:c>
      <x:c r="E497" s="15">
        <x:v>43194.5239701389</x:v>
      </x:c>
      <x:c r="F497" t="s">
        <x:v>82</x:v>
      </x:c>
      <x:c r="G497" s="6">
        <x:v>174.046240918217</x:v>
      </x:c>
      <x:c r="H497" t="s">
        <x:v>83</x:v>
      </x:c>
      <x:c r="I497" s="6">
        <x:v>26.361127919517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22.742</x:v>
      </x:c>
      <x:c r="R497" s="8">
        <x:v>118294.745941609</x:v>
      </x:c>
      <x:c r="S497" s="12">
        <x:v>237036.095575512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18902</x:v>
      </x:c>
      <x:c r="B498" s="1">
        <x:v>43199.4463947569</x:v>
      </x:c>
      <x:c r="C498" s="6">
        <x:v>8.26848372333333</x:v>
      </x:c>
      <x:c r="D498" s="14" t="s">
        <x:v>77</x:v>
      </x:c>
      <x:c r="E498" s="15">
        <x:v>43194.5239701389</x:v>
      </x:c>
      <x:c r="F498" t="s">
        <x:v>82</x:v>
      </x:c>
      <x:c r="G498" s="6">
        <x:v>174.033772238858</x:v>
      </x:c>
      <x:c r="H498" t="s">
        <x:v>83</x:v>
      </x:c>
      <x:c r="I498" s="6">
        <x:v>26.366492311502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22.741</x:v>
      </x:c>
      <x:c r="R498" s="8">
        <x:v>118290.015102708</x:v>
      </x:c>
      <x:c r="S498" s="12">
        <x:v>237032.277116094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18913</x:v>
      </x:c>
      <x:c r="B499" s="1">
        <x:v>43199.4464066319</x:v>
      </x:c>
      <x:c r="C499" s="6">
        <x:v>8.285618035</x:v>
      </x:c>
      <x:c r="D499" s="14" t="s">
        <x:v>77</x:v>
      </x:c>
      <x:c r="E499" s="15">
        <x:v>43194.5239701389</x:v>
      </x:c>
      <x:c r="F499" t="s">
        <x:v>82</x:v>
      </x:c>
      <x:c r="G499" s="6">
        <x:v>174.150919108765</x:v>
      </x:c>
      <x:c r="H499" t="s">
        <x:v>83</x:v>
      </x:c>
      <x:c r="I499" s="6">
        <x:v>26.3609481076437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22.735</x:v>
      </x:c>
      <x:c r="R499" s="8">
        <x:v>118282.007588429</x:v>
      </x:c>
      <x:c r="S499" s="12">
        <x:v>237026.895416996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18921</x:v>
      </x:c>
      <x:c r="B500" s="1">
        <x:v>43199.4464180556</x:v>
      </x:c>
      <x:c r="C500" s="6">
        <x:v>8.30206894666667</x:v>
      </x:c>
      <x:c r="D500" s="14" t="s">
        <x:v>77</x:v>
      </x:c>
      <x:c r="E500" s="15">
        <x:v>43194.5239701389</x:v>
      </x:c>
      <x:c r="F500" t="s">
        <x:v>82</x:v>
      </x:c>
      <x:c r="G500" s="6">
        <x:v>174.022309279699</x:v>
      </x:c>
      <x:c r="H500" t="s">
        <x:v>83</x:v>
      </x:c>
      <x:c r="I500" s="6">
        <x:v>26.3658330002927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22.742</x:v>
      </x:c>
      <x:c r="R500" s="8">
        <x:v>118282.567967703</x:v>
      </x:c>
      <x:c r="S500" s="12">
        <x:v>237019.570665114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18935</x:v>
      </x:c>
      <x:c r="B501" s="1">
        <x:v>43199.4464295949</x:v>
      </x:c>
      <x:c r="C501" s="6">
        <x:v>8.31863656333333</x:v>
      </x:c>
      <x:c r="D501" s="14" t="s">
        <x:v>77</x:v>
      </x:c>
      <x:c r="E501" s="15">
        <x:v>43194.5239701389</x:v>
      </x:c>
      <x:c r="F501" t="s">
        <x:v>82</x:v>
      </x:c>
      <x:c r="G501" s="6">
        <x:v>174.027126209095</x:v>
      </x:c>
      <x:c r="H501" t="s">
        <x:v>83</x:v>
      </x:c>
      <x:c r="I501" s="6">
        <x:v>26.373624868309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22.739</x:v>
      </x:c>
      <x:c r="R501" s="8">
        <x:v>118285.250987404</x:v>
      </x:c>
      <x:c r="S501" s="12">
        <x:v>237027.592200949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18943</x:v>
      </x:c>
      <x:c r="B502" s="1">
        <x:v>43199.446441088</x:v>
      </x:c>
      <x:c r="C502" s="6">
        <x:v>8.33518746166667</x:v>
      </x:c>
      <x:c r="D502" s="14" t="s">
        <x:v>77</x:v>
      </x:c>
      <x:c r="E502" s="15">
        <x:v>43194.5239701389</x:v>
      </x:c>
      <x:c r="F502" t="s">
        <x:v>82</x:v>
      </x:c>
      <x:c r="G502" s="6">
        <x:v>174.01749245131</x:v>
      </x:c>
      <x:c r="H502" t="s">
        <x:v>83</x:v>
      </x:c>
      <x:c r="I502" s="6">
        <x:v>26.3726059306946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22.74</x:v>
      </x:c>
      <x:c r="R502" s="8">
        <x:v>118291.106008825</x:v>
      </x:c>
      <x:c r="S502" s="12">
        <x:v>237028.444369935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18952</x:v>
      </x:c>
      <x:c r="B503" s="1">
        <x:v>43199.4464530903</x:v>
      </x:c>
      <x:c r="C503" s="6">
        <x:v>8.352488465</x:v>
      </x:c>
      <x:c r="D503" s="14" t="s">
        <x:v>77</x:v>
      </x:c>
      <x:c r="E503" s="15">
        <x:v>43194.5239701389</x:v>
      </x:c>
      <x:c r="F503" t="s">
        <x:v>82</x:v>
      </x:c>
      <x:c r="G503" s="6">
        <x:v>174.054355083164</x:v>
      </x:c>
      <x:c r="H503" t="s">
        <x:v>83</x:v>
      </x:c>
      <x:c r="I503" s="6">
        <x:v>26.3770113396608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22.736</x:v>
      </x:c>
      <x:c r="R503" s="8">
        <x:v>118290.588078958</x:v>
      </x:c>
      <x:c r="S503" s="12">
        <x:v>237027.872986528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18961</x:v>
      </x:c>
      <x:c r="B504" s="1">
        <x:v>43199.4464641551</x:v>
      </x:c>
      <x:c r="C504" s="6">
        <x:v>8.36843932666667</x:v>
      </x:c>
      <x:c r="D504" s="14" t="s">
        <x:v>77</x:v>
      </x:c>
      <x:c r="E504" s="15">
        <x:v>43194.5239701389</x:v>
      </x:c>
      <x:c r="F504" t="s">
        <x:v>82</x:v>
      </x:c>
      <x:c r="G504" s="6">
        <x:v>174.079907696866</x:v>
      </x:c>
      <x:c r="H504" t="s">
        <x:v>83</x:v>
      </x:c>
      <x:c r="I504" s="6">
        <x:v>26.366162655881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22.738</x:v>
      </x:c>
      <x:c r="R504" s="8">
        <x:v>118285.159262132</x:v>
      </x:c>
      <x:c r="S504" s="12">
        <x:v>237034.910968246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18969</x:v>
      </x:c>
      <x:c r="B505" s="1">
        <x:v>43199.4464760417</x:v>
      </x:c>
      <x:c r="C505" s="6">
        <x:v>8.38552368666667</x:v>
      </x:c>
      <x:c r="D505" s="14" t="s">
        <x:v>77</x:v>
      </x:c>
      <x:c r="E505" s="15">
        <x:v>43194.5239701389</x:v>
      </x:c>
      <x:c r="F505" t="s">
        <x:v>82</x:v>
      </x:c>
      <x:c r="G505" s="6">
        <x:v>174.045877055204</x:v>
      </x:c>
      <x:c r="H505" t="s">
        <x:v>83</x:v>
      </x:c>
      <x:c r="I505" s="6">
        <x:v>26.3699387131092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22.739</x:v>
      </x:c>
      <x:c r="R505" s="8">
        <x:v>118288.946154968</x:v>
      </x:c>
      <x:c r="S505" s="12">
        <x:v>237027.669047307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18986</x:v>
      </x:c>
      <x:c r="B506" s="1">
        <x:v>43199.4464875</x:v>
      </x:c>
      <x:c r="C506" s="6">
        <x:v>8.40204125666667</x:v>
      </x:c>
      <x:c r="D506" s="14" t="s">
        <x:v>77</x:v>
      </x:c>
      <x:c r="E506" s="15">
        <x:v>43194.5239701389</x:v>
      </x:c>
      <x:c r="F506" t="s">
        <x:v>82</x:v>
      </x:c>
      <x:c r="G506" s="6">
        <x:v>174.040724508289</x:v>
      </x:c>
      <x:c r="H506" t="s">
        <x:v>83</x:v>
      </x:c>
      <x:c r="I506" s="6">
        <x:v>26.373864618381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22.738</x:v>
      </x:c>
      <x:c r="R506" s="8">
        <x:v>118285.752015342</x:v>
      </x:c>
      <x:c r="S506" s="12">
        <x:v>237029.606014566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18988</x:v>
      </x:c>
      <x:c r="B507" s="1">
        <x:v>43199.4464992708</x:v>
      </x:c>
      <x:c r="C507" s="6">
        <x:v>8.419008865</x:v>
      </x:c>
      <x:c r="D507" s="14" t="s">
        <x:v>77</x:v>
      </x:c>
      <x:c r="E507" s="15">
        <x:v>43194.5239701389</x:v>
      </x:c>
      <x:c r="F507" t="s">
        <x:v>82</x:v>
      </x:c>
      <x:c r="G507" s="6">
        <x:v>174.064844470016</x:v>
      </x:c>
      <x:c r="H507" t="s">
        <x:v>83</x:v>
      </x:c>
      <x:c r="I507" s="6">
        <x:v>26.3720365245154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22.737</x:v>
      </x:c>
      <x:c r="R507" s="8">
        <x:v>118280.033075393</x:v>
      </x:c>
      <x:c r="S507" s="12">
        <x:v>237026.314388171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19005</x:v>
      </x:c>
      <x:c r="B508" s="1">
        <x:v>43199.4465105671</x:v>
      </x:c>
      <x:c r="C508" s="6">
        <x:v>8.43527642833333</x:v>
      </x:c>
      <x:c r="D508" s="14" t="s">
        <x:v>77</x:v>
      </x:c>
      <x:c r="E508" s="15">
        <x:v>43194.5239701389</x:v>
      </x:c>
      <x:c r="F508" t="s">
        <x:v>82</x:v>
      </x:c>
      <x:c r="G508" s="6">
        <x:v>174.106232037568</x:v>
      </x:c>
      <x:c r="H508" t="s">
        <x:v>83</x:v>
      </x:c>
      <x:c r="I508" s="6">
        <x:v>26.3697289320403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22.735</x:v>
      </x:c>
      <x:c r="R508" s="8">
        <x:v>118286.750835771</x:v>
      </x:c>
      <x:c r="S508" s="12">
        <x:v>237036.579565509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19016</x:v>
      </x:c>
      <x:c r="B509" s="1">
        <x:v>43199.4465221065</x:v>
      </x:c>
      <x:c r="C509" s="6">
        <x:v>8.45187744166667</x:v>
      </x:c>
      <x:c r="D509" s="14" t="s">
        <x:v>77</x:v>
      </x:c>
      <x:c r="E509" s="15">
        <x:v>43194.5239701389</x:v>
      </x:c>
      <x:c r="F509" t="s">
        <x:v>82</x:v>
      </x:c>
      <x:c r="G509" s="6">
        <x:v>174.083999032346</x:v>
      </x:c>
      <x:c r="H509" t="s">
        <x:v>83</x:v>
      </x:c>
      <x:c r="I509" s="6">
        <x:v>26.3770113396608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22.734</x:v>
      </x:c>
      <x:c r="R509" s="8">
        <x:v>118288.303644737</x:v>
      </x:c>
      <x:c r="S509" s="12">
        <x:v>237025.173235153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19018</x:v>
      </x:c>
      <x:c r="B510" s="1">
        <x:v>43199.446533831</x:v>
      </x:c>
      <x:c r="C510" s="6">
        <x:v>8.46876171166667</x:v>
      </x:c>
      <x:c r="D510" s="14" t="s">
        <x:v>77</x:v>
      </x:c>
      <x:c r="E510" s="15">
        <x:v>43194.5239701389</x:v>
      </x:c>
      <x:c r="F510" t="s">
        <x:v>82</x:v>
      </x:c>
      <x:c r="G510" s="6">
        <x:v>174.043313296812</x:v>
      </x:c>
      <x:c r="H510" t="s">
        <x:v>83</x:v>
      </x:c>
      <x:c r="I510" s="6">
        <x:v>26.3587903659145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22.743</x:v>
      </x:c>
      <x:c r="R510" s="8">
        <x:v>118279.063063377</x:v>
      </x:c>
      <x:c r="S510" s="12">
        <x:v>237025.290679586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19037</x:v>
      </x:c>
      <x:c r="B511" s="1">
        <x:v>43199.4465456366</x:v>
      </x:c>
      <x:c r="C511" s="6">
        <x:v>8.48576266</x:v>
      </x:c>
      <x:c r="D511" s="14" t="s">
        <x:v>77</x:v>
      </x:c>
      <x:c r="E511" s="15">
        <x:v>43194.5239701389</x:v>
      </x:c>
      <x:c r="F511" t="s">
        <x:v>82</x:v>
      </x:c>
      <x:c r="G511" s="6">
        <x:v>173.980969490352</x:v>
      </x:c>
      <x:c r="H511" t="s">
        <x:v>83</x:v>
      </x:c>
      <x:c r="I511" s="6">
        <x:v>26.3856123928745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22.738</x:v>
      </x:c>
      <x:c r="R511" s="8">
        <x:v>118288.081797953</x:v>
      </x:c>
      <x:c r="S511" s="12">
        <x:v>237031.941202319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19047</x:v>
      </x:c>
      <x:c r="B512" s="1">
        <x:v>43199.4465572917</x:v>
      </x:c>
      <x:c r="C512" s="6">
        <x:v>8.50254693166667</x:v>
      </x:c>
      <x:c r="D512" s="14" t="s">
        <x:v>77</x:v>
      </x:c>
      <x:c r="E512" s="15">
        <x:v>43194.5239701389</x:v>
      </x:c>
      <x:c r="F512" t="s">
        <x:v>82</x:v>
      </x:c>
      <x:c r="G512" s="6">
        <x:v>173.99292266376</x:v>
      </x:c>
      <x:c r="H512" t="s">
        <x:v>83</x:v>
      </x:c>
      <x:c r="I512" s="6">
        <x:v>26.3745239311666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22.741</x:v>
      </x:c>
      <x:c r="R512" s="8">
        <x:v>118283.285970466</x:v>
      </x:c>
      <x:c r="S512" s="12">
        <x:v>237033.563735089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19051</x:v>
      </x:c>
      <x:c r="B513" s="1">
        <x:v>43199.4465686343</x:v>
      </x:c>
      <x:c r="C513" s="6">
        <x:v>8.51886454</x:v>
      </x:c>
      <x:c r="D513" s="14" t="s">
        <x:v>77</x:v>
      </x:c>
      <x:c r="E513" s="15">
        <x:v>43194.5239701389</x:v>
      </x:c>
      <x:c r="F513" t="s">
        <x:v>82</x:v>
      </x:c>
      <x:c r="G513" s="6">
        <x:v>174.043711787816</x:v>
      </x:c>
      <x:c r="H513" t="s">
        <x:v>83</x:v>
      </x:c>
      <x:c r="I513" s="6">
        <x:v>26.3674513098545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22.74</x:v>
      </x:c>
      <x:c r="R513" s="8">
        <x:v>118285.748544059</x:v>
      </x:c>
      <x:c r="S513" s="12">
        <x:v>237024.534814344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19060</x:v>
      </x:c>
      <x:c r="B514" s="1">
        <x:v>43199.4465800926</x:v>
      </x:c>
      <x:c r="C514" s="6">
        <x:v>8.53538213333333</x:v>
      </x:c>
      <x:c r="D514" s="14" t="s">
        <x:v>77</x:v>
      </x:c>
      <x:c r="E514" s="15">
        <x:v>43194.5239701389</x:v>
      </x:c>
      <x:c r="F514" t="s">
        <x:v>82</x:v>
      </x:c>
      <x:c r="G514" s="6">
        <x:v>173.953450685275</x:v>
      </x:c>
      <x:c r="H514" t="s">
        <x:v>83</x:v>
      </x:c>
      <x:c r="I514" s="6">
        <x:v>26.3822858505168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22.741</x:v>
      </x:c>
      <x:c r="R514" s="8">
        <x:v>118285.88572957</x:v>
      </x:c>
      <x:c r="S514" s="12">
        <x:v>237020.977370791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19075</x:v>
      </x:c>
      <x:c r="B515" s="1">
        <x:v>43199.4465916667</x:v>
      </x:c>
      <x:c r="C515" s="6">
        <x:v>8.55206636</x:v>
      </x:c>
      <x:c r="D515" s="14" t="s">
        <x:v>77</x:v>
      </x:c>
      <x:c r="E515" s="15">
        <x:v>43194.5239701389</x:v>
      </x:c>
      <x:c r="F515" t="s">
        <x:v>82</x:v>
      </x:c>
      <x:c r="G515" s="6">
        <x:v>173.961098886616</x:v>
      </x:c>
      <x:c r="H515" t="s">
        <x:v>83</x:v>
      </x:c>
      <x:c r="I515" s="6">
        <x:v>26.3836943860679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22.74</x:v>
      </x:c>
      <x:c r="R515" s="8">
        <x:v>118286.508429919</x:v>
      </x:c>
      <x:c r="S515" s="12">
        <x:v>237033.697718588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19087</x:v>
      </x:c>
      <x:c r="B516" s="1">
        <x:v>43199.4466036227</x:v>
      </x:c>
      <x:c r="C516" s="6">
        <x:v>8.56926738666667</x:v>
      </x:c>
      <x:c r="D516" s="14" t="s">
        <x:v>77</x:v>
      </x:c>
      <x:c r="E516" s="15">
        <x:v>43194.5239701389</x:v>
      </x:c>
      <x:c r="F516" t="s">
        <x:v>82</x:v>
      </x:c>
      <x:c r="G516" s="6">
        <x:v>174.024869867781</x:v>
      </x:c>
      <x:c r="H516" t="s">
        <x:v>83</x:v>
      </x:c>
      <x:c r="I516" s="6">
        <x:v>26.3769813708732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22.738</x:v>
      </x:c>
      <x:c r="R516" s="8">
        <x:v>118291.214433627</x:v>
      </x:c>
      <x:c r="S516" s="12">
        <x:v>237027.881537919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19089</x:v>
      </x:c>
      <x:c r="B517" s="1">
        <x:v>43199.4466148148</x:v>
      </x:c>
      <x:c r="C517" s="6">
        <x:v>8.585368305</x:v>
      </x:c>
      <x:c r="D517" s="14" t="s">
        <x:v>77</x:v>
      </x:c>
      <x:c r="E517" s="15">
        <x:v>43194.5239701389</x:v>
      </x:c>
      <x:c r="F517" t="s">
        <x:v>82</x:v>
      </x:c>
      <x:c r="G517" s="6">
        <x:v>174.026272043101</x:v>
      </x:c>
      <x:c r="H517" t="s">
        <x:v>83</x:v>
      </x:c>
      <x:c r="I517" s="6">
        <x:v>26.3796186252412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22.737</x:v>
      </x:c>
      <x:c r="R517" s="8">
        <x:v>118283.101637518</x:v>
      </x:c>
      <x:c r="S517" s="12">
        <x:v>237030.65421197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19106</x:v>
      </x:c>
      <x:c r="B518" s="1">
        <x:v>43199.4466266204</x:v>
      </x:c>
      <x:c r="C518" s="6">
        <x:v>8.60238589</x:v>
      </x:c>
      <x:c r="D518" s="14" t="s">
        <x:v>77</x:v>
      </x:c>
      <x:c r="E518" s="15">
        <x:v>43194.5239701389</x:v>
      </x:c>
      <x:c r="F518" t="s">
        <x:v>82</x:v>
      </x:c>
      <x:c r="G518" s="6">
        <x:v>174.153444390052</x:v>
      </x:c>
      <x:c r="H518" t="s">
        <x:v>83</x:v>
      </x:c>
      <x:c r="I518" s="6">
        <x:v>26.354624729554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22.737</x:v>
      </x:c>
      <x:c r="R518" s="8">
        <x:v>118282.711177546</x:v>
      </x:c>
      <x:c r="S518" s="12">
        <x:v>237022.081094109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19110</x:v>
      </x:c>
      <x:c r="B519" s="1">
        <x:v>43199.4466382292</x:v>
      </x:c>
      <x:c r="C519" s="6">
        <x:v>8.61910352666667</x:v>
      </x:c>
      <x:c r="D519" s="14" t="s">
        <x:v>77</x:v>
      </x:c>
      <x:c r="E519" s="15">
        <x:v>43194.5239701389</x:v>
      </x:c>
      <x:c r="F519" t="s">
        <x:v>82</x:v>
      </x:c>
      <x:c r="G519" s="6">
        <x:v>174.155342457646</x:v>
      </x:c>
      <x:c r="H519" t="s">
        <x:v>83</x:v>
      </x:c>
      <x:c r="I519" s="6">
        <x:v>26.3600790170581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22.735</x:v>
      </x:c>
      <x:c r="R519" s="8">
        <x:v>118288.063521401</x:v>
      </x:c>
      <x:c r="S519" s="12">
        <x:v>237042.042365831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19124</x:v>
      </x:c>
      <x:c r="B520" s="1">
        <x:v>43199.4466498032</x:v>
      </x:c>
      <x:c r="C520" s="6">
        <x:v>8.63575445833333</x:v>
      </x:c>
      <x:c r="D520" s="14" t="s">
        <x:v>77</x:v>
      </x:c>
      <x:c r="E520" s="15">
        <x:v>43194.5239701389</x:v>
      </x:c>
      <x:c r="F520" t="s">
        <x:v>82</x:v>
      </x:c>
      <x:c r="G520" s="6">
        <x:v>174.014291425056</x:v>
      </x:c>
      <x:c r="H520" t="s">
        <x:v>83</x:v>
      </x:c>
      <x:c r="I520" s="6">
        <x:v>26.3732352744782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22.74</x:v>
      </x:c>
      <x:c r="R520" s="8">
        <x:v>118283.595645701</x:v>
      </x:c>
      <x:c r="S520" s="12">
        <x:v>237028.667092359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19135</x:v>
      </x:c>
      <x:c r="B521" s="1">
        <x:v>43199.4466613079</x:v>
      </x:c>
      <x:c r="C521" s="6">
        <x:v>8.65230537</x:v>
      </x:c>
      <x:c r="D521" s="14" t="s">
        <x:v>77</x:v>
      </x:c>
      <x:c r="E521" s="15">
        <x:v>43194.5239701389</x:v>
      </x:c>
      <x:c r="F521" t="s">
        <x:v>82</x:v>
      </x:c>
      <x:c r="G521" s="6">
        <x:v>173.966708978875</x:v>
      </x:c>
      <x:c r="H521" t="s">
        <x:v>83</x:v>
      </x:c>
      <x:c r="I521" s="6">
        <x:v>26.3796785628651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22.741</x:v>
      </x:c>
      <x:c r="R521" s="8">
        <x:v>118283.967977468</x:v>
      </x:c>
      <x:c r="S521" s="12">
        <x:v>237029.937440497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19139</x:v>
      </x:c>
      <x:c r="B522" s="1">
        <x:v>43199.4466726852</x:v>
      </x:c>
      <x:c r="C522" s="6">
        <x:v>8.66870631666667</x:v>
      </x:c>
      <x:c r="D522" s="14" t="s">
        <x:v>77</x:v>
      </x:c>
      <x:c r="E522" s="15">
        <x:v>43194.5239701389</x:v>
      </x:c>
      <x:c r="F522" t="s">
        <x:v>82</x:v>
      </x:c>
      <x:c r="G522" s="6">
        <x:v>174.030205461786</x:v>
      </x:c>
      <x:c r="H522" t="s">
        <x:v>83</x:v>
      </x:c>
      <x:c r="I522" s="6">
        <x:v>26.3759324634616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22.738</x:v>
      </x:c>
      <x:c r="R522" s="8">
        <x:v>118283.638201324</x:v>
      </x:c>
      <x:c r="S522" s="12">
        <x:v>237021.38787556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19157</x:v>
      </x:c>
      <x:c r="B523" s="1">
        <x:v>43199.4466842593</x:v>
      </x:c>
      <x:c r="C523" s="6">
        <x:v>8.68539059</x:v>
      </x:c>
      <x:c r="D523" s="14" t="s">
        <x:v>77</x:v>
      </x:c>
      <x:c r="E523" s="15">
        <x:v>43194.5239701389</x:v>
      </x:c>
      <x:c r="F523" t="s">
        <x:v>82</x:v>
      </x:c>
      <x:c r="G523" s="6">
        <x:v>174.040998662858</x:v>
      </x:c>
      <x:c r="H523" t="s">
        <x:v>83</x:v>
      </x:c>
      <x:c r="I523" s="6">
        <x:v>26.3708977124461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22.739</x:v>
      </x:c>
      <x:c r="R523" s="8">
        <x:v>118284.78587952</x:v>
      </x:c>
      <x:c r="S523" s="12">
        <x:v>237020.872806063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19161</x:v>
      </x:c>
      <x:c r="B524" s="1">
        <x:v>43199.4466958333</x:v>
      </x:c>
      <x:c r="C524" s="6">
        <x:v>8.70204153333333</x:v>
      </x:c>
      <x:c r="D524" s="14" t="s">
        <x:v>77</x:v>
      </x:c>
      <x:c r="E524" s="15">
        <x:v>43194.5239701389</x:v>
      </x:c>
      <x:c r="F524" t="s">
        <x:v>82</x:v>
      </x:c>
      <x:c r="G524" s="6">
        <x:v>174.022370277484</x:v>
      </x:c>
      <x:c r="H524" t="s">
        <x:v>83</x:v>
      </x:c>
      <x:c r="I524" s="6">
        <x:v>26.3716469308692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22.74</x:v>
      </x:c>
      <x:c r="R524" s="8">
        <x:v>118277.84560965</x:v>
      </x:c>
      <x:c r="S524" s="12">
        <x:v>237024.575690857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19177</x:v>
      </x:c>
      <x:c r="B525" s="1">
        <x:v>43199.4467077894</x:v>
      </x:c>
      <x:c r="C525" s="6">
        <x:v>8.71925916166667</x:v>
      </x:c>
      <x:c r="D525" s="14" t="s">
        <x:v>77</x:v>
      </x:c>
      <x:c r="E525" s="15">
        <x:v>43194.5239701389</x:v>
      </x:c>
      <x:c r="F525" t="s">
        <x:v>82</x:v>
      </x:c>
      <x:c r="G525" s="6">
        <x:v>173.988168395907</x:v>
      </x:c>
      <x:c r="H525" t="s">
        <x:v>83</x:v>
      </x:c>
      <x:c r="I525" s="6">
        <x:v>26.372545993197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22.742</x:v>
      </x:c>
      <x:c r="R525" s="8">
        <x:v>118285.942982016</x:v>
      </x:c>
      <x:c r="S525" s="12">
        <x:v>237027.082327848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19184</x:v>
      </x:c>
      <x:c r="B526" s="1">
        <x:v>43199.4467189468</x:v>
      </x:c>
      <x:c r="C526" s="6">
        <x:v>8.73532672666667</x:v>
      </x:c>
      <x:c r="D526" s="14" t="s">
        <x:v>77</x:v>
      </x:c>
      <x:c r="E526" s="15">
        <x:v>43194.5239701389</x:v>
      </x:c>
      <x:c r="F526" t="s">
        <x:v>82</x:v>
      </x:c>
      <x:c r="G526" s="6">
        <x:v>174.048316283941</x:v>
      </x:c>
      <x:c r="H526" t="s">
        <x:v>83</x:v>
      </x:c>
      <x:c r="I526" s="6">
        <x:v>26.369459213543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22.739</x:v>
      </x:c>
      <x:c r="R526" s="8">
        <x:v>118282.135562244</x:v>
      </x:c>
      <x:c r="S526" s="12">
        <x:v>237015.656371686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19191</x:v>
      </x:c>
      <x:c r="B527" s="1">
        <x:v>43199.4467304398</x:v>
      </x:c>
      <x:c r="C527" s="6">
        <x:v>8.75186100333333</x:v>
      </x:c>
      <x:c r="D527" s="14" t="s">
        <x:v>77</x:v>
      </x:c>
      <x:c r="E527" s="15">
        <x:v>43194.5239701389</x:v>
      </x:c>
      <x:c r="F527" t="s">
        <x:v>82</x:v>
      </x:c>
      <x:c r="G527" s="6">
        <x:v>174.124772088085</x:v>
      </x:c>
      <x:c r="H527" t="s">
        <x:v>83</x:v>
      </x:c>
      <x:c r="I527" s="6">
        <x:v>26.360258828885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22.737</x:v>
      </x:c>
      <x:c r="R527" s="8">
        <x:v>118273.774417185</x:v>
      </x:c>
      <x:c r="S527" s="12">
        <x:v>237029.248171314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19199</x:v>
      </x:c>
      <x:c r="B528" s="1">
        <x:v>43199.4467422801</x:v>
      </x:c>
      <x:c r="C528" s="6">
        <x:v>8.76894529166667</x:v>
      </x:c>
      <x:c r="D528" s="14" t="s">
        <x:v>77</x:v>
      </x:c>
      <x:c r="E528" s="15">
        <x:v>43194.5239701389</x:v>
      </x:c>
      <x:c r="F528" t="s">
        <x:v>82</x:v>
      </x:c>
      <x:c r="G528" s="6">
        <x:v>174.045877055204</x:v>
      </x:c>
      <x:c r="H528" t="s">
        <x:v>83</x:v>
      </x:c>
      <x:c r="I528" s="6">
        <x:v>26.3699387131092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22.739</x:v>
      </x:c>
      <x:c r="R528" s="8">
        <x:v>118281.643540875</x:v>
      </x:c>
      <x:c r="S528" s="12">
        <x:v>237012.189912239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19209</x:v>
      </x:c>
      <x:c r="B529" s="1">
        <x:v>43199.4467537847</x:v>
      </x:c>
      <x:c r="C529" s="6">
        <x:v>8.785496225</x:v>
      </x:c>
      <x:c r="D529" s="14" t="s">
        <x:v>77</x:v>
      </x:c>
      <x:c r="E529" s="15">
        <x:v>43194.5239701389</x:v>
      </x:c>
      <x:c r="F529" t="s">
        <x:v>82</x:v>
      </x:c>
      <x:c r="G529" s="6">
        <x:v>174.029534742059</x:v>
      </x:c>
      <x:c r="H529" t="s">
        <x:v>83</x:v>
      </x:c>
      <x:c r="I529" s="6">
        <x:v>26.3702384003727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22.74</x:v>
      </x:c>
      <x:c r="R529" s="8">
        <x:v>118279.915162746</x:v>
      </x:c>
      <x:c r="S529" s="12">
        <x:v>237023.825134797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19223</x:v>
      </x:c>
      <x:c r="B530" s="1">
        <x:v>43199.446765162</x:v>
      </x:c>
      <x:c r="C530" s="6">
        <x:v>8.80189719666667</x:v>
      </x:c>
      <x:c r="D530" s="14" t="s">
        <x:v>77</x:v>
      </x:c>
      <x:c r="E530" s="15">
        <x:v>43194.5239701389</x:v>
      </x:c>
      <x:c r="F530" t="s">
        <x:v>82</x:v>
      </x:c>
      <x:c r="G530" s="6">
        <x:v>173.977652641242</x:v>
      </x:c>
      <x:c r="H530" t="s">
        <x:v>83</x:v>
      </x:c>
      <x:c r="I530" s="6">
        <x:v>26.3746138374654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22.742</x:v>
      </x:c>
      <x:c r="R530" s="8">
        <x:v>118278.30411722</x:v>
      </x:c>
      <x:c r="S530" s="12">
        <x:v>237023.302983973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19236</x:v>
      </x:c>
      <x:c r="B531" s="1">
        <x:v>43199.4467772338</x:v>
      </x:c>
      <x:c r="C531" s="6">
        <x:v>8.81926482166667</x:v>
      </x:c>
      <x:c r="D531" s="14" t="s">
        <x:v>77</x:v>
      </x:c>
      <x:c r="E531" s="15">
        <x:v>43194.5239701389</x:v>
      </x:c>
      <x:c r="F531" t="s">
        <x:v>82</x:v>
      </x:c>
      <x:c r="G531" s="6">
        <x:v>174.068656269192</x:v>
      </x:c>
      <x:c r="H531" t="s">
        <x:v>83</x:v>
      </x:c>
      <x:c r="I531" s="6">
        <x:v>26.3712873060053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22.737</x:v>
      </x:c>
      <x:c r="R531" s="8">
        <x:v>118278.702788406</x:v>
      </x:c>
      <x:c r="S531" s="12">
        <x:v>237027.053259008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19243</x:v>
      </x:c>
      <x:c r="B532" s="1">
        <x:v>43199.4467890856</x:v>
      </x:c>
      <x:c r="C532" s="6">
        <x:v>8.83629909</x:v>
      </x:c>
      <x:c r="D532" s="14" t="s">
        <x:v>77</x:v>
      </x:c>
      <x:c r="E532" s="15">
        <x:v>43194.5239701389</x:v>
      </x:c>
      <x:c r="F532" t="s">
        <x:v>82</x:v>
      </x:c>
      <x:c r="G532" s="6">
        <x:v>173.95113644202</x:v>
      </x:c>
      <x:c r="H532" t="s">
        <x:v>83</x:v>
      </x:c>
      <x:c r="I532" s="6">
        <x:v>26.3798284069276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22.742</x:v>
      </x:c>
      <x:c r="R532" s="8">
        <x:v>118279.850544287</x:v>
      </x:c>
      <x:c r="S532" s="12">
        <x:v>237011.522899978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19249</x:v>
      </x:c>
      <x:c r="B533" s="1">
        <x:v>43199.4467998495</x:v>
      </x:c>
      <x:c r="C533" s="6">
        <x:v>8.85180001666667</x:v>
      </x:c>
      <x:c r="D533" s="14" t="s">
        <x:v>77</x:v>
      </x:c>
      <x:c r="E533" s="15">
        <x:v>43194.5239701389</x:v>
      </x:c>
      <x:c r="F533" t="s">
        <x:v>82</x:v>
      </x:c>
      <x:c r="G533" s="6">
        <x:v>173.949764984203</x:v>
      </x:c>
      <x:c r="H533" t="s">
        <x:v>83</x:v>
      </x:c>
      <x:c r="I533" s="6">
        <x:v>26.3800981262584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22.742</x:v>
      </x:c>
      <x:c r="R533" s="8">
        <x:v>118281.108257628</x:v>
      </x:c>
      <x:c r="S533" s="12">
        <x:v>237021.526389215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19266</x:v>
      </x:c>
      <x:c r="B534" s="1">
        <x:v>43199.4468114236</x:v>
      </x:c>
      <x:c r="C534" s="6">
        <x:v>8.868517595</x:v>
      </x:c>
      <x:c r="D534" s="14" t="s">
        <x:v>77</x:v>
      </x:c>
      <x:c r="E534" s="15">
        <x:v>43194.5239701389</x:v>
      </x:c>
      <x:c r="F534" t="s">
        <x:v>82</x:v>
      </x:c>
      <x:c r="G534" s="6">
        <x:v>173.925232285918</x:v>
      </x:c>
      <x:c r="H534" t="s">
        <x:v>83</x:v>
      </x:c>
      <x:c r="I534" s="6">
        <x:v>26.3849231090521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22.742</x:v>
      </x:c>
      <x:c r="R534" s="8">
        <x:v>118278.955779783</x:v>
      </x:c>
      <x:c r="S534" s="12">
        <x:v>237017.295626394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19272</x:v>
      </x:c>
      <x:c r="B535" s="1">
        <x:v>43199.4468231481</x:v>
      </x:c>
      <x:c r="C535" s="6">
        <x:v>8.88536857</x:v>
      </x:c>
      <x:c r="D535" s="14" t="s">
        <x:v>77</x:v>
      </x:c>
      <x:c r="E535" s="15">
        <x:v>43194.5239701389</x:v>
      </x:c>
      <x:c r="F535" t="s">
        <x:v>82</x:v>
      </x:c>
      <x:c r="G535" s="6">
        <x:v>173.968080563059</x:v>
      </x:c>
      <x:c r="H535" t="s">
        <x:v>83</x:v>
      </x:c>
      <x:c r="I535" s="6">
        <x:v>26.3794088435684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22.741</x:v>
      </x:c>
      <x:c r="R535" s="8">
        <x:v>118270.160636921</x:v>
      </x:c>
      <x:c r="S535" s="12">
        <x:v>237010.719944758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19279</x:v>
      </x:c>
      <x:c r="B536" s="1">
        <x:v>43199.4468345718</x:v>
      </x:c>
      <x:c r="C536" s="6">
        <x:v>8.90181946</x:v>
      </x:c>
      <x:c r="D536" s="14" t="s">
        <x:v>77</x:v>
      </x:c>
      <x:c r="E536" s="15">
        <x:v>43194.5239701389</x:v>
      </x:c>
      <x:c r="F536" t="s">
        <x:v>82</x:v>
      </x:c>
      <x:c r="G536" s="6">
        <x:v>174.000573164388</x:v>
      </x:c>
      <x:c r="H536" t="s">
        <x:v>83</x:v>
      </x:c>
      <x:c r="I536" s="6">
        <x:v>26.3759324634616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22.74</x:v>
      </x:c>
      <x:c r="R536" s="8">
        <x:v>118274.319533579</x:v>
      </x:c>
      <x:c r="S536" s="12">
        <x:v>237019.726048854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19293</x:v>
      </x:c>
      <x:c r="B537" s="1">
        <x:v>43199.4468465278</x:v>
      </x:c>
      <x:c r="C537" s="6">
        <x:v>8.91903711166667</x:v>
      </x:c>
      <x:c r="D537" s="14" t="s">
        <x:v>77</x:v>
      </x:c>
      <x:c r="E537" s="15">
        <x:v>43194.5239701389</x:v>
      </x:c>
      <x:c r="F537" t="s">
        <x:v>82</x:v>
      </x:c>
      <x:c r="G537" s="6">
        <x:v>174.065638073037</x:v>
      </x:c>
      <x:c r="H537" t="s">
        <x:v>83</x:v>
      </x:c>
      <x:c r="I537" s="6">
        <x:v>26.3747936500708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22.736</x:v>
      </x:c>
      <x:c r="R537" s="8">
        <x:v>118271.904482213</x:v>
      </x:c>
      <x:c r="S537" s="12">
        <x:v>237020.339851547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19306</x:v>
      </x:c>
      <x:c r="B538" s="1">
        <x:v>43199.4468579514</x:v>
      </x:c>
      <x:c r="C538" s="6">
        <x:v>8.93548805833333</x:v>
      </x:c>
      <x:c r="D538" s="14" t="s">
        <x:v>77</x:v>
      </x:c>
      <x:c r="E538" s="15">
        <x:v>43194.5239701389</x:v>
      </x:c>
      <x:c r="F538" t="s">
        <x:v>82</x:v>
      </x:c>
      <x:c r="G538" s="6">
        <x:v>174.024778712619</x:v>
      </x:c>
      <x:c r="H538" t="s">
        <x:v>83</x:v>
      </x:c>
      <x:c r="I538" s="6">
        <x:v>26.368260464928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22.741</x:v>
      </x:c>
      <x:c r="R538" s="8">
        <x:v>118270.308296186</x:v>
      </x:c>
      <x:c r="S538" s="12">
        <x:v>237015.896555005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19313</x:v>
      </x:c>
      <x:c r="B539" s="1">
        <x:v>43199.4468697106</x:v>
      </x:c>
      <x:c r="C539" s="6">
        <x:v>8.95242236166667</x:v>
      </x:c>
      <x:c r="D539" s="14" t="s">
        <x:v>77</x:v>
      </x:c>
      <x:c r="E539" s="15">
        <x:v>43194.5239701389</x:v>
      </x:c>
      <x:c r="F539" t="s">
        <x:v>82</x:v>
      </x:c>
      <x:c r="G539" s="6">
        <x:v>174.060422849362</x:v>
      </x:c>
      <x:c r="H539" t="s">
        <x:v>83</x:v>
      </x:c>
      <x:c r="I539" s="6">
        <x:v>26.372905618196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22.737</x:v>
      </x:c>
      <x:c r="R539" s="8">
        <x:v>118266.279200792</x:v>
      </x:c>
      <x:c r="S539" s="12">
        <x:v>237011.53252371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19326</x:v>
      </x:c>
      <x:c r="B540" s="1">
        <x:v>43199.4468809838</x:v>
      </x:c>
      <x:c r="C540" s="6">
        <x:v>8.96867323</x:v>
      </x:c>
      <x:c r="D540" s="14" t="s">
        <x:v>77</x:v>
      </x:c>
      <x:c r="E540" s="15">
        <x:v>43194.5239701389</x:v>
      </x:c>
      <x:c r="F540" t="s">
        <x:v>82</x:v>
      </x:c>
      <x:c r="G540" s="6">
        <x:v>173.996821594403</x:v>
      </x:c>
      <x:c r="H540" t="s">
        <x:v>83</x:v>
      </x:c>
      <x:c r="I540" s="6">
        <x:v>26.3824956323701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22.738</x:v>
      </x:c>
      <x:c r="R540" s="8">
        <x:v>118267.333721946</x:v>
      </x:c>
      <x:c r="S540" s="12">
        <x:v>237019.22496605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19332</x:v>
      </x:c>
      <x:c r="B541" s="1">
        <x:v>43199.4468927083</x:v>
      </x:c>
      <x:c r="C541" s="6">
        <x:v>8.98555751166667</x:v>
      </x:c>
      <x:c r="D541" s="14" t="s">
        <x:v>77</x:v>
      </x:c>
      <x:c r="E541" s="15">
        <x:v>43194.5239701389</x:v>
      </x:c>
      <x:c r="F541" t="s">
        <x:v>82</x:v>
      </x:c>
      <x:c r="G541" s="6">
        <x:v>173.995572801529</x:v>
      </x:c>
      <x:c r="H541" t="s">
        <x:v>83</x:v>
      </x:c>
      <x:c r="I541" s="6">
        <x:v>26.3798284069276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22.739</x:v>
      </x:c>
      <x:c r="R541" s="8">
        <x:v>118268.396066899</x:v>
      </x:c>
      <x:c r="S541" s="12">
        <x:v>237009.175016991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19344</x:v>
      </x:c>
      <x:c r="B542" s="1">
        <x:v>43199.4469042477</x:v>
      </x:c>
      <x:c r="C542" s="6">
        <x:v>9.00212515</x:v>
      </x:c>
      <x:c r="D542" s="14" t="s">
        <x:v>77</x:v>
      </x:c>
      <x:c r="E542" s="15">
        <x:v>43194.5239701389</x:v>
      </x:c>
      <x:c r="F542" t="s">
        <x:v>82</x:v>
      </x:c>
      <x:c r="G542" s="6">
        <x:v>174.10174491321</x:v>
      </x:c>
      <x:c r="H542" t="s">
        <x:v>83</x:v>
      </x:c>
      <x:c r="I542" s="6">
        <x:v>26.364784096364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22.737</x:v>
      </x:c>
      <x:c r="R542" s="8">
        <x:v>118268.221280131</x:v>
      </x:c>
      <x:c r="S542" s="12">
        <x:v>237011.653117355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19353</x:v>
      </x:c>
      <x:c r="B543" s="1">
        <x:v>43199.4469159375</x:v>
      </x:c>
      <x:c r="C543" s="6">
        <x:v>9.01895943166667</x:v>
      </x:c>
      <x:c r="D543" s="14" t="s">
        <x:v>77</x:v>
      </x:c>
      <x:c r="E543" s="15">
        <x:v>43194.5239701389</x:v>
      </x:c>
      <x:c r="F543" t="s">
        <x:v>82</x:v>
      </x:c>
      <x:c r="G543" s="6">
        <x:v>174.057889567223</x:v>
      </x:c>
      <x:c r="H543" t="s">
        <x:v>83</x:v>
      </x:c>
      <x:c r="I543" s="6">
        <x:v>26.3646642216504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22.74</x:v>
      </x:c>
      <x:c r="R543" s="8">
        <x:v>118271.980552875</x:v>
      </x:c>
      <x:c r="S543" s="12">
        <x:v>237019.384577397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19362</x:v>
      </x:c>
      <x:c r="B544" s="1">
        <x:v>43199.4469272801</x:v>
      </x:c>
      <x:c r="C544" s="6">
        <x:v>9.03531035833333</x:v>
      </x:c>
      <x:c r="D544" s="14" t="s">
        <x:v>77</x:v>
      </x:c>
      <x:c r="E544" s="15">
        <x:v>43194.5239701389</x:v>
      </x:c>
      <x:c r="F544" t="s">
        <x:v>82</x:v>
      </x:c>
      <x:c r="G544" s="6">
        <x:v>174.057647299451</x:v>
      </x:c>
      <x:c r="H544" t="s">
        <x:v>83</x:v>
      </x:c>
      <x:c r="I544" s="6">
        <x:v>26.3705380876631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22.738</x:v>
      </x:c>
      <x:c r="R544" s="8">
        <x:v>118266.05769347</x:v>
      </x:c>
      <x:c r="S544" s="12">
        <x:v>237015.500863836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19377</x:v>
      </x:c>
      <x:c r="B545" s="1">
        <x:v>43199.4469390394</x:v>
      </x:c>
      <x:c r="C545" s="6">
        <x:v>9.05226133166667</x:v>
      </x:c>
      <x:c r="D545" s="14" t="s">
        <x:v>77</x:v>
      </x:c>
      <x:c r="E545" s="15">
        <x:v>43194.5239701389</x:v>
      </x:c>
      <x:c r="F545" t="s">
        <x:v>82</x:v>
      </x:c>
      <x:c r="G545" s="6">
        <x:v>174.039078097226</x:v>
      </x:c>
      <x:c r="H545" t="s">
        <x:v>83</x:v>
      </x:c>
      <x:c r="I545" s="6">
        <x:v>26.3771012460265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22.737</x:v>
      </x:c>
      <x:c r="R545" s="8">
        <x:v>118271.0009437</x:v>
      </x:c>
      <x:c r="S545" s="12">
        <x:v>237023.105447366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19381</x:v>
      </x:c>
      <x:c r="B546" s="1">
        <x:v>43199.4469503472</x:v>
      </x:c>
      <x:c r="C546" s="6">
        <x:v>9.06854559833333</x:v>
      </x:c>
      <x:c r="D546" s="14" t="s">
        <x:v>77</x:v>
      </x:c>
      <x:c r="E546" s="15">
        <x:v>43194.5239701389</x:v>
      </x:c>
      <x:c r="F546" t="s">
        <x:v>82</x:v>
      </x:c>
      <x:c r="G546" s="6">
        <x:v>173.875431739637</x:v>
      </x:c>
      <x:c r="H546" t="s">
        <x:v>83</x:v>
      </x:c>
      <x:c r="I546" s="6">
        <x:v>26.3801580638906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22.747</x:v>
      </x:c>
      <x:c r="R546" s="8">
        <x:v>118274.155589321</x:v>
      </x:c>
      <x:c r="S546" s="12">
        <x:v>237022.288011768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19390</x:v>
      </x:c>
      <x:c r="B547" s="1">
        <x:v>43199.4469625</x:v>
      </x:c>
      <x:c r="C547" s="6">
        <x:v>9.08606322166667</x:v>
      </x:c>
      <x:c r="D547" s="14" t="s">
        <x:v>77</x:v>
      </x:c>
      <x:c r="E547" s="15">
        <x:v>43194.5239701389</x:v>
      </x:c>
      <x:c r="F547" t="s">
        <x:v>82</x:v>
      </x:c>
      <x:c r="G547" s="6">
        <x:v>174.055786557008</x:v>
      </x:c>
      <x:c r="H547" t="s">
        <x:v>83</x:v>
      </x:c>
      <x:c r="I547" s="6">
        <x:v>26.3679907465485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22.739</x:v>
      </x:c>
      <x:c r="R547" s="8">
        <x:v>118256.999418415</x:v>
      </x:c>
      <x:c r="S547" s="12">
        <x:v>237019.544973149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19404</x:v>
      </x:c>
      <x:c r="B548" s="1">
        <x:v>43199.4469738426</x:v>
      </x:c>
      <x:c r="C548" s="6">
        <x:v>9.102397465</x:v>
      </x:c>
      <x:c r="D548" s="14" t="s">
        <x:v>77</x:v>
      </x:c>
      <x:c r="E548" s="15">
        <x:v>43194.5239701389</x:v>
      </x:c>
      <x:c r="F548" t="s">
        <x:v>82</x:v>
      </x:c>
      <x:c r="G548" s="6">
        <x:v>174.062005834187</x:v>
      </x:c>
      <x:c r="H548" t="s">
        <x:v>83</x:v>
      </x:c>
      <x:c r="I548" s="6">
        <x:v>26.3638550674441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22.74</x:v>
      </x:c>
      <x:c r="R548" s="8">
        <x:v>118264.584698376</x:v>
      </x:c>
      <x:c r="S548" s="12">
        <x:v>237010.847078344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19414</x:v>
      </x:c>
      <x:c r="B549" s="1">
        <x:v>43199.4469851852</x:v>
      </x:c>
      <x:c r="C549" s="6">
        <x:v>9.11871506166667</x:v>
      </x:c>
      <x:c r="D549" s="14" t="s">
        <x:v>77</x:v>
      </x:c>
      <x:c r="E549" s="15">
        <x:v>43194.5239701389</x:v>
      </x:c>
      <x:c r="F549" t="s">
        <x:v>82</x:v>
      </x:c>
      <x:c r="G549" s="6">
        <x:v>174.037156718501</x:v>
      </x:c>
      <x:c r="H549" t="s">
        <x:v>83</x:v>
      </x:c>
      <x:c r="I549" s="6">
        <x:v>26.3687399643227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22.74</x:v>
      </x:c>
      <x:c r="R549" s="8">
        <x:v>118266.286365997</x:v>
      </x:c>
      <x:c r="S549" s="12">
        <x:v>237015.72452833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19419</x:v>
      </x:c>
      <x:c r="B550" s="1">
        <x:v>43199.4469965625</x:v>
      </x:c>
      <x:c r="C550" s="6">
        <x:v>9.13508264666667</x:v>
      </x:c>
      <x:c r="D550" s="14" t="s">
        <x:v>77</x:v>
      </x:c>
      <x:c r="E550" s="15">
        <x:v>43194.5239701389</x:v>
      </x:c>
      <x:c r="F550" t="s">
        <x:v>82</x:v>
      </x:c>
      <x:c r="G550" s="6">
        <x:v>173.984358293263</x:v>
      </x:c>
      <x:c r="H550" t="s">
        <x:v>83</x:v>
      </x:c>
      <x:c r="I550" s="6">
        <x:v>26.3732952119881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22.742</x:v>
      </x:c>
      <x:c r="R550" s="8">
        <x:v>118274.36553992</x:v>
      </x:c>
      <x:c r="S550" s="12">
        <x:v>237008.235885059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19428</x:v>
      </x:c>
      <x:c r="B551" s="1">
        <x:v>43199.4470085301</x:v>
      </x:c>
      <x:c r="C551" s="6">
        <x:v>9.15235027333333</x:v>
      </x:c>
      <x:c r="D551" s="14" t="s">
        <x:v>77</x:v>
      </x:c>
      <x:c r="E551" s="15">
        <x:v>43194.5239701389</x:v>
      </x:c>
      <x:c r="F551" t="s">
        <x:v>82</x:v>
      </x:c>
      <x:c r="G551" s="6">
        <x:v>173.965366102326</x:v>
      </x:c>
      <x:c r="H551" t="s">
        <x:v>83</x:v>
      </x:c>
      <x:c r="I551" s="6">
        <x:v>26.3828552584346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22.74</x:v>
      </x:c>
      <x:c r="R551" s="8">
        <x:v>118265.027116601</x:v>
      </x:c>
      <x:c r="S551" s="12">
        <x:v>237002.008668728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19443</x:v>
      </x:c>
      <x:c r="B552" s="1">
        <x:v>43199.4470201042</x:v>
      </x:c>
      <x:c r="C552" s="6">
        <x:v>9.16900124</x:v>
      </x:c>
      <x:c r="D552" s="14" t="s">
        <x:v>77</x:v>
      </x:c>
      <x:c r="E552" s="15">
        <x:v>43194.5239701389</x:v>
      </x:c>
      <x:c r="F552" t="s">
        <x:v>82</x:v>
      </x:c>
      <x:c r="G552" s="6">
        <x:v>173.966585319001</x:v>
      </x:c>
      <x:c r="H552" t="s">
        <x:v>83</x:v>
      </x:c>
      <x:c r="I552" s="6">
        <x:v>26.3826155077209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22.74</x:v>
      </x:c>
      <x:c r="R552" s="8">
        <x:v>118267.923318179</x:v>
      </x:c>
      <x:c r="S552" s="12">
        <x:v>237021.804740682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19450</x:v>
      </x:c>
      <x:c r="B553" s="1">
        <x:v>43199.4470315972</x:v>
      </x:c>
      <x:c r="C553" s="6">
        <x:v>9.18553550333333</x:v>
      </x:c>
      <x:c r="D553" s="14" t="s">
        <x:v>77</x:v>
      </x:c>
      <x:c r="E553" s="15">
        <x:v>43194.5239701389</x:v>
      </x:c>
      <x:c r="F553" t="s">
        <x:v>82</x:v>
      </x:c>
      <x:c r="G553" s="6">
        <x:v>174.009536121987</x:v>
      </x:c>
      <x:c r="H553" t="s">
        <x:v>83</x:v>
      </x:c>
      <x:c r="I553" s="6">
        <x:v>26.3712573372686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22.741</x:v>
      </x:c>
      <x:c r="R553" s="8">
        <x:v>118268.044902582</x:v>
      </x:c>
      <x:c r="S553" s="12">
        <x:v>237016.129920398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19464</x:v>
      </x:c>
      <x:c r="B554" s="1">
        <x:v>43199.4470430556</x:v>
      </x:c>
      <x:c r="C554" s="6">
        <x:v>9.20203646166667</x:v>
      </x:c>
      <x:c r="D554" s="14" t="s">
        <x:v>77</x:v>
      </x:c>
      <x:c r="E554" s="15">
        <x:v>43194.5239701389</x:v>
      </x:c>
      <x:c r="F554" t="s">
        <x:v>82</x:v>
      </x:c>
      <x:c r="G554" s="6">
        <x:v>174.051091499648</x:v>
      </x:c>
      <x:c r="H554" t="s">
        <x:v>83</x:v>
      </x:c>
      <x:c r="I554" s="6">
        <x:v>26.3718267433155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22.738</x:v>
      </x:c>
      <x:c r="R554" s="8">
        <x:v>118264.320960158</x:v>
      </x:c>
      <x:c r="S554" s="12">
        <x:v>237004.81508449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19471</x:v>
      </x:c>
      <x:c r="B555" s="1">
        <x:v>43199.4470548611</x:v>
      </x:c>
      <x:c r="C555" s="6">
        <x:v>9.21902074166667</x:v>
      </x:c>
      <x:c r="D555" s="14" t="s">
        <x:v>77</x:v>
      </x:c>
      <x:c r="E555" s="15">
        <x:v>43194.5239701389</x:v>
      </x:c>
      <x:c r="F555" t="s">
        <x:v>82</x:v>
      </x:c>
      <x:c r="G555" s="6">
        <x:v>173.993468188362</x:v>
      </x:c>
      <x:c r="H555" t="s">
        <x:v>83</x:v>
      </x:c>
      <x:c r="I555" s="6">
        <x:v>26.3831549468505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22.738</x:v>
      </x:c>
      <x:c r="R555" s="8">
        <x:v>118271.867260904</x:v>
      </x:c>
      <x:c r="S555" s="12">
        <x:v>237008.209271665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19478</x:v>
      </x:c>
      <x:c r="B556" s="1">
        <x:v>43199.4470664352</x:v>
      </x:c>
      <x:c r="C556" s="6">
        <x:v>9.23572165</x:v>
      </x:c>
      <x:c r="D556" s="14" t="s">
        <x:v>77</x:v>
      </x:c>
      <x:c r="E556" s="15">
        <x:v>43194.5239701389</x:v>
      </x:c>
      <x:c r="F556" t="s">
        <x:v>82</x:v>
      </x:c>
      <x:c r="G556" s="6">
        <x:v>174.092683546332</x:v>
      </x:c>
      <x:c r="H556" t="s">
        <x:v>83</x:v>
      </x:c>
      <x:c r="I556" s="6">
        <x:v>26.3607383271369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22.739</x:v>
      </x:c>
      <x:c r="R556" s="8">
        <x:v>118262.468879672</x:v>
      </x:c>
      <x:c r="S556" s="12">
        <x:v>237006.533148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19495</x:v>
      </x:c>
      <x:c r="B557" s="1">
        <x:v>43199.4470777778</x:v>
      </x:c>
      <x:c r="C557" s="6">
        <x:v>9.25205592833333</x:v>
      </x:c>
      <x:c r="D557" s="14" t="s">
        <x:v>77</x:v>
      </x:c>
      <x:c r="E557" s="15">
        <x:v>43194.5239701389</x:v>
      </x:c>
      <x:c r="F557" t="s">
        <x:v>82</x:v>
      </x:c>
      <x:c r="G557" s="6">
        <x:v>173.941897236784</x:v>
      </x:c>
      <x:c r="H557" t="s">
        <x:v>83</x:v>
      </x:c>
      <x:c r="I557" s="6">
        <x:v>26.3874704630134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22.74</x:v>
      </x:c>
      <x:c r="R557" s="8">
        <x:v>118258.365047965</x:v>
      </x:c>
      <x:c r="S557" s="12">
        <x:v>236991.503448762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19505</x:v>
      </x:c>
      <x:c r="B558" s="1">
        <x:v>43199.4470897338</x:v>
      </x:c>
      <x:c r="C558" s="6">
        <x:v>9.26925690833333</x:v>
      </x:c>
      <x:c r="D558" s="14" t="s">
        <x:v>77</x:v>
      </x:c>
      <x:c r="E558" s="15">
        <x:v>43194.5239701389</x:v>
      </x:c>
      <x:c r="F558" t="s">
        <x:v>82</x:v>
      </x:c>
      <x:c r="G558" s="6">
        <x:v>173.902198320132</x:v>
      </x:c>
      <x:c r="H558" t="s">
        <x:v>83</x:v>
      </x:c>
      <x:c r="I558" s="6">
        <x:v>26.3865414278148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22.743</x:v>
      </x:c>
      <x:c r="R558" s="8">
        <x:v>118261.160129767</x:v>
      </x:c>
      <x:c r="S558" s="12">
        <x:v>237009.785506462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19514</x:v>
      </x:c>
      <x:c r="B559" s="1">
        <x:v>43199.4471010417</x:v>
      </x:c>
      <x:c r="C559" s="6">
        <x:v>9.2855578</x:v>
      </x:c>
      <x:c r="D559" s="14" t="s">
        <x:v>77</x:v>
      </x:c>
      <x:c r="E559" s="15">
        <x:v>43194.5239701389</x:v>
      </x:c>
      <x:c r="F559" t="s">
        <x:v>82</x:v>
      </x:c>
      <x:c r="G559" s="6">
        <x:v>173.973167512579</x:v>
      </x:c>
      <x:c r="H559" t="s">
        <x:v>83</x:v>
      </x:c>
      <x:c r="I559" s="6">
        <x:v>26.3842338253708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22.739</x:v>
      </x:c>
      <x:c r="R559" s="8">
        <x:v>118258.115621688</x:v>
      </x:c>
      <x:c r="S559" s="12">
        <x:v>237003.135001856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19521</x:v>
      </x:c>
      <x:c r="B560" s="1">
        <x:v>43199.4471129977</x:v>
      </x:c>
      <x:c r="C560" s="6">
        <x:v>9.302758805</x:v>
      </x:c>
      <x:c r="D560" s="14" t="s">
        <x:v>77</x:v>
      </x:c>
      <x:c r="E560" s="15">
        <x:v>43194.5239701389</x:v>
      </x:c>
      <x:c r="F560" t="s">
        <x:v>82</x:v>
      </x:c>
      <x:c r="G560" s="6">
        <x:v>174.000538555265</x:v>
      </x:c>
      <x:c r="H560" t="s">
        <x:v>83</x:v>
      </x:c>
      <x:c r="I560" s="6">
        <x:v>26.3875903385415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22.736</x:v>
      </x:c>
      <x:c r="R560" s="8">
        <x:v>118257.841971325</x:v>
      </x:c>
      <x:c r="S560" s="12">
        <x:v>237000.793268988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19530</x:v>
      </x:c>
      <x:c r="B561" s="1">
        <x:v>43199.4471244213</x:v>
      </x:c>
      <x:c r="C561" s="6">
        <x:v>9.319226375</x:v>
      </x:c>
      <x:c r="D561" s="14" t="s">
        <x:v>77</x:v>
      </x:c>
      <x:c r="E561" s="15">
        <x:v>43194.5239701389</x:v>
      </x:c>
      <x:c r="F561" t="s">
        <x:v>82</x:v>
      </x:c>
      <x:c r="G561" s="6">
        <x:v>174.055297875316</x:v>
      </x:c>
      <x:c r="H561" t="s">
        <x:v>83</x:v>
      </x:c>
      <x:c r="I561" s="6">
        <x:v>26.3651736892139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22.74</x:v>
      </x:c>
      <x:c r="R561" s="8">
        <x:v>118251.962095781</x:v>
      </x:c>
      <x:c r="S561" s="12">
        <x:v>236994.10982842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19545</x:v>
      </x:c>
      <x:c r="B562" s="1">
        <x:v>43199.4471361921</x:v>
      </x:c>
      <x:c r="C562" s="6">
        <x:v>9.336144055</x:v>
      </x:c>
      <x:c r="D562" s="14" t="s">
        <x:v>77</x:v>
      </x:c>
      <x:c r="E562" s="15">
        <x:v>43194.5239701389</x:v>
      </x:c>
      <x:c r="F562" t="s">
        <x:v>82</x:v>
      </x:c>
      <x:c r="G562" s="6">
        <x:v>174.103269831823</x:v>
      </x:c>
      <x:c r="H562" t="s">
        <x:v>83</x:v>
      </x:c>
      <x:c r="I562" s="6">
        <x:v>26.3644844095875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22.737</x:v>
      </x:c>
      <x:c r="R562" s="8">
        <x:v>118259.941923537</x:v>
      </x:c>
      <x:c r="S562" s="12">
        <x:v>237009.900272603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19548</x:v>
      </x:c>
      <x:c r="B563" s="1">
        <x:v>43199.4471473032</x:v>
      </x:c>
      <x:c r="C563" s="6">
        <x:v>9.35214489333333</x:v>
      </x:c>
      <x:c r="D563" s="14" t="s">
        <x:v>77</x:v>
      </x:c>
      <x:c r="E563" s="15">
        <x:v>43194.5239701389</x:v>
      </x:c>
      <x:c r="F563" t="s">
        <x:v>82</x:v>
      </x:c>
      <x:c r="G563" s="6">
        <x:v>174.040815342502</x:v>
      </x:c>
      <x:c r="H563" t="s">
        <x:v>83</x:v>
      </x:c>
      <x:c r="I563" s="6">
        <x:v>26.3680207152561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22.74</x:v>
      </x:c>
      <x:c r="R563" s="8">
        <x:v>118259.390015784</x:v>
      </x:c>
      <x:c r="S563" s="12">
        <x:v>236993.747361327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19558</x:v>
      </x:c>
      <x:c r="B564" s="1">
        <x:v>43199.4471586458</x:v>
      </x:c>
      <x:c r="C564" s="6">
        <x:v>9.36849581833333</x:v>
      </x:c>
      <x:c r="D564" s="14" t="s">
        <x:v>77</x:v>
      </x:c>
      <x:c r="E564" s="15">
        <x:v>43194.5239701389</x:v>
      </x:c>
      <x:c r="F564" t="s">
        <x:v>82</x:v>
      </x:c>
      <x:c r="G564" s="6">
        <x:v>173.922032530438</x:v>
      </x:c>
      <x:c r="H564" t="s">
        <x:v>83</x:v>
      </x:c>
      <x:c r="I564" s="6">
        <x:v>26.385552455145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22.742</x:v>
      </x:c>
      <x:c r="R564" s="8">
        <x:v>118259.638192108</x:v>
      </x:c>
      <x:c r="S564" s="12">
        <x:v>236993.353178593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19572</x:v>
      </x:c>
      <x:c r="B565" s="1">
        <x:v>43199.4471703704</x:v>
      </x:c>
      <x:c r="C565" s="6">
        <x:v>9.38536344166667</x:v>
      </x:c>
      <x:c r="D565" s="14" t="s">
        <x:v>77</x:v>
      </x:c>
      <x:c r="E565" s="15">
        <x:v>43194.5239701389</x:v>
      </x:c>
      <x:c r="F565" t="s">
        <x:v>82</x:v>
      </x:c>
      <x:c r="G565" s="6">
        <x:v>174.098020299273</x:v>
      </x:c>
      <x:c r="H565" t="s">
        <x:v>83</x:v>
      </x:c>
      <x:c r="I565" s="6">
        <x:v>26.3596894247994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22.739</x:v>
      </x:c>
      <x:c r="R565" s="8">
        <x:v>118254.310532308</x:v>
      </x:c>
      <x:c r="S565" s="12">
        <x:v>236999.833220991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19578</x:v>
      </x:c>
      <x:c r="B566" s="1">
        <x:v>43199.4471820949</x:v>
      </x:c>
      <x:c r="C566" s="6">
        <x:v>9.40226440333333</x:v>
      </x:c>
      <x:c r="D566" s="14" t="s">
        <x:v>77</x:v>
      </x:c>
      <x:c r="E566" s="15">
        <x:v>43194.5239701389</x:v>
      </x:c>
      <x:c r="F566" t="s">
        <x:v>82</x:v>
      </x:c>
      <x:c r="G566" s="6">
        <x:v>174.06639530411</x:v>
      </x:c>
      <x:c r="H566" t="s">
        <x:v>83</x:v>
      </x:c>
      <x:c r="I566" s="6">
        <x:v>26.3600790170581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22.741</x:v>
      </x:c>
      <x:c r="R566" s="8">
        <x:v>118254.303379602</x:v>
      </x:c>
      <x:c r="S566" s="12">
        <x:v>237007.976862931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19593</x:v>
      </x:c>
      <x:c r="B567" s="1">
        <x:v>43199.4471935532</x:v>
      </x:c>
      <x:c r="C567" s="6">
        <x:v>9.41874870333333</x:v>
      </x:c>
      <x:c r="D567" s="14" t="s">
        <x:v>77</x:v>
      </x:c>
      <x:c r="E567" s="15">
        <x:v>43194.5239701389</x:v>
      </x:c>
      <x:c r="F567" t="s">
        <x:v>82</x:v>
      </x:c>
      <x:c r="G567" s="6">
        <x:v>174.096920364707</x:v>
      </x:c>
      <x:c r="H567" t="s">
        <x:v>83</x:v>
      </x:c>
      <x:c r="I567" s="6">
        <x:v>26.3569922488659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22.74</x:v>
      </x:c>
      <x:c r="R567" s="8">
        <x:v>118258.935331873</x:v>
      </x:c>
      <x:c r="S567" s="12">
        <x:v>237004.037970523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19606</x:v>
      </x:c>
      <x:c r="B568" s="1">
        <x:v>43199.4472052431</x:v>
      </x:c>
      <x:c r="C568" s="6">
        <x:v>9.43558297333333</x:v>
      </x:c>
      <x:c r="D568" s="14" t="s">
        <x:v>77</x:v>
      </x:c>
      <x:c r="E568" s="15">
        <x:v>43194.5239701389</x:v>
      </x:c>
      <x:c r="F568" t="s">
        <x:v>82</x:v>
      </x:c>
      <x:c r="G568" s="6">
        <x:v>173.98014946988</x:v>
      </x:c>
      <x:c r="H568" t="s">
        <x:v>83</x:v>
      </x:c>
      <x:c r="I568" s="6">
        <x:v>26.3799482821833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22.74</x:v>
      </x:c>
      <x:c r="R568" s="8">
        <x:v>118263.474093618</x:v>
      </x:c>
      <x:c r="S568" s="12">
        <x:v>236990.482507634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19611</x:v>
      </x:c>
      <x:c r="B569" s="1">
        <x:v>43199.4472165857</x:v>
      </x:c>
      <x:c r="C569" s="6">
        <x:v>9.45193396833333</x:v>
      </x:c>
      <x:c r="D569" s="14" t="s">
        <x:v>77</x:v>
      </x:c>
      <x:c r="E569" s="15">
        <x:v>43194.5239701389</x:v>
      </x:c>
      <x:c r="F569" t="s">
        <x:v>82</x:v>
      </x:c>
      <x:c r="G569" s="6">
        <x:v>173.968994956328</x:v>
      </x:c>
      <x:c r="H569" t="s">
        <x:v>83</x:v>
      </x:c>
      <x:c r="I569" s="6">
        <x:v>26.3792290307156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22.741</x:v>
      </x:c>
      <x:c r="R569" s="8">
        <x:v>118252.959412575</x:v>
      </x:c>
      <x:c r="S569" s="12">
        <x:v>236992.344194243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19622</x:v>
      </x:c>
      <x:c r="B570" s="1">
        <x:v>43199.4472280903</x:v>
      </x:c>
      <x:c r="C570" s="6">
        <x:v>9.46846819666667</x:v>
      </x:c>
      <x:c r="D570" s="14" t="s">
        <x:v>77</x:v>
      </x:c>
      <x:c r="E570" s="15">
        <x:v>43194.5239701389</x:v>
      </x:c>
      <x:c r="F570" t="s">
        <x:v>82</x:v>
      </x:c>
      <x:c r="G570" s="6">
        <x:v>173.972042955896</x:v>
      </x:c>
      <x:c r="H570" t="s">
        <x:v>83</x:v>
      </x:c>
      <x:c r="I570" s="6">
        <x:v>26.3786296546105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22.741</x:v>
      </x:c>
      <x:c r="R570" s="8">
        <x:v>118254.049643029</x:v>
      </x:c>
      <x:c r="S570" s="12">
        <x:v>237003.151523064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19633</x:v>
      </x:c>
      <x:c r="B571" s="1">
        <x:v>43199.4472397801</x:v>
      </x:c>
      <x:c r="C571" s="6">
        <x:v>9.48533577333333</x:v>
      </x:c>
      <x:c r="D571" s="14" t="s">
        <x:v>77</x:v>
      </x:c>
      <x:c r="E571" s="15">
        <x:v>43194.5239701389</x:v>
      </x:c>
      <x:c r="F571" t="s">
        <x:v>82</x:v>
      </x:c>
      <x:c r="G571" s="6">
        <x:v>173.962746663087</x:v>
      </x:c>
      <x:c r="H571" t="s">
        <x:v>83</x:v>
      </x:c>
      <x:c r="I571" s="6">
        <x:v>26.3804577520659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22.741</x:v>
      </x:c>
      <x:c r="R571" s="8">
        <x:v>118250.507046982</x:v>
      </x:c>
      <x:c r="S571" s="12">
        <x:v>236997.598360434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19640</x:v>
      </x:c>
      <x:c r="B572" s="1">
        <x:v>43199.4472517708</x:v>
      </x:c>
      <x:c r="C572" s="6">
        <x:v>9.50260338833333</x:v>
      </x:c>
      <x:c r="D572" s="14" t="s">
        <x:v>77</x:v>
      </x:c>
      <x:c r="E572" s="15">
        <x:v>43194.5239701389</x:v>
      </x:c>
      <x:c r="F572" t="s">
        <x:v>82</x:v>
      </x:c>
      <x:c r="G572" s="6">
        <x:v>174.014563376197</x:v>
      </x:c>
      <x:c r="H572" t="s">
        <x:v>83</x:v>
      </x:c>
      <x:c r="I572" s="6">
        <x:v>26.3848332024768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22.736</x:v>
      </x:c>
      <x:c r="R572" s="8">
        <x:v>118249.754650898</x:v>
      </x:c>
      <x:c r="S572" s="12">
        <x:v>237002.343770711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19652</x:v>
      </x:c>
      <x:c r="B573" s="1">
        <x:v>43199.4472634607</x:v>
      </x:c>
      <x:c r="C573" s="6">
        <x:v>9.51940437666667</x:v>
      </x:c>
      <x:c r="D573" s="14" t="s">
        <x:v>77</x:v>
      </x:c>
      <x:c r="E573" s="15">
        <x:v>43194.5239701389</x:v>
      </x:c>
      <x:c r="F573" t="s">
        <x:v>82</x:v>
      </x:c>
      <x:c r="G573" s="6">
        <x:v>173.942021635968</x:v>
      </x:c>
      <x:c r="H573" t="s">
        <x:v>83</x:v>
      </x:c>
      <x:c r="I573" s="6">
        <x:v>26.3845335139108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22.741</x:v>
      </x:c>
      <x:c r="R573" s="8">
        <x:v>118241.771458365</x:v>
      </x:c>
      <x:c r="S573" s="12">
        <x:v>236994.06228385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19661</x:v>
      </x:c>
      <x:c r="B574" s="1">
        <x:v>43199.4472745023</x:v>
      </x:c>
      <x:c r="C574" s="6">
        <x:v>9.53528862666667</x:v>
      </x:c>
      <x:c r="D574" s="14" t="s">
        <x:v>77</x:v>
      </x:c>
      <x:c r="E574" s="15">
        <x:v>43194.5239701389</x:v>
      </x:c>
      <x:c r="F574" t="s">
        <x:v>82</x:v>
      </x:c>
      <x:c r="G574" s="6">
        <x:v>173.974176575747</x:v>
      </x:c>
      <x:c r="H574" t="s">
        <x:v>83</x:v>
      </x:c>
      <x:c r="I574" s="6">
        <x:v>26.3782100914004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22.741</x:v>
      </x:c>
      <x:c r="R574" s="8">
        <x:v>118247.609417598</x:v>
      </x:c>
      <x:c r="S574" s="12">
        <x:v>236990.252250393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19670</x:v>
      </x:c>
      <x:c r="B575" s="1">
        <x:v>43199.4472860764</x:v>
      </x:c>
      <x:c r="C575" s="6">
        <x:v>9.551972865</x:v>
      </x:c>
      <x:c r="D575" s="14" t="s">
        <x:v>77</x:v>
      </x:c>
      <x:c r="E575" s="15">
        <x:v>43194.5239701389</x:v>
      </x:c>
      <x:c r="F575" t="s">
        <x:v>82</x:v>
      </x:c>
      <x:c r="G575" s="6">
        <x:v>174.013406890206</x:v>
      </x:c>
      <x:c r="H575" t="s">
        <x:v>83</x:v>
      </x:c>
      <x:c r="I575" s="6">
        <x:v>26.3763220576043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22.739</x:v>
      </x:c>
      <x:c r="R575" s="8">
        <x:v>118249.1756268</x:v>
      </x:c>
      <x:c r="S575" s="12">
        <x:v>236990.441576885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19684</x:v>
      </x:c>
      <x:c r="B576" s="1">
        <x:v>43199.4472978357</x:v>
      </x:c>
      <x:c r="C576" s="6">
        <x:v>9.56890716833333</x:v>
      </x:c>
      <x:c r="D576" s="14" t="s">
        <x:v>77</x:v>
      </x:c>
      <x:c r="E576" s="15">
        <x:v>43194.5239701389</x:v>
      </x:c>
      <x:c r="F576" t="s">
        <x:v>82</x:v>
      </x:c>
      <x:c r="G576" s="6">
        <x:v>174.067436487689</x:v>
      </x:c>
      <x:c r="H576" t="s">
        <x:v>83</x:v>
      </x:c>
      <x:c r="I576" s="6">
        <x:v>26.3715270559105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22.737</x:v>
      </x:c>
      <x:c r="R576" s="8">
        <x:v>118257.143856714</x:v>
      </x:c>
      <x:c r="S576" s="12">
        <x:v>236995.869767445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19688</x:v>
      </x:c>
      <x:c r="B577" s="1">
        <x:v>43199.4473092245</x:v>
      </x:c>
      <x:c r="C577" s="6">
        <x:v>9.58530812833333</x:v>
      </x:c>
      <x:c r="D577" s="14" t="s">
        <x:v>77</x:v>
      </x:c>
      <x:c r="E577" s="15">
        <x:v>43194.5239701389</x:v>
      </x:c>
      <x:c r="F577" t="s">
        <x:v>82</x:v>
      </x:c>
      <x:c r="G577" s="6">
        <x:v>174.038742628101</x:v>
      </x:c>
      <x:c r="H577" t="s">
        <x:v>83</x:v>
      </x:c>
      <x:c r="I577" s="6">
        <x:v>26.3742542122841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22.738</x:v>
      </x:c>
      <x:c r="R577" s="8">
        <x:v>118252.470956357</x:v>
      </x:c>
      <x:c r="S577" s="12">
        <x:v>236984.446026987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19700</x:v>
      </x:c>
      <x:c r="B578" s="1">
        <x:v>43199.4473211806</x:v>
      </x:c>
      <x:c r="C578" s="6">
        <x:v>9.60252572166667</x:v>
      </x:c>
      <x:c r="D578" s="14" t="s">
        <x:v>77</x:v>
      </x:c>
      <x:c r="E578" s="15">
        <x:v>43194.5239701389</x:v>
      </x:c>
      <x:c r="F578" t="s">
        <x:v>82</x:v>
      </x:c>
      <x:c r="G578" s="6">
        <x:v>174.041425117919</x:v>
      </x:c>
      <x:c r="H578" t="s">
        <x:v>83</x:v>
      </x:c>
      <x:c r="I578" s="6">
        <x:v>26.3679008404265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22.74</x:v>
      </x:c>
      <x:c r="R578" s="8">
        <x:v>118249.560999023</x:v>
      </x:c>
      <x:c r="S578" s="12">
        <x:v>236988.459401548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19716</x:v>
      </x:c>
      <x:c r="B579" s="1">
        <x:v>43199.4473334143</x:v>
      </x:c>
      <x:c r="C579" s="6">
        <x:v>9.620160095</x:v>
      </x:c>
      <x:c r="D579" s="14" t="s">
        <x:v>77</x:v>
      </x:c>
      <x:c r="E579" s="15">
        <x:v>43194.5239701389</x:v>
      </x:c>
      <x:c r="F579" t="s">
        <x:v>82</x:v>
      </x:c>
      <x:c r="G579" s="6">
        <x:v>174.077042413944</x:v>
      </x:c>
      <x:c r="H579" t="s">
        <x:v>83</x:v>
      </x:c>
      <x:c r="I579" s="6">
        <x:v>26.3696390258719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22.737</x:v>
      </x:c>
      <x:c r="R579" s="8">
        <x:v>118251.244159698</x:v>
      </x:c>
      <x:c r="S579" s="12">
        <x:v>236992.520310807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19725</x:v>
      </x:c>
      <x:c r="B580" s="1">
        <x:v>43199.4473439468</x:v>
      </x:c>
      <x:c r="C580" s="6">
        <x:v>9.63532757</x:v>
      </x:c>
      <x:c r="D580" s="14" t="s">
        <x:v>77</x:v>
      </x:c>
      <x:c r="E580" s="15">
        <x:v>43194.5239701389</x:v>
      </x:c>
      <x:c r="F580" t="s">
        <x:v>82</x:v>
      </x:c>
      <x:c r="G580" s="6">
        <x:v>174.057920958147</x:v>
      </x:c>
      <x:c r="H580" t="s">
        <x:v>83</x:v>
      </x:c>
      <x:c r="I580" s="6">
        <x:v>26.3675711846681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22.739</x:v>
      </x:c>
      <x:c r="R580" s="8">
        <x:v>118246.872482772</x:v>
      </x:c>
      <x:c r="S580" s="12">
        <x:v>237001.889617107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19729</x:v>
      </x:c>
      <x:c r="B581" s="1">
        <x:v>43199.4473559375</x:v>
      </x:c>
      <x:c r="C581" s="6">
        <x:v>9.652578585</x:v>
      </x:c>
      <x:c r="D581" s="14" t="s">
        <x:v>77</x:v>
      </x:c>
      <x:c r="E581" s="15">
        <x:v>43194.5239701389</x:v>
      </x:c>
      <x:c r="F581" t="s">
        <x:v>82</x:v>
      </x:c>
      <x:c r="G581" s="6">
        <x:v>174.045786268908</x:v>
      </x:c>
      <x:c r="H581" t="s">
        <x:v>83</x:v>
      </x:c>
      <x:c r="I581" s="6">
        <x:v>26.3757826195724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22.737</x:v>
      </x:c>
      <x:c r="R581" s="8">
        <x:v>118251.518186413</x:v>
      </x:c>
      <x:c r="S581" s="12">
        <x:v>236986.692201218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19741</x:v>
      </x:c>
      <x:c r="B582" s="1">
        <x:v>43199.4473674769</x:v>
      </x:c>
      <x:c r="C582" s="6">
        <x:v>9.66922953</x:v>
      </x:c>
      <x:c r="D582" s="14" t="s">
        <x:v>77</x:v>
      </x:c>
      <x:c r="E582" s="15">
        <x:v>43194.5239701389</x:v>
      </x:c>
      <x:c r="F582" t="s">
        <x:v>82</x:v>
      </x:c>
      <x:c r="G582" s="6">
        <x:v>174.084112770861</x:v>
      </x:c>
      <x:c r="H582" t="s">
        <x:v>83</x:v>
      </x:c>
      <x:c r="I582" s="6">
        <x:v>26.3595096130034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22.74</x:v>
      </x:c>
      <x:c r="R582" s="8">
        <x:v>118246.419495731</x:v>
      </x:c>
      <x:c r="S582" s="12">
        <x:v>236992.462078907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19753</x:v>
      </x:c>
      <x:c r="B583" s="1">
        <x:v>43199.4473789005</x:v>
      </x:c>
      <x:c r="C583" s="6">
        <x:v>9.68566373666667</x:v>
      </x:c>
      <x:c r="D583" s="14" t="s">
        <x:v>77</x:v>
      </x:c>
      <x:c r="E583" s="15">
        <x:v>43194.5239701389</x:v>
      </x:c>
      <x:c r="F583" t="s">
        <x:v>82</x:v>
      </x:c>
      <x:c r="G583" s="6">
        <x:v>174.071337574645</x:v>
      </x:c>
      <x:c r="H583" t="s">
        <x:v>83</x:v>
      </x:c>
      <x:c r="I583" s="6">
        <x:v>26.3649339397625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22.739</x:v>
      </x:c>
      <x:c r="R583" s="8">
        <x:v>118243.473974915</x:v>
      </x:c>
      <x:c r="S583" s="12">
        <x:v>236992.317221786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19758</x:v>
      </x:c>
      <x:c r="B584" s="1">
        <x:v>43199.447390162</x:v>
      </x:c>
      <x:c r="C584" s="6">
        <x:v>9.70189799333333</x:v>
      </x:c>
      <x:c r="D584" s="14" t="s">
        <x:v>77</x:v>
      </x:c>
      <x:c r="E584" s="15">
        <x:v>43194.5239701389</x:v>
      </x:c>
      <x:c r="F584" t="s">
        <x:v>82</x:v>
      </x:c>
      <x:c r="G584" s="6">
        <x:v>174.07438689731</x:v>
      </x:c>
      <x:c r="H584" t="s">
        <x:v>83</x:v>
      </x:c>
      <x:c r="I584" s="6">
        <x:v>26.3643345662094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22.739</x:v>
      </x:c>
      <x:c r="R584" s="8">
        <x:v>118240.108995497</x:v>
      </x:c>
      <x:c r="S584" s="12">
        <x:v>236992.881818405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19774</x:v>
      </x:c>
      <x:c r="B585" s="1">
        <x:v>43199.4474021991</x:v>
      </x:c>
      <x:c r="C585" s="6">
        <x:v>9.71923231333333</x:v>
      </x:c>
      <x:c r="D585" s="14" t="s">
        <x:v>77</x:v>
      </x:c>
      <x:c r="E585" s="15">
        <x:v>43194.5239701389</x:v>
      </x:c>
      <x:c r="F585" t="s">
        <x:v>82</x:v>
      </x:c>
      <x:c r="G585" s="6">
        <x:v>174.058010500325</x:v>
      </x:c>
      <x:c r="H585" t="s">
        <x:v>83</x:v>
      </x:c>
      <x:c r="I585" s="6">
        <x:v>26.361727292498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22.741</x:v>
      </x:c>
      <x:c r="R585" s="8">
        <x:v>118245.352003399</x:v>
      </x:c>
      <x:c r="S585" s="12">
        <x:v>236997.861313998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19787</x:v>
      </x:c>
      <x:c r="B586" s="1">
        <x:v>43199.4474138079</x:v>
      </x:c>
      <x:c r="C586" s="6">
        <x:v>9.73591658666667</x:v>
      </x:c>
      <x:c r="D586" s="14" t="s">
        <x:v>77</x:v>
      </x:c>
      <x:c r="E586" s="15">
        <x:v>43194.5239701389</x:v>
      </x:c>
      <x:c r="F586" t="s">
        <x:v>82</x:v>
      </x:c>
      <x:c r="G586" s="6">
        <x:v>173.999051465418</x:v>
      </x:c>
      <x:c r="H586" t="s">
        <x:v>83</x:v>
      </x:c>
      <x:c r="I586" s="6">
        <x:v>26.3616673551951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22.745</x:v>
      </x:c>
      <x:c r="R586" s="8">
        <x:v>118242.72021163</x:v>
      </x:c>
      <x:c r="S586" s="12">
        <x:v>236999.695805366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19789</x:v>
      </x:c>
      <x:c r="B587" s="1">
        <x:v>43199.447425081</x:v>
      </x:c>
      <x:c r="C587" s="6">
        <x:v>9.75215083166667</x:v>
      </x:c>
      <x:c r="D587" s="14" t="s">
        <x:v>77</x:v>
      </x:c>
      <x:c r="E587" s="15">
        <x:v>43194.5239701389</x:v>
      </x:c>
      <x:c r="F587" t="s">
        <x:v>82</x:v>
      </x:c>
      <x:c r="G587" s="6">
        <x:v>173.919317336368</x:v>
      </x:c>
      <x:c r="H587" t="s">
        <x:v>83</x:v>
      </x:c>
      <x:c r="I587" s="6">
        <x:v>26.3889988763181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22.741</x:v>
      </x:c>
      <x:c r="R587" s="8">
        <x:v>118241.080718349</x:v>
      </x:c>
      <x:c r="S587" s="12">
        <x:v>236987.316347705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19806</x:v>
      </x:c>
      <x:c r="B588" s="1">
        <x:v>43199.4474364236</x:v>
      </x:c>
      <x:c r="C588" s="6">
        <x:v>9.76846841666667</x:v>
      </x:c>
      <x:c r="D588" s="14" t="s">
        <x:v>77</x:v>
      </x:c>
      <x:c r="E588" s="15">
        <x:v>43194.5239701389</x:v>
      </x:c>
      <x:c r="F588" t="s">
        <x:v>82</x:v>
      </x:c>
      <x:c r="G588" s="6">
        <x:v>173.985179044558</x:v>
      </x:c>
      <x:c r="H588" t="s">
        <x:v>83</x:v>
      </x:c>
      <x:c r="I588" s="6">
        <x:v>26.3789593114552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22.74</x:v>
      </x:c>
      <x:c r="R588" s="8">
        <x:v>118241.198053198</x:v>
      </x:c>
      <x:c r="S588" s="12">
        <x:v>236995.162983612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19815</x:v>
      </x:c>
      <x:c r="B589" s="1">
        <x:v>43199.4474484606</x:v>
      </x:c>
      <x:c r="C589" s="6">
        <x:v>9.78583608833333</x:v>
      </x:c>
      <x:c r="D589" s="14" t="s">
        <x:v>77</x:v>
      </x:c>
      <x:c r="E589" s="15">
        <x:v>43194.5239701389</x:v>
      </x:c>
      <x:c r="F589" t="s">
        <x:v>82</x:v>
      </x:c>
      <x:c r="G589" s="6">
        <x:v>174.043254452307</x:v>
      </x:c>
      <x:c r="H589" t="s">
        <x:v>83</x:v>
      </x:c>
      <x:c r="I589" s="6">
        <x:v>26.3675412159646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22.74</x:v>
      </x:c>
      <x:c r="R589" s="8">
        <x:v>118242.956797726</x:v>
      </x:c>
      <x:c r="S589" s="12">
        <x:v>236994.706651078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19819</x:v>
      </x:c>
      <x:c r="B590" s="1">
        <x:v>43199.4474595718</x:v>
      </x:c>
      <x:c r="C590" s="6">
        <x:v>9.80183699666667</x:v>
      </x:c>
      <x:c r="D590" s="14" t="s">
        <x:v>77</x:v>
      </x:c>
      <x:c r="E590" s="15">
        <x:v>43194.5239701389</x:v>
      </x:c>
      <x:c r="F590" t="s">
        <x:v>82</x:v>
      </x:c>
      <x:c r="G590" s="6">
        <x:v>173.966156709406</x:v>
      </x:c>
      <x:c r="H590" t="s">
        <x:v>83</x:v>
      </x:c>
      <x:c r="I590" s="6">
        <x:v>26.3856123928745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22.739</x:v>
      </x:c>
      <x:c r="R590" s="8">
        <x:v>118240.162404997</x:v>
      </x:c>
      <x:c r="S590" s="12">
        <x:v>236979.205434125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19830</x:v>
      </x:c>
      <x:c r="B591" s="1">
        <x:v>43199.4474712153</x:v>
      </x:c>
      <x:c r="C591" s="6">
        <x:v>9.81857126833333</x:v>
      </x:c>
      <x:c r="D591" s="14" t="s">
        <x:v>77</x:v>
      </x:c>
      <x:c r="E591" s="15">
        <x:v>43194.5239701389</x:v>
      </x:c>
      <x:c r="F591" t="s">
        <x:v>82</x:v>
      </x:c>
      <x:c r="G591" s="6">
        <x:v>173.905245392576</x:v>
      </x:c>
      <x:c r="H591" t="s">
        <x:v>83</x:v>
      </x:c>
      <x:c r="I591" s="6">
        <x:v>26.3859420504045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22.743</x:v>
      </x:c>
      <x:c r="R591" s="8">
        <x:v>118236.383592418</x:v>
      </x:c>
      <x:c r="S591" s="12">
        <x:v>236991.121522958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19841</x:v>
      </x:c>
      <x:c r="B592" s="1">
        <x:v>43199.4474832176</x:v>
      </x:c>
      <x:c r="C592" s="6">
        <x:v>9.83588893</x:v>
      </x:c>
      <x:c r="D592" s="14" t="s">
        <x:v>77</x:v>
      </x:c>
      <x:c r="E592" s="15">
        <x:v>43194.5239701389</x:v>
      </x:c>
      <x:c r="F592" t="s">
        <x:v>82</x:v>
      </x:c>
      <x:c r="G592" s="6">
        <x:v>174.016242757406</x:v>
      </x:c>
      <x:c r="H592" t="s">
        <x:v>83</x:v>
      </x:c>
      <x:c r="I592" s="6">
        <x:v>26.3699387131092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22.741</x:v>
      </x:c>
      <x:c r="R592" s="8">
        <x:v>118238.16763738</x:v>
      </x:c>
      <x:c r="S592" s="12">
        <x:v>236996.980679719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19851</x:v>
      </x:c>
      <x:c r="B593" s="1">
        <x:v>43199.447494294</x:v>
      </x:c>
      <x:c r="C593" s="6">
        <x:v>9.85183980333333</x:v>
      </x:c>
      <x:c r="D593" s="14" t="s">
        <x:v>77</x:v>
      </x:c>
      <x:c r="E593" s="15">
        <x:v>43194.5239701389</x:v>
      </x:c>
      <x:c r="F593" t="s">
        <x:v>82</x:v>
      </x:c>
      <x:c r="G593" s="6">
        <x:v>173.972681483631</x:v>
      </x:c>
      <x:c r="H593" t="s">
        <x:v>83</x:v>
      </x:c>
      <x:c r="I593" s="6">
        <x:v>26.3814167544078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22.74</x:v>
      </x:c>
      <x:c r="R593" s="8">
        <x:v>118234.758409407</x:v>
      </x:c>
      <x:c r="S593" s="12">
        <x:v>236982.745975724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19862</x:v>
      </x:c>
      <x:c r="B594" s="1">
        <x:v>43199.4475062847</x:v>
      </x:c>
      <x:c r="C594" s="6">
        <x:v>9.86910745333333</x:v>
      </x:c>
      <x:c r="D594" s="14" t="s">
        <x:v>77</x:v>
      </x:c>
      <x:c r="E594" s="15">
        <x:v>43194.5239701389</x:v>
      </x:c>
      <x:c r="F594" t="s">
        <x:v>82</x:v>
      </x:c>
      <x:c r="G594" s="6">
        <x:v>174.054625108078</x:v>
      </x:c>
      <x:c r="H594" t="s">
        <x:v>83</x:v>
      </x:c>
      <x:c r="I594" s="6">
        <x:v>26.3594796443717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22.742</x:v>
      </x:c>
      <x:c r="R594" s="8">
        <x:v>118234.141405487</x:v>
      </x:c>
      <x:c r="S594" s="12">
        <x:v>236987.743741316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19877</x:v>
      </x:c>
      <x:c r="B595" s="1">
        <x:v>43199.4475176273</x:v>
      </x:c>
      <x:c r="C595" s="6">
        <x:v>9.88542507333333</x:v>
      </x:c>
      <x:c r="D595" s="14" t="s">
        <x:v>77</x:v>
      </x:c>
      <x:c r="E595" s="15">
        <x:v>43194.5239701389</x:v>
      </x:c>
      <x:c r="F595" t="s">
        <x:v>82</x:v>
      </x:c>
      <x:c r="G595" s="6">
        <x:v>174.027095754369</x:v>
      </x:c>
      <x:c r="H595" t="s">
        <x:v>83</x:v>
      </x:c>
      <x:c r="I595" s="6">
        <x:v>26.3707179000498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22.74</x:v>
      </x:c>
      <x:c r="R595" s="8">
        <x:v>118235.752874105</x:v>
      </x:c>
      <x:c r="S595" s="12">
        <x:v>236985.082418659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19878</x:v>
      </x:c>
      <x:c r="B596" s="1">
        <x:v>43199.4475296644</x:v>
      </x:c>
      <x:c r="C596" s="6">
        <x:v>9.902759325</x:v>
      </x:c>
      <x:c r="D596" s="14" t="s">
        <x:v>77</x:v>
      </x:c>
      <x:c r="E596" s="15">
        <x:v>43194.5239701389</x:v>
      </x:c>
      <x:c r="F596" t="s">
        <x:v>82</x:v>
      </x:c>
      <x:c r="G596" s="6">
        <x:v>173.997922500042</x:v>
      </x:c>
      <x:c r="H596" t="s">
        <x:v>83</x:v>
      </x:c>
      <x:c r="I596" s="6">
        <x:v>26.3706279938551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22.742</x:v>
      </x:c>
      <x:c r="R596" s="8">
        <x:v>118242.938172756</x:v>
      </x:c>
      <x:c r="S596" s="12">
        <x:v>236991.571392057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19890</x:v>
      </x:c>
      <x:c r="B597" s="1">
        <x:v>43199.447540625</x:v>
      </x:c>
      <x:c r="C597" s="6">
        <x:v>9.91854355333333</x:v>
      </x:c>
      <x:c r="D597" s="14" t="s">
        <x:v>77</x:v>
      </x:c>
      <x:c r="E597" s="15">
        <x:v>43194.5239701389</x:v>
      </x:c>
      <x:c r="F597" t="s">
        <x:v>82</x:v>
      </x:c>
      <x:c r="G597" s="6">
        <x:v>174.07484429864</x:v>
      </x:c>
      <x:c r="H597" t="s">
        <x:v>83</x:v>
      </x:c>
      <x:c r="I597" s="6">
        <x:v>26.3642446601853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22.739</x:v>
      </x:c>
      <x:c r="R597" s="8">
        <x:v>118236.192695045</x:v>
      </x:c>
      <x:c r="S597" s="12">
        <x:v>236987.18540406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19901</x:v>
      </x:c>
      <x:c r="B598" s="1">
        <x:v>43199.4475522801</x:v>
      </x:c>
      <x:c r="C598" s="6">
        <x:v>9.93532786</x:v>
      </x:c>
      <x:c r="D598" s="14" t="s">
        <x:v>77</x:v>
      </x:c>
      <x:c r="E598" s="15">
        <x:v>43194.5239701389</x:v>
      </x:c>
      <x:c r="F598" t="s">
        <x:v>82</x:v>
      </x:c>
      <x:c r="G598" s="6">
        <x:v>174.043316219383</x:v>
      </x:c>
      <x:c r="H598" t="s">
        <x:v>83</x:v>
      </x:c>
      <x:c r="I598" s="6">
        <x:v>26.3733551494984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22.738</x:v>
      </x:c>
      <x:c r="R598" s="8">
        <x:v>118236.711982295</x:v>
      </x:c>
      <x:c r="S598" s="12">
        <x:v>236982.068898277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19915</x:v>
      </x:c>
      <x:c r="B599" s="1">
        <x:v>43199.4475639236</x:v>
      </x:c>
      <x:c r="C599" s="6">
        <x:v>9.95211218833333</x:v>
      </x:c>
      <x:c r="D599" s="14" t="s">
        <x:v>77</x:v>
      </x:c>
      <x:c r="E599" s="15">
        <x:v>43194.5239701389</x:v>
      </x:c>
      <x:c r="F599" t="s">
        <x:v>82</x:v>
      </x:c>
      <x:c r="G599" s="6">
        <x:v>173.936965041868</x:v>
      </x:c>
      <x:c r="H599" t="s">
        <x:v>83</x:v>
      </x:c>
      <x:c r="I599" s="6">
        <x:v>26.3826155077209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22.742</x:v>
      </x:c>
      <x:c r="R599" s="8">
        <x:v>118229.885437007</x:v>
      </x:c>
      <x:c r="S599" s="12">
        <x:v>236988.041554155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19919</x:v>
      </x:c>
      <x:c r="B600" s="1">
        <x:v>43199.4475755787</x:v>
      </x:c>
      <x:c r="C600" s="6">
        <x:v>9.96889643666667</x:v>
      </x:c>
      <x:c r="D600" s="14" t="s">
        <x:v>77</x:v>
      </x:c>
      <x:c r="E600" s="15">
        <x:v>43194.5239701389</x:v>
      </x:c>
      <x:c r="F600" t="s">
        <x:v>82</x:v>
      </x:c>
      <x:c r="G600" s="6">
        <x:v>174.013529281454</x:v>
      </x:c>
      <x:c r="H600" t="s">
        <x:v>83</x:v>
      </x:c>
      <x:c r="I600" s="6">
        <x:v>26.3733851182542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22.74</x:v>
      </x:c>
      <x:c r="R600" s="8">
        <x:v>118236.76646324</x:v>
      </x:c>
      <x:c r="S600" s="12">
        <x:v>236992.67857893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19937</x:v>
      </x:c>
      <x:c r="B601" s="1">
        <x:v>43199.447587037</x:v>
      </x:c>
      <x:c r="C601" s="6">
        <x:v>9.98539737166667</x:v>
      </x:c>
      <x:c r="D601" s="14" t="s">
        <x:v>77</x:v>
      </x:c>
      <x:c r="E601" s="15">
        <x:v>43194.5239701389</x:v>
      </x:c>
      <x:c r="F601" t="s">
        <x:v>82</x:v>
      </x:c>
      <x:c r="G601" s="6">
        <x:v>174.068256580116</x:v>
      </x:c>
      <x:c r="H601" t="s">
        <x:v>83</x:v>
      </x:c>
      <x:c r="I601" s="6">
        <x:v>26.3626263521696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22.74</x:v>
      </x:c>
      <x:c r="R601" s="8">
        <x:v>118228.242095227</x:v>
      </x:c>
      <x:c r="S601" s="12">
        <x:v>236980.819925639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19943</x:v>
      </x:c>
      <x:c r="B602" s="1">
        <x:v>43199.4475986458</x:v>
      </x:c>
      <x:c r="C602" s="6">
        <x:v>10.0020816316667</x:v>
      </x:c>
      <x:c r="D602" s="14" t="s">
        <x:v>77</x:v>
      </x:c>
      <x:c r="E602" s="15">
        <x:v>43194.5239701389</x:v>
      </x:c>
      <x:c r="F602" t="s">
        <x:v>82</x:v>
      </x:c>
      <x:c r="G602" s="6">
        <x:v>173.990149670211</x:v>
      </x:c>
      <x:c r="H602" t="s">
        <x:v>83</x:v>
      </x:c>
      <x:c r="I602" s="6">
        <x:v>26.3721563994923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22.742</x:v>
      </x:c>
      <x:c r="R602" s="8">
        <x:v>118236.790475004</x:v>
      </x:c>
      <x:c r="S602" s="12">
        <x:v>236991.499552497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19950</x:v>
      </x:c>
      <x:c r="B603" s="1">
        <x:v>43199.4476104977</x:v>
      </x:c>
      <x:c r="C603" s="6">
        <x:v>10.0191326033333</x:v>
      </x:c>
      <x:c r="D603" s="14" t="s">
        <x:v>77</x:v>
      </x:c>
      <x:c r="E603" s="15">
        <x:v>43194.5239701389</x:v>
      </x:c>
      <x:c r="F603" t="s">
        <x:v>82</x:v>
      </x:c>
      <x:c r="G603" s="6">
        <x:v>174.011547718013</x:v>
      </x:c>
      <x:c r="H603" t="s">
        <x:v>83</x:v>
      </x:c>
      <x:c r="I603" s="6">
        <x:v>26.3737747121013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22.74</x:v>
      </x:c>
      <x:c r="R603" s="8">
        <x:v>118234.177455334</x:v>
      </x:c>
      <x:c r="S603" s="12">
        <x:v>236989.150294044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19964</x:v>
      </x:c>
      <x:c r="B604" s="1">
        <x:v>43199.447621794</x:v>
      </x:c>
      <x:c r="C604" s="6">
        <x:v>10.0354335416667</x:v>
      </x:c>
      <x:c r="D604" s="14" t="s">
        <x:v>77</x:v>
      </x:c>
      <x:c r="E604" s="15">
        <x:v>43194.5239701389</x:v>
      </x:c>
      <x:c r="F604" t="s">
        <x:v>82</x:v>
      </x:c>
      <x:c r="G604" s="6">
        <x:v>174.065606825614</x:v>
      </x:c>
      <x:c r="H604" t="s">
        <x:v>83</x:v>
      </x:c>
      <x:c r="I604" s="6">
        <x:v>26.3718866807994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22.737</x:v>
      </x:c>
      <x:c r="R604" s="8">
        <x:v>118233.113655334</x:v>
      </x:c>
      <x:c r="S604" s="12">
        <x:v>236983.808955042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19977</x:v>
      </x:c>
      <x:c r="B605" s="1">
        <x:v>43199.4476331829</x:v>
      </x:c>
      <x:c r="C605" s="6">
        <x:v>10.051817785</x:v>
      </x:c>
      <x:c r="D605" s="14" t="s">
        <x:v>77</x:v>
      </x:c>
      <x:c r="E605" s="15">
        <x:v>43194.5239701389</x:v>
      </x:c>
      <x:c r="F605" t="s">
        <x:v>82</x:v>
      </x:c>
      <x:c r="G605" s="6">
        <x:v>174.057494837212</x:v>
      </x:c>
      <x:c r="H605" t="s">
        <x:v>83</x:v>
      </x:c>
      <x:c r="I605" s="6">
        <x:v>26.370568056393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22.738</x:v>
      </x:c>
      <x:c r="R605" s="8">
        <x:v>118234.577803573</x:v>
      </x:c>
      <x:c r="S605" s="12">
        <x:v>236979.532389953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19980</x:v>
      </x:c>
      <x:c r="B606" s="1">
        <x:v>43199.4476447917</x:v>
      </x:c>
      <x:c r="C606" s="6">
        <x:v>10.06856875</x:v>
      </x:c>
      <x:c r="D606" s="14" t="s">
        <x:v>77</x:v>
      </x:c>
      <x:c r="E606" s="15">
        <x:v>43194.5239701389</x:v>
      </x:c>
      <x:c r="F606" t="s">
        <x:v>82</x:v>
      </x:c>
      <x:c r="G606" s="6">
        <x:v>173.894302878389</x:v>
      </x:c>
      <x:c r="H606" t="s">
        <x:v>83</x:v>
      </x:c>
      <x:c r="I606" s="6">
        <x:v>26.3910067928928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22.742</x:v>
      </x:c>
      <x:c r="R606" s="8">
        <x:v>118234.327599929</x:v>
      </x:c>
      <x:c r="S606" s="12">
        <x:v>236979.563603355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19994</x:v>
      </x:c>
      <x:c r="B607" s="1">
        <x:v>43199.4476564815</x:v>
      </x:c>
      <x:c r="C607" s="6">
        <x:v>10.085386315</x:v>
      </x:c>
      <x:c r="D607" s="14" t="s">
        <x:v>77</x:v>
      </x:c>
      <x:c r="E607" s="15">
        <x:v>43194.5239701389</x:v>
      </x:c>
      <x:c r="F607" t="s">
        <x:v>82</x:v>
      </x:c>
      <x:c r="G607" s="6">
        <x:v>174.01486827156</x:v>
      </x:c>
      <x:c r="H607" t="s">
        <x:v>83</x:v>
      </x:c>
      <x:c r="I607" s="6">
        <x:v>26.3847732647619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22.736</x:v>
      </x:c>
      <x:c r="R607" s="8">
        <x:v>118233.971123312</x:v>
      </x:c>
      <x:c r="S607" s="12">
        <x:v>236986.406542794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19998</x:v>
      </x:c>
      <x:c r="B608" s="1">
        <x:v>43199.4476679051</x:v>
      </x:c>
      <x:c r="C608" s="6">
        <x:v>10.101803945</x:v>
      </x:c>
      <x:c r="D608" s="14" t="s">
        <x:v>77</x:v>
      </x:c>
      <x:c r="E608" s="15">
        <x:v>43194.5239701389</x:v>
      </x:c>
      <x:c r="F608" t="s">
        <x:v>82</x:v>
      </x:c>
      <x:c r="G608" s="6">
        <x:v>173.948145245279</x:v>
      </x:c>
      <x:c r="H608" t="s">
        <x:v>83</x:v>
      </x:c>
      <x:c r="I608" s="6">
        <x:v>26.3862417390965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22.74</x:v>
      </x:c>
      <x:c r="R608" s="8">
        <x:v>118221.92408508</x:v>
      </x:c>
      <x:c r="S608" s="12">
        <x:v>236989.572669256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20015</x:v>
      </x:c>
      <x:c r="B609" s="1">
        <x:v>43199.4476800116</x:v>
      </x:c>
      <x:c r="C609" s="6">
        <x:v>10.1192548983333</x:v>
      </x:c>
      <x:c r="D609" s="14" t="s">
        <x:v>77</x:v>
      </x:c>
      <x:c r="E609" s="15">
        <x:v>43194.5239701389</x:v>
      </x:c>
      <x:c r="F609" t="s">
        <x:v>82</x:v>
      </x:c>
      <x:c r="G609" s="6">
        <x:v>174.107844638595</x:v>
      </x:c>
      <x:c r="H609" t="s">
        <x:v>83</x:v>
      </x:c>
      <x:c r="I609" s="6">
        <x:v>26.3635853494184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22.737</x:v>
      </x:c>
      <x:c r="R609" s="8">
        <x:v>118237.226247285</x:v>
      </x:c>
      <x:c r="S609" s="12">
        <x:v>236985.502411734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20023</x:v>
      </x:c>
      <x:c r="B610" s="1">
        <x:v>43199.4476910532</x:v>
      </x:c>
      <x:c r="C610" s="6">
        <x:v>10.135139185</x:v>
      </x:c>
      <x:c r="D610" s="14" t="s">
        <x:v>77</x:v>
      </x:c>
      <x:c r="E610" s="15">
        <x:v>43194.5239701389</x:v>
      </x:c>
      <x:c r="F610" t="s">
        <x:v>82</x:v>
      </x:c>
      <x:c r="G610" s="6">
        <x:v>174.04453585661</x:v>
      </x:c>
      <x:c r="H610" t="s">
        <x:v>83</x:v>
      </x:c>
      <x:c r="I610" s="6">
        <x:v>26.3731153994627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22.738</x:v>
      </x:c>
      <x:c r="R610" s="8">
        <x:v>118240.14954269</x:v>
      </x:c>
      <x:c r="S610" s="12">
        <x:v>236976.182782478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20030</x:v>
      </x:c>
      <x:c r="B611" s="1">
        <x:v>43199.4477030903</x:v>
      </x:c>
      <x:c r="C611" s="6">
        <x:v>10.15250681</x:v>
      </x:c>
      <x:c r="D611" s="14" t="s">
        <x:v>77</x:v>
      </x:c>
      <x:c r="E611" s="15">
        <x:v>43194.5239701389</x:v>
      </x:c>
      <x:c r="F611" t="s">
        <x:v>82</x:v>
      </x:c>
      <x:c r="G611" s="6">
        <x:v>174.012522176779</x:v>
      </x:c>
      <x:c r="H611" t="s">
        <x:v>83</x:v>
      </x:c>
      <x:c r="I611" s="6">
        <x:v>26.3794088435684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22.738</x:v>
      </x:c>
      <x:c r="R611" s="8">
        <x:v>118238.936483687</x:v>
      </x:c>
      <x:c r="S611" s="12">
        <x:v>236986.322044351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20043</x:v>
      </x:c>
      <x:c r="B612" s="1">
        <x:v>43199.4477147338</x:v>
      </x:c>
      <x:c r="C612" s="6">
        <x:v>10.1692577866667</x:v>
      </x:c>
      <x:c r="D612" s="14" t="s">
        <x:v>77</x:v>
      </x:c>
      <x:c r="E612" s="15">
        <x:v>43194.5239701389</x:v>
      </x:c>
      <x:c r="F612" t="s">
        <x:v>82</x:v>
      </x:c>
      <x:c r="G612" s="6">
        <x:v>173.959184176074</x:v>
      </x:c>
      <x:c r="H612" t="s">
        <x:v>83</x:v>
      </x:c>
      <x:c r="I612" s="6">
        <x:v>26.3753330879445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22.743</x:v>
      </x:c>
      <x:c r="R612" s="8">
        <x:v>118238.194882162</x:v>
      </x:c>
      <x:c r="S612" s="12">
        <x:v>236983.809155328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20051</x:v>
      </x:c>
      <x:c r="B613" s="1">
        <x:v>43199.4477258912</x:v>
      </x:c>
      <x:c r="C613" s="6">
        <x:v>10.1853253183333</x:v>
      </x:c>
      <x:c r="D613" s="14" t="s">
        <x:v>77</x:v>
      </x:c>
      <x:c r="E613" s="15">
        <x:v>43194.5239701389</x:v>
      </x:c>
      <x:c r="F613" t="s">
        <x:v>82</x:v>
      </x:c>
      <x:c r="G613" s="6">
        <x:v>173.968385360478</x:v>
      </x:c>
      <x:c r="H613" t="s">
        <x:v>83</x:v>
      </x:c>
      <x:c r="I613" s="6">
        <x:v>26.3793489059494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22.741</x:v>
      </x:c>
      <x:c r="R613" s="8">
        <x:v>118228.186356162</x:v>
      </x:c>
      <x:c r="S613" s="12">
        <x:v>236982.622650551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20065</x:v>
      </x:c>
      <x:c r="B614" s="1">
        <x:v>43199.4477379282</x:v>
      </x:c>
      <x:c r="C614" s="6">
        <x:v>10.202626275</x:v>
      </x:c>
      <x:c r="D614" s="14" t="s">
        <x:v>77</x:v>
      </x:c>
      <x:c r="E614" s="15">
        <x:v>43194.5239701389</x:v>
      </x:c>
      <x:c r="F614" t="s">
        <x:v>82</x:v>
      </x:c>
      <x:c r="G614" s="6">
        <x:v>173.99417154427</x:v>
      </x:c>
      <x:c r="H614" t="s">
        <x:v>83</x:v>
      </x:c>
      <x:c r="I614" s="6">
        <x:v>26.3771911523945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22.74</x:v>
      </x:c>
      <x:c r="R614" s="8">
        <x:v>118240.308124398</x:v>
      </x:c>
      <x:c r="S614" s="12">
        <x:v>236965.604574619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20071</x:v>
      </x:c>
      <x:c r="B615" s="1">
        <x:v>43199.447749456</x:v>
      </x:c>
      <x:c r="C615" s="6">
        <x:v>10.219260605</x:v>
      </x:c>
      <x:c r="D615" s="14" t="s">
        <x:v>77</x:v>
      </x:c>
      <x:c r="E615" s="15">
        <x:v>43194.5239701389</x:v>
      </x:c>
      <x:c r="F615" t="s">
        <x:v>82</x:v>
      </x:c>
      <x:c r="G615" s="6">
        <x:v>173.931756350569</x:v>
      </x:c>
      <x:c r="H615" t="s">
        <x:v>83</x:v>
      </x:c>
      <x:c r="I615" s="6">
        <x:v>26.3807274714472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22.743</x:v>
      </x:c>
      <x:c r="R615" s="8">
        <x:v>118227.536096549</x:v>
      </x:c>
      <x:c r="S615" s="12">
        <x:v>236976.201013627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20081</x:v>
      </x:c>
      <x:c r="B616" s="1">
        <x:v>43199.4477609606</x:v>
      </x:c>
      <x:c r="C616" s="6">
        <x:v>10.23579488</x:v>
      </x:c>
      <x:c r="D616" s="14" t="s">
        <x:v>77</x:v>
      </x:c>
      <x:c r="E616" s="15">
        <x:v>43194.5239701389</x:v>
      </x:c>
      <x:c r="F616" t="s">
        <x:v>82</x:v>
      </x:c>
      <x:c r="G616" s="6">
        <x:v>174.004870771471</x:v>
      </x:c>
      <x:c r="H616" t="s">
        <x:v>83</x:v>
      </x:c>
      <x:c r="I616" s="6">
        <x:v>26.3780003098154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22.739</x:v>
      </x:c>
      <x:c r="R616" s="8">
        <x:v>118236.806723967</x:v>
      </x:c>
      <x:c r="S616" s="12">
        <x:v>236975.107196493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20097</x:v>
      </x:c>
      <x:c r="B617" s="1">
        <x:v>43199.4477724884</x:v>
      </x:c>
      <x:c r="C617" s="6">
        <x:v>10.25241246</x:v>
      </x:c>
      <x:c r="D617" s="14" t="s">
        <x:v>77</x:v>
      </x:c>
      <x:c r="E617" s="15">
        <x:v>43194.5239701389</x:v>
      </x:c>
      <x:c r="F617" t="s">
        <x:v>82</x:v>
      </x:c>
      <x:c r="G617" s="6">
        <x:v>173.97356696838</x:v>
      </x:c>
      <x:c r="H617" t="s">
        <x:v>83</x:v>
      </x:c>
      <x:c r="I617" s="6">
        <x:v>26.3783299665984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22.741</x:v>
      </x:c>
      <x:c r="R617" s="8">
        <x:v>118239.384984059</x:v>
      </x:c>
      <x:c r="S617" s="12">
        <x:v>236971.001890246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20105</x:v>
      </x:c>
      <x:c r="B618" s="1">
        <x:v>43199.447783912</x:v>
      </x:c>
      <x:c r="C618" s="6">
        <x:v>10.268880055</x:v>
      </x:c>
      <x:c r="D618" s="14" t="s">
        <x:v>77</x:v>
      </x:c>
      <x:c r="E618" s="15">
        <x:v>43194.5239701389</x:v>
      </x:c>
      <x:c r="F618" t="s">
        <x:v>82</x:v>
      </x:c>
      <x:c r="G618" s="6">
        <x:v>173.957079505129</x:v>
      </x:c>
      <x:c r="H618" t="s">
        <x:v>83</x:v>
      </x:c>
      <x:c r="I618" s="6">
        <x:v>26.3786596234127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22.742</x:v>
      </x:c>
      <x:c r="R618" s="8">
        <x:v>118225.408883199</x:v>
      </x:c>
      <x:c r="S618" s="12">
        <x:v>236967.825436691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20113</x:v>
      </x:c>
      <x:c r="B619" s="1">
        <x:v>43199.4477954514</x:v>
      </x:c>
      <x:c r="C619" s="6">
        <x:v>10.28546434</x:v>
      </x:c>
      <x:c r="D619" s="14" t="s">
        <x:v>77</x:v>
      </x:c>
      <x:c r="E619" s="15">
        <x:v>43194.5239701389</x:v>
      </x:c>
      <x:c r="F619" t="s">
        <x:v>82</x:v>
      </x:c>
      <x:c r="G619" s="6">
        <x:v>174.017979920238</x:v>
      </x:c>
      <x:c r="H619" t="s">
        <x:v>83</x:v>
      </x:c>
      <x:c r="I619" s="6">
        <x:v>26.3754229942656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22.739</x:v>
      </x:c>
      <x:c r="R619" s="8">
        <x:v>118230.311535737</x:v>
      </x:c>
      <x:c r="S619" s="12">
        <x:v>236969.252165944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20125</x:v>
      </x:c>
      <x:c r="B620" s="1">
        <x:v>43199.4478071412</x:v>
      </x:c>
      <x:c r="C620" s="6">
        <x:v>10.3023485866667</x:v>
      </x:c>
      <x:c r="D620" s="14" t="s">
        <x:v>77</x:v>
      </x:c>
      <x:c r="E620" s="15">
        <x:v>43194.5239701389</x:v>
      </x:c>
      <x:c r="F620" t="s">
        <x:v>82</x:v>
      </x:c>
      <x:c r="G620" s="6">
        <x:v>173.98393047788</x:v>
      </x:c>
      <x:c r="H620" t="s">
        <x:v>83</x:v>
      </x:c>
      <x:c r="I620" s="6">
        <x:v>26.3762920888221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22.741</x:v>
      </x:c>
      <x:c r="R620" s="8">
        <x:v>118227.749655695</x:v>
      </x:c>
      <x:c r="S620" s="12">
        <x:v>236967.303177751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20132</x:v>
      </x:c>
      <x:c r="B621" s="1">
        <x:v>43199.447818831</x:v>
      </x:c>
      <x:c r="C621" s="6">
        <x:v>10.31913287</x:v>
      </x:c>
      <x:c r="D621" s="14" t="s">
        <x:v>77</x:v>
      </x:c>
      <x:c r="E621" s="15">
        <x:v>43194.5239701389</x:v>
      </x:c>
      <x:c r="F621" t="s">
        <x:v>82</x:v>
      </x:c>
      <x:c r="G621" s="6">
        <x:v>174.057189912983</x:v>
      </x:c>
      <x:c r="H621" t="s">
        <x:v>83</x:v>
      </x:c>
      <x:c r="I621" s="6">
        <x:v>26.3706279938551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22.738</x:v>
      </x:c>
      <x:c r="R621" s="8">
        <x:v>118233.193230993</x:v>
      </x:c>
      <x:c r="S621" s="12">
        <x:v>236977.218152534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20138</x:v>
      </x:c>
      <x:c r="B622" s="1">
        <x:v>43199.4478300926</x:v>
      </x:c>
      <x:c r="C622" s="6">
        <x:v>10.335367115</x:v>
      </x:c>
      <x:c r="D622" s="14" t="s">
        <x:v>77</x:v>
      </x:c>
      <x:c r="E622" s="15">
        <x:v>43194.5239701389</x:v>
      </x:c>
      <x:c r="F622" t="s">
        <x:v>82</x:v>
      </x:c>
      <x:c r="G622" s="6">
        <x:v>174.01224947003</x:v>
      </x:c>
      <x:c r="H622" t="s">
        <x:v>83</x:v>
      </x:c>
      <x:c r="I622" s="6">
        <x:v>26.3678109343077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22.742</x:v>
      </x:c>
      <x:c r="R622" s="8">
        <x:v>118235.916152255</x:v>
      </x:c>
      <x:c r="S622" s="12">
        <x:v>236973.59943587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20157</x:v>
      </x:c>
      <x:c r="B623" s="1">
        <x:v>43199.4478417014</x:v>
      </x:c>
      <x:c r="C623" s="6">
        <x:v>10.352101445</x:v>
      </x:c>
      <x:c r="D623" s="14" t="s">
        <x:v>77</x:v>
      </x:c>
      <x:c r="E623" s="15">
        <x:v>43194.5239701389</x:v>
      </x:c>
      <x:c r="F623" t="s">
        <x:v>82</x:v>
      </x:c>
      <x:c r="G623" s="6">
        <x:v>174.042675600433</x:v>
      </x:c>
      <x:c r="H623" t="s">
        <x:v>83</x:v>
      </x:c>
      <x:c r="I623" s="6">
        <x:v>26.370568056393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22.739</x:v>
      </x:c>
      <x:c r="R623" s="8">
        <x:v>118234.101631849</x:v>
      </x:c>
      <x:c r="S623" s="12">
        <x:v>236961.041465837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20160</x:v>
      </x:c>
      <x:c r="B624" s="1">
        <x:v>43199.447853125</x:v>
      </x:c>
      <x:c r="C624" s="6">
        <x:v>10.3685523333333</x:v>
      </x:c>
      <x:c r="D624" s="14" t="s">
        <x:v>77</x:v>
      </x:c>
      <x:c r="E624" s="15">
        <x:v>43194.5239701389</x:v>
      </x:c>
      <x:c r="F624" t="s">
        <x:v>82</x:v>
      </x:c>
      <x:c r="G624" s="6">
        <x:v>173.997740148747</x:v>
      </x:c>
      <x:c r="H624" t="s">
        <x:v>83</x:v>
      </x:c>
      <x:c r="I624" s="6">
        <x:v>26.3677509968961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22.743</x:v>
      </x:c>
      <x:c r="R624" s="8">
        <x:v>118226.148202174</x:v>
      </x:c>
      <x:c r="S624" s="12">
        <x:v>236976.611593907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20169</x:v>
      </x:c>
      <x:c r="B625" s="1">
        <x:v>43199.4478650116</x:v>
      </x:c>
      <x:c r="C625" s="6">
        <x:v>10.3856532933333</x:v>
      </x:c>
      <x:c r="D625" s="14" t="s">
        <x:v>77</x:v>
      </x:c>
      <x:c r="E625" s="15">
        <x:v>43194.5239701389</x:v>
      </x:c>
      <x:c r="F625" t="s">
        <x:v>82</x:v>
      </x:c>
      <x:c r="G625" s="6">
        <x:v>174.102899707288</x:v>
      </x:c>
      <x:c r="H625" t="s">
        <x:v>83</x:v>
      </x:c>
      <x:c r="I625" s="6">
        <x:v>26.3587304286643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22.739</x:v>
      </x:c>
      <x:c r="R625" s="8">
        <x:v>118232.277828684</x:v>
      </x:c>
      <x:c r="S625" s="12">
        <x:v>236969.570672789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20185</x:v>
      </x:c>
      <x:c r="B626" s="1">
        <x:v>43199.4478762731</x:v>
      </x:c>
      <x:c r="C626" s="6">
        <x:v>10.4018542333333</x:v>
      </x:c>
      <x:c r="D626" s="14" t="s">
        <x:v>77</x:v>
      </x:c>
      <x:c r="E626" s="15">
        <x:v>43194.5239701389</x:v>
      </x:c>
      <x:c r="F626" t="s">
        <x:v>82</x:v>
      </x:c>
      <x:c r="G626" s="6">
        <x:v>173.870689173312</x:v>
      </x:c>
      <x:c r="H626" t="s">
        <x:v>83</x:v>
      </x:c>
      <x:c r="I626" s="6">
        <x:v>26.3956519776311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22.742</x:v>
      </x:c>
      <x:c r="R626" s="8">
        <x:v>118225.762037258</x:v>
      </x:c>
      <x:c r="S626" s="12">
        <x:v>236960.986474102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20197</x:v>
      </x:c>
      <x:c r="B627" s="1">
        <x:v>43199.4478883912</x:v>
      </x:c>
      <x:c r="C627" s="6">
        <x:v>10.41932188</x:v>
      </x:c>
      <x:c r="D627" s="14" t="s">
        <x:v>77</x:v>
      </x:c>
      <x:c r="E627" s="15">
        <x:v>43194.5239701389</x:v>
      </x:c>
      <x:c r="F627" t="s">
        <x:v>82</x:v>
      </x:c>
      <x:c r="G627" s="6">
        <x:v>173.892275555611</x:v>
      </x:c>
      <x:c r="H627" t="s">
        <x:v>83</x:v>
      </x:c>
      <x:c r="I627" s="6">
        <x:v>26.4030543175609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22.738</x:v>
      </x:c>
      <x:c r="R627" s="8">
        <x:v>118230.170307869</x:v>
      </x:c>
      <x:c r="S627" s="12">
        <x:v>236968.232339928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20199</x:v>
      </x:c>
      <x:c r="B628" s="1">
        <x:v>43199.4478998843</x:v>
      </x:c>
      <x:c r="C628" s="6">
        <x:v>10.4358894616667</x:v>
      </x:c>
      <x:c r="D628" s="14" t="s">
        <x:v>77</x:v>
      </x:c>
      <x:c r="E628" s="15">
        <x:v>43194.5239701389</x:v>
      </x:c>
      <x:c r="F628" t="s">
        <x:v>82</x:v>
      </x:c>
      <x:c r="G628" s="6">
        <x:v>173.907307176208</x:v>
      </x:c>
      <x:c r="H628" t="s">
        <x:v>83</x:v>
      </x:c>
      <x:c r="I628" s="6">
        <x:v>26.3942734060056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22.74</x:v>
      </x:c>
      <x:c r="R628" s="8">
        <x:v>118229.94967483</x:v>
      </x:c>
      <x:c r="S628" s="12">
        <x:v>236969.615294157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20212</x:v>
      </x:c>
      <x:c r="B629" s="1">
        <x:v>43199.4479116088</x:v>
      </x:c>
      <x:c r="C629" s="6">
        <x:v>10.452757095</x:v>
      </x:c>
      <x:c r="D629" s="14" t="s">
        <x:v>77</x:v>
      </x:c>
      <x:c r="E629" s="15">
        <x:v>43194.5239701389</x:v>
      </x:c>
      <x:c r="F629" t="s">
        <x:v>82</x:v>
      </x:c>
      <x:c r="G629" s="6">
        <x:v>173.975395794543</x:v>
      </x:c>
      <x:c r="H629" t="s">
        <x:v>83</x:v>
      </x:c>
      <x:c r="I629" s="6">
        <x:v>26.3779703410182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22.741</x:v>
      </x:c>
      <x:c r="R629" s="8">
        <x:v>118240.58403574</x:v>
      </x:c>
      <x:c r="S629" s="12">
        <x:v>236972.568455472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20226</x:v>
      </x:c>
      <x:c r="B630" s="1">
        <x:v>43199.4479229977</x:v>
      </x:c>
      <x:c r="C630" s="6">
        <x:v>10.4691746783333</x:v>
      </x:c>
      <x:c r="D630" s="14" t="s">
        <x:v>77</x:v>
      </x:c>
      <x:c r="E630" s="15">
        <x:v>43194.5239701389</x:v>
      </x:c>
      <x:c r="F630" t="s">
        <x:v>82</x:v>
      </x:c>
      <x:c r="G630" s="6">
        <x:v>174.008986366984</x:v>
      </x:c>
      <x:c r="H630" t="s">
        <x:v>83</x:v>
      </x:c>
      <x:c r="I630" s="6">
        <x:v>26.3771911523945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22.739</x:v>
      </x:c>
      <x:c r="R630" s="8">
        <x:v>118220.12805223</x:v>
      </x:c>
      <x:c r="S630" s="12">
        <x:v>236954.55044141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20231</x:v>
      </x:c>
      <x:c r="B631" s="1">
        <x:v>43199.4479346065</x:v>
      </x:c>
      <x:c r="C631" s="6">
        <x:v>10.48589228</x:v>
      </x:c>
      <x:c r="D631" s="14" t="s">
        <x:v>77</x:v>
      </x:c>
      <x:c r="E631" s="15">
        <x:v>43194.5239701389</x:v>
      </x:c>
      <x:c r="F631" t="s">
        <x:v>82</x:v>
      </x:c>
      <x:c r="G631" s="6">
        <x:v>174.102419484873</x:v>
      </x:c>
      <x:c r="H631" t="s">
        <x:v>83</x:v>
      </x:c>
      <x:c r="I631" s="6">
        <x:v>26.3704781502024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22.735</x:v>
      </x:c>
      <x:c r="R631" s="8">
        <x:v>118217.287300433</x:v>
      </x:c>
      <x:c r="S631" s="12">
        <x:v>236957.692742194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20243</x:v>
      </x:c>
      <x:c r="B632" s="1">
        <x:v>43199.4479456829</x:v>
      </x:c>
      <x:c r="C632" s="6">
        <x:v>10.5018431766667</x:v>
      </x:c>
      <x:c r="D632" s="14" t="s">
        <x:v>77</x:v>
      </x:c>
      <x:c r="E632" s="15">
        <x:v>43194.5239701389</x:v>
      </x:c>
      <x:c r="F632" t="s">
        <x:v>82</x:v>
      </x:c>
      <x:c r="G632" s="6">
        <x:v>174.025449366633</x:v>
      </x:c>
      <x:c r="H632" t="s">
        <x:v>83</x:v>
      </x:c>
      <x:c r="I632" s="6">
        <x:v>26.3739545246622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22.739</x:v>
      </x:c>
      <x:c r="R632" s="8">
        <x:v>118223.983274474</x:v>
      </x:c>
      <x:c r="S632" s="12">
        <x:v>236962.74267285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20248</x:v>
      </x:c>
      <x:c r="B633" s="1">
        <x:v>43199.4479573727</x:v>
      </x:c>
      <x:c r="C633" s="6">
        <x:v>10.5186441183333</x:v>
      </x:c>
      <x:c r="D633" s="14" t="s">
        <x:v>77</x:v>
      </x:c>
      <x:c r="E633" s="15">
        <x:v>43194.5239701389</x:v>
      </x:c>
      <x:c r="F633" t="s">
        <x:v>82</x:v>
      </x:c>
      <x:c r="G633" s="6">
        <x:v>173.94010847012</x:v>
      </x:c>
      <x:c r="H633" t="s">
        <x:v>83</x:v>
      </x:c>
      <x:c r="I633" s="6">
        <x:v>26.3761722136978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22.744</x:v>
      </x:c>
      <x:c r="R633" s="8">
        <x:v>118228.32584068</x:v>
      </x:c>
      <x:c r="S633" s="12">
        <x:v>236965.209915443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20264</x:v>
      </x:c>
      <x:c r="B634" s="1">
        <x:v>43199.4479689005</x:v>
      </x:c>
      <x:c r="C634" s="6">
        <x:v>10.5352617333333</x:v>
      </x:c>
      <x:c r="D634" s="14" t="s">
        <x:v>77</x:v>
      </x:c>
      <x:c r="E634" s="15">
        <x:v>43194.5239701389</x:v>
      </x:c>
      <x:c r="F634" t="s">
        <x:v>82</x:v>
      </x:c>
      <x:c r="G634" s="6">
        <x:v>173.963022697018</x:v>
      </x:c>
      <x:c r="H634" t="s">
        <x:v>83</x:v>
      </x:c>
      <x:c r="I634" s="6">
        <x:v>26.3774908403052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22.742</x:v>
      </x:c>
      <x:c r="R634" s="8">
        <x:v>118227.715971342</x:v>
      </x:c>
      <x:c r="S634" s="12">
        <x:v>236970.649253745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20271</x:v>
      </x:c>
      <x:c r="B635" s="1">
        <x:v>43199.4479806713</x:v>
      </x:c>
      <x:c r="C635" s="6">
        <x:v>10.5522294116667</x:v>
      </x:c>
      <x:c r="D635" s="14" t="s">
        <x:v>77</x:v>
      </x:c>
      <x:c r="E635" s="15">
        <x:v>43194.5239701389</x:v>
      </x:c>
      <x:c r="F635" t="s">
        <x:v>82</x:v>
      </x:c>
      <x:c r="G635" s="6">
        <x:v>174.050085964757</x:v>
      </x:c>
      <x:c r="H635" t="s">
        <x:v>83</x:v>
      </x:c>
      <x:c r="I635" s="6">
        <x:v>26.3778504658339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22.736</x:v>
      </x:c>
      <x:c r="R635" s="8">
        <x:v>118225.143358542</x:v>
      </x:c>
      <x:c r="S635" s="12">
        <x:v>236961.195912087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20281</x:v>
      </x:c>
      <x:c r="B636" s="1">
        <x:v>43199.4479925116</x:v>
      </x:c>
      <x:c r="C636" s="6">
        <x:v>10.5692636783333</x:v>
      </x:c>
      <x:c r="D636" s="14" t="s">
        <x:v>77</x:v>
      </x:c>
      <x:c r="E636" s="15">
        <x:v>43194.5239701389</x:v>
      </x:c>
      <x:c r="F636" t="s">
        <x:v>82</x:v>
      </x:c>
      <x:c r="G636" s="6">
        <x:v>174.033071460462</x:v>
      </x:c>
      <x:c r="H636" t="s">
        <x:v>83</x:v>
      </x:c>
      <x:c r="I636" s="6">
        <x:v>26.3724560869541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22.739</x:v>
      </x:c>
      <x:c r="R636" s="8">
        <x:v>118218.378855385</x:v>
      </x:c>
      <x:c r="S636" s="12">
        <x:v>236975.751914742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20297</x:v>
      </x:c>
      <x:c r="B637" s="1">
        <x:v>43199.4480041319</x:v>
      </x:c>
      <x:c r="C637" s="6">
        <x:v>10.585964645</x:v>
      </x:c>
      <x:c r="D637" s="14" t="s">
        <x:v>77</x:v>
      </x:c>
      <x:c r="E637" s="15">
        <x:v>43194.5239701389</x:v>
      </x:c>
      <x:c r="F637" t="s">
        <x:v>82</x:v>
      </x:c>
      <x:c r="G637" s="6">
        <x:v>173.982652382911</x:v>
      </x:c>
      <x:c r="H637" t="s">
        <x:v>83</x:v>
      </x:c>
      <x:c r="I637" s="6">
        <x:v>26.3707179000498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22.743</x:v>
      </x:c>
      <x:c r="R637" s="8">
        <x:v>118223.77831882</x:v>
      </x:c>
      <x:c r="S637" s="12">
        <x:v>236976.719249246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20306</x:v>
      </x:c>
      <x:c r="B638" s="1">
        <x:v>43199.4480153588</x:v>
      </x:c>
      <x:c r="C638" s="6">
        <x:v>10.6021655383333</x:v>
      </x:c>
      <x:c r="D638" s="14" t="s">
        <x:v>77</x:v>
      </x:c>
      <x:c r="E638" s="15">
        <x:v>43194.5239701389</x:v>
      </x:c>
      <x:c r="F638" t="s">
        <x:v>82</x:v>
      </x:c>
      <x:c r="G638" s="6">
        <x:v>174.022217844102</x:v>
      </x:c>
      <x:c r="H638" t="s">
        <x:v>83</x:v>
      </x:c>
      <x:c r="I638" s="6">
        <x:v>26.3716768996096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22.74</x:v>
      </x:c>
      <x:c r="R638" s="8">
        <x:v>118218.229518017</x:v>
      </x:c>
      <x:c r="S638" s="12">
        <x:v>236963.78382412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20310</x:v>
      </x:c>
      <x:c r="B639" s="1">
        <x:v>43199.4480267014</x:v>
      </x:c>
      <x:c r="C639" s="6">
        <x:v>10.618516475</x:v>
      </x:c>
      <x:c r="D639" s="14" t="s">
        <x:v>77</x:v>
      </x:c>
      <x:c r="E639" s="15">
        <x:v>43194.5239701389</x:v>
      </x:c>
      <x:c r="F639" t="s">
        <x:v>82</x:v>
      </x:c>
      <x:c r="G639" s="6">
        <x:v>174.051701334875</x:v>
      </x:c>
      <x:c r="H639" t="s">
        <x:v>83</x:v>
      </x:c>
      <x:c r="I639" s="6">
        <x:v>26.3717068683504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22.738</x:v>
      </x:c>
      <x:c r="R639" s="8">
        <x:v>118223.333677875</x:v>
      </x:c>
      <x:c r="S639" s="12">
        <x:v>236964.695330391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20320</x:v>
      </x:c>
      <x:c r="B640" s="1">
        <x:v>43199.4480382292</x:v>
      </x:c>
      <x:c r="C640" s="6">
        <x:v>10.63510076</x:v>
      </x:c>
      <x:c r="D640" s="14" t="s">
        <x:v>77</x:v>
      </x:c>
      <x:c r="E640" s="15">
        <x:v>43194.5239701389</x:v>
      </x:c>
      <x:c r="F640" t="s">
        <x:v>82</x:v>
      </x:c>
      <x:c r="G640" s="6">
        <x:v>173.974481379938</x:v>
      </x:c>
      <x:c r="H640" t="s">
        <x:v>83</x:v>
      </x:c>
      <x:c r="I640" s="6">
        <x:v>26.3781501538033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22.741</x:v>
      </x:c>
      <x:c r="R640" s="8">
        <x:v>118223.570036375</x:v>
      </x:c>
      <x:c r="S640" s="12">
        <x:v>236964.63628444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20328</x:v>
      </x:c>
      <x:c r="B641" s="1">
        <x:v>43199.448050081</x:v>
      </x:c>
      <x:c r="C641" s="6">
        <x:v>10.6521683683333</x:v>
      </x:c>
      <x:c r="D641" s="14" t="s">
        <x:v>77</x:v>
      </x:c>
      <x:c r="E641" s="15">
        <x:v>43194.5239701389</x:v>
      </x:c>
      <x:c r="F641" t="s">
        <x:v>82</x:v>
      </x:c>
      <x:c r="G641" s="6">
        <x:v>173.921090714676</x:v>
      </x:c>
      <x:c r="H641" t="s">
        <x:v>83</x:v>
      </x:c>
      <x:c r="I641" s="6">
        <x:v>26.3828252895942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22.743</x:v>
      </x:c>
      <x:c r="R641" s="8">
        <x:v>118220.698210988</x:v>
      </x:c>
      <x:c r="S641" s="12">
        <x:v>236969.852568548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20347</x:v>
      </x:c>
      <x:c r="B642" s="1">
        <x:v>43199.4480619213</x:v>
      </x:c>
      <x:c r="C642" s="6">
        <x:v>10.6692193283333</x:v>
      </x:c>
      <x:c r="D642" s="14" t="s">
        <x:v>77</x:v>
      </x:c>
      <x:c r="E642" s="15">
        <x:v>43194.5239701389</x:v>
      </x:c>
      <x:c r="F642" t="s">
        <x:v>82</x:v>
      </x:c>
      <x:c r="G642" s="6">
        <x:v>174.10799713347</x:v>
      </x:c>
      <x:c r="H642" t="s">
        <x:v>83</x:v>
      </x:c>
      <x:c r="I642" s="6">
        <x:v>26.3635553807503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22.737</x:v>
      </x:c>
      <x:c r="R642" s="8">
        <x:v>118225.579115122</x:v>
      </x:c>
      <x:c r="S642" s="12">
        <x:v>236969.932897162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20352</x:v>
      </x:c>
      <x:c r="B643" s="1">
        <x:v>43199.4480735301</x:v>
      </x:c>
      <x:c r="C643" s="6">
        <x:v>10.6859035783333</x:v>
      </x:c>
      <x:c r="D643" s="14" t="s">
        <x:v>77</x:v>
      </x:c>
      <x:c r="E643" s="15">
        <x:v>43194.5239701389</x:v>
      </x:c>
      <x:c r="F643" t="s">
        <x:v>82</x:v>
      </x:c>
      <x:c r="G643" s="6">
        <x:v>173.940469728617</x:v>
      </x:c>
      <x:c r="H643" t="s">
        <x:v>83</x:v>
      </x:c>
      <x:c r="I643" s="6">
        <x:v>26.3819262245129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22.742</x:v>
      </x:c>
      <x:c r="R643" s="8">
        <x:v>118211.955161728</x:v>
      </x:c>
      <x:c r="S643" s="12">
        <x:v>236961.125686053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20361</x:v>
      </x:c>
      <x:c r="B644" s="1">
        <x:v>43199.4480846065</x:v>
      </x:c>
      <x:c r="C644" s="6">
        <x:v>10.7018712033333</x:v>
      </x:c>
      <x:c r="D644" s="14" t="s">
        <x:v>77</x:v>
      </x:c>
      <x:c r="E644" s="15">
        <x:v>43194.5239701389</x:v>
      </x:c>
      <x:c r="F644" t="s">
        <x:v>82</x:v>
      </x:c>
      <x:c r="G644" s="6">
        <x:v>173.941479796389</x:v>
      </x:c>
      <x:c r="H644" t="s">
        <x:v>83</x:v>
      </x:c>
      <x:c r="I644" s="6">
        <x:v>26.3759024946826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22.744</x:v>
      </x:c>
      <x:c r="R644" s="8">
        <x:v>118210.109014007</x:v>
      </x:c>
      <x:c r="S644" s="12">
        <x:v>236970.326513254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20370</x:v>
      </x:c>
      <x:c r="B645" s="1">
        <x:v>43199.4480962616</x:v>
      </x:c>
      <x:c r="C645" s="6">
        <x:v>10.7186387816667</x:v>
      </x:c>
      <x:c r="D645" s="14" t="s">
        <x:v>77</x:v>
      </x:c>
      <x:c r="E645" s="15">
        <x:v>43194.5239701389</x:v>
      </x:c>
      <x:c r="F645" t="s">
        <x:v>82</x:v>
      </x:c>
      <x:c r="G645" s="6">
        <x:v>173.954726435935</x:v>
      </x:c>
      <x:c r="H645" t="s">
        <x:v>83</x:v>
      </x:c>
      <x:c r="I645" s="6">
        <x:v>26.3878600584953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22.739</x:v>
      </x:c>
      <x:c r="R645" s="8">
        <x:v>118221.757562692</x:v>
      </x:c>
      <x:c r="S645" s="12">
        <x:v>236966.294820961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20378</x:v>
      </x:c>
      <x:c r="B646" s="1">
        <x:v>43199.4481081829</x:v>
      </x:c>
      <x:c r="C646" s="6">
        <x:v>10.7358230566667</x:v>
      </x:c>
      <x:c r="D646" s="14" t="s">
        <x:v>77</x:v>
      </x:c>
      <x:c r="E646" s="15">
        <x:v>43194.5239701389</x:v>
      </x:c>
      <x:c r="F646" t="s">
        <x:v>82</x:v>
      </x:c>
      <x:c r="G646" s="6">
        <x:v>173.86695479016</x:v>
      </x:c>
      <x:c r="H646" t="s">
        <x:v>83</x:v>
      </x:c>
      <x:c r="I646" s="6">
        <x:v>26.3876502763069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22.745</x:v>
      </x:c>
      <x:c r="R646" s="8">
        <x:v>118215.692234879</x:v>
      </x:c>
      <x:c r="S646" s="12">
        <x:v>236961.230396445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20390</x:v>
      </x:c>
      <x:c r="B647" s="1">
        <x:v>43199.448119294</x:v>
      </x:c>
      <x:c r="C647" s="6">
        <x:v>10.751840635</x:v>
      </x:c>
      <x:c r="D647" s="14" t="s">
        <x:v>77</x:v>
      </x:c>
      <x:c r="E647" s="15">
        <x:v>43194.5239701389</x:v>
      </x:c>
      <x:c r="F647" t="s">
        <x:v>82</x:v>
      </x:c>
      <x:c r="G647" s="6">
        <x:v>173.930842136961</x:v>
      </x:c>
      <x:c r="H647" t="s">
        <x:v>83</x:v>
      </x:c>
      <x:c r="I647" s="6">
        <x:v>26.3809072843792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22.743</x:v>
      </x:c>
      <x:c r="R647" s="8">
        <x:v>118221.64998039</x:v>
      </x:c>
      <x:c r="S647" s="12">
        <x:v>236967.823446985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20403</x:v>
      </x:c>
      <x:c r="B648" s="1">
        <x:v>43199.4481310185</x:v>
      </x:c>
      <x:c r="C648" s="6">
        <x:v>10.7687249733333</x:v>
      </x:c>
      <x:c r="D648" s="14" t="s">
        <x:v>77</x:v>
      </x:c>
      <x:c r="E648" s="15">
        <x:v>43194.5239701389</x:v>
      </x:c>
      <x:c r="F648" t="s">
        <x:v>82</x:v>
      </x:c>
      <x:c r="G648" s="6">
        <x:v>174.011120403781</x:v>
      </x:c>
      <x:c r="H648" t="s">
        <x:v>83</x:v>
      </x:c>
      <x:c r="I648" s="6">
        <x:v>26.3767715893646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22.739</x:v>
      </x:c>
      <x:c r="R648" s="8">
        <x:v>118225.418329877</x:v>
      </x:c>
      <x:c r="S648" s="12">
        <x:v>236969.485342104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20412</x:v>
      </x:c>
      <x:c r="B649" s="1">
        <x:v>43199.4481427893</x:v>
      </x:c>
      <x:c r="C649" s="6">
        <x:v>10.7856592316667</x:v>
      </x:c>
      <x:c r="D649" s="14" t="s">
        <x:v>77</x:v>
      </x:c>
      <x:c r="E649" s="15">
        <x:v>43194.5239701389</x:v>
      </x:c>
      <x:c r="F649" t="s">
        <x:v>82</x:v>
      </x:c>
      <x:c r="G649" s="6">
        <x:v>173.988870953529</x:v>
      </x:c>
      <x:c r="H649" t="s">
        <x:v>83</x:v>
      </x:c>
      <x:c r="I649" s="6">
        <x:v>26.3665822175863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22.744</x:v>
      </x:c>
      <x:c r="R649" s="8">
        <x:v>118220.416825837</x:v>
      </x:c>
      <x:c r="S649" s="12">
        <x:v>236957.7750921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20420</x:v>
      </x:c>
      <x:c r="B650" s="1">
        <x:v>43199.4481543171</x:v>
      </x:c>
      <x:c r="C650" s="6">
        <x:v>10.8022602216667</x:v>
      </x:c>
      <x:c r="D650" s="14" t="s">
        <x:v>77</x:v>
      </x:c>
      <x:c r="E650" s="15">
        <x:v>43194.5239701389</x:v>
      </x:c>
      <x:c r="F650" t="s">
        <x:v>82</x:v>
      </x:c>
      <x:c r="G650" s="6">
        <x:v>173.931534999526</x:v>
      </x:c>
      <x:c r="H650" t="s">
        <x:v>83</x:v>
      </x:c>
      <x:c r="I650" s="6">
        <x:v>26.3895083475736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22.74</x:v>
      </x:c>
      <x:c r="R650" s="8">
        <x:v>118219.113716907</x:v>
      </x:c>
      <x:c r="S650" s="12">
        <x:v>236959.724578564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20433</x:v>
      </x:c>
      <x:c r="B651" s="1">
        <x:v>43199.448165706</x:v>
      </x:c>
      <x:c r="C651" s="6">
        <x:v>10.8186611233333</x:v>
      </x:c>
      <x:c r="D651" s="14" t="s">
        <x:v>77</x:v>
      </x:c>
      <x:c r="E651" s="15">
        <x:v>43194.5239701389</x:v>
      </x:c>
      <x:c r="F651" t="s">
        <x:v>82</x:v>
      </x:c>
      <x:c r="G651" s="6">
        <x:v>174.011484843102</x:v>
      </x:c>
      <x:c r="H651" t="s">
        <x:v>83</x:v>
      </x:c>
      <x:c r="I651" s="6">
        <x:v>26.3825256012069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22.737</x:v>
      </x:c>
      <x:c r="R651" s="8">
        <x:v>118213.023991665</x:v>
      </x:c>
      <x:c r="S651" s="12">
        <x:v>236963.879776034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20438</x:v>
      </x:c>
      <x:c r="B652" s="1">
        <x:v>43199.4481771991</x:v>
      </x:c>
      <x:c r="C652" s="6">
        <x:v>10.8351953983333</x:v>
      </x:c>
      <x:c r="D652" s="14" t="s">
        <x:v>77</x:v>
      </x:c>
      <x:c r="E652" s="15">
        <x:v>43194.5239701389</x:v>
      </x:c>
      <x:c r="F652" t="s">
        <x:v>82</x:v>
      </x:c>
      <x:c r="G652" s="6">
        <x:v>174.00039097453</x:v>
      </x:c>
      <x:c r="H652" t="s">
        <x:v>83</x:v>
      </x:c>
      <x:c r="I652" s="6">
        <x:v>26.3730554619565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22.741</x:v>
      </x:c>
      <x:c r="R652" s="8">
        <x:v>118216.455790098</x:v>
      </x:c>
      <x:c r="S652" s="12">
        <x:v>236950.781266337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20449</x:v>
      </x:c>
      <x:c r="B653" s="1">
        <x:v>43199.4481888889</x:v>
      </x:c>
      <x:c r="C653" s="6">
        <x:v>10.8520296566667</x:v>
      </x:c>
      <x:c r="D653" s="14" t="s">
        <x:v>77</x:v>
      </x:c>
      <x:c r="E653" s="15">
        <x:v>43194.5239701389</x:v>
      </x:c>
      <x:c r="F653" t="s">
        <x:v>82</x:v>
      </x:c>
      <x:c r="G653" s="6">
        <x:v>174.026424762879</x:v>
      </x:c>
      <x:c r="H653" t="s">
        <x:v>83</x:v>
      </x:c>
      <x:c r="I653" s="6">
        <x:v>26.3650238458049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22.742</x:v>
      </x:c>
      <x:c r="R653" s="8">
        <x:v>118217.526595819</x:v>
      </x:c>
      <x:c r="S653" s="12">
        <x:v>236958.05711674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20464</x:v>
      </x:c>
      <x:c r="B654" s="1">
        <x:v>43199.4482007755</x:v>
      </x:c>
      <x:c r="C654" s="6">
        <x:v>10.8691806166667</x:v>
      </x:c>
      <x:c r="D654" s="14" t="s">
        <x:v>77</x:v>
      </x:c>
      <x:c r="E654" s="15">
        <x:v>43194.5239701389</x:v>
      </x:c>
      <x:c r="F654" t="s">
        <x:v>82</x:v>
      </x:c>
      <x:c r="G654" s="6">
        <x:v>173.865940753439</x:v>
      </x:c>
      <x:c r="H654" t="s">
        <x:v>83</x:v>
      </x:c>
      <x:c r="I654" s="6">
        <x:v>26.3936740272147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22.743</x:v>
      </x:c>
      <x:c r="R654" s="8">
        <x:v>118221.828817565</x:v>
      </x:c>
      <x:c r="S654" s="12">
        <x:v>236955.815150607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20469</x:v>
      </x:c>
      <x:c r="B655" s="1">
        <x:v>43199.4482120718</x:v>
      </x:c>
      <x:c r="C655" s="6">
        <x:v>10.8854148733333</x:v>
      </x:c>
      <x:c r="D655" s="14" t="s">
        <x:v>77</x:v>
      </x:c>
      <x:c r="E655" s="15">
        <x:v>43194.5239701389</x:v>
      </x:c>
      <x:c r="F655" t="s">
        <x:v>82</x:v>
      </x:c>
      <x:c r="G655" s="6">
        <x:v>173.97362474509</x:v>
      </x:c>
      <x:c r="H655" t="s">
        <x:v>83</x:v>
      </x:c>
      <x:c r="I655" s="6">
        <x:v>26.3841439188145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22.739</x:v>
      </x:c>
      <x:c r="R655" s="8">
        <x:v>118222.238230894</x:v>
      </x:c>
      <x:c r="S655" s="12">
        <x:v>236963.280052185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20484</x:v>
      </x:c>
      <x:c r="B656" s="1">
        <x:v>43199.4482235764</x:v>
      </x:c>
      <x:c r="C656" s="6">
        <x:v>10.9019824883333</x:v>
      </x:c>
      <x:c r="D656" s="14" t="s">
        <x:v>77</x:v>
      </x:c>
      <x:c r="E656" s="15">
        <x:v>43194.5239701389</x:v>
      </x:c>
      <x:c r="F656" t="s">
        <x:v>82</x:v>
      </x:c>
      <x:c r="G656" s="6">
        <x:v>174.015663288875</x:v>
      </x:c>
      <x:c r="H656" t="s">
        <x:v>83</x:v>
      </x:c>
      <x:c r="I656" s="6">
        <x:v>26.372965555699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22.74</x:v>
      </x:c>
      <x:c r="R656" s="8">
        <x:v>118221.375292211</x:v>
      </x:c>
      <x:c r="S656" s="12">
        <x:v>236964.499627215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20489</x:v>
      </x:c>
      <x:c r="B657" s="1">
        <x:v>43199.4482352199</x:v>
      </x:c>
      <x:c r="C657" s="6">
        <x:v>10.9187667833333</x:v>
      </x:c>
      <x:c r="D657" s="14" t="s">
        <x:v>77</x:v>
      </x:c>
      <x:c r="E657" s="15">
        <x:v>43194.5239701389</x:v>
      </x:c>
      <x:c r="F657" t="s">
        <x:v>82</x:v>
      </x:c>
      <x:c r="G657" s="6">
        <x:v>173.926936019539</x:v>
      </x:c>
      <x:c r="H657" t="s">
        <x:v>83</x:v>
      </x:c>
      <x:c r="I657" s="6">
        <x:v>26.3875004318948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22.741</x:v>
      </x:c>
      <x:c r="R657" s="8">
        <x:v>118222.839485461</x:v>
      </x:c>
      <x:c r="S657" s="12">
        <x:v>236965.705205915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20505</x:v>
      </x:c>
      <x:c r="B658" s="1">
        <x:v>43199.4482470718</x:v>
      </x:c>
      <x:c r="C658" s="6">
        <x:v>10.9358510133333</x:v>
      </x:c>
      <x:c r="D658" s="14" t="s">
        <x:v>77</x:v>
      </x:c>
      <x:c r="E658" s="15">
        <x:v>43194.5239701389</x:v>
      </x:c>
      <x:c r="F658" t="s">
        <x:v>82</x:v>
      </x:c>
      <x:c r="G658" s="6">
        <x:v>173.902072992973</x:v>
      </x:c>
      <x:c r="H658" t="s">
        <x:v>83</x:v>
      </x:c>
      <x:c r="I658" s="6">
        <x:v>26.3894783786745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22.742</x:v>
      </x:c>
      <x:c r="R658" s="8">
        <x:v>118217.860424647</x:v>
      </x:c>
      <x:c r="S658" s="12">
        <x:v>236953.838288005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20516</x:v>
      </x:c>
      <x:c r="B659" s="1">
        <x:v>43199.4482584491</x:v>
      </x:c>
      <x:c r="C659" s="6">
        <x:v>10.9522019633333</x:v>
      </x:c>
      <x:c r="D659" s="14" t="s">
        <x:v>77</x:v>
      </x:c>
      <x:c r="E659" s="15">
        <x:v>43194.5239701389</x:v>
      </x:c>
      <x:c r="F659" t="s">
        <x:v>82</x:v>
      </x:c>
      <x:c r="G659" s="6">
        <x:v>173.992435773746</x:v>
      </x:c>
      <x:c r="H659" t="s">
        <x:v>83</x:v>
      </x:c>
      <x:c r="I659" s="6">
        <x:v>26.3717068683504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22.742</x:v>
      </x:c>
      <x:c r="R659" s="8">
        <x:v>118218.561462372</x:v>
      </x:c>
      <x:c r="S659" s="12">
        <x:v>236955.289314462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20527</x:v>
      </x:c>
      <x:c r="B660" s="1">
        <x:v>43199.4482702546</x:v>
      </x:c>
      <x:c r="C660" s="6">
        <x:v>10.96918623</x:v>
      </x:c>
      <x:c r="D660" s="14" t="s">
        <x:v>77</x:v>
      </x:c>
      <x:c r="E660" s="15">
        <x:v>43194.5239701389</x:v>
      </x:c>
      <x:c r="F660" t="s">
        <x:v>82</x:v>
      </x:c>
      <x:c r="G660" s="6">
        <x:v>173.972928303079</x:v>
      </x:c>
      <x:c r="H660" t="s">
        <x:v>83</x:v>
      </x:c>
      <x:c r="I660" s="6">
        <x:v>26.375542869363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22.742</x:v>
      </x:c>
      <x:c r="R660" s="8">
        <x:v>118216.241653484</x:v>
      </x:c>
      <x:c r="S660" s="12">
        <x:v>236954.472196023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20537</x:v>
      </x:c>
      <x:c r="B661" s="1">
        <x:v>43199.4482814815</x:v>
      </x:c>
      <x:c r="C661" s="6">
        <x:v>10.9853705116667</x:v>
      </x:c>
      <x:c r="D661" s="14" t="s">
        <x:v>77</x:v>
      </x:c>
      <x:c r="E661" s="15">
        <x:v>43194.5239701389</x:v>
      </x:c>
      <x:c r="F661" t="s">
        <x:v>82</x:v>
      </x:c>
      <x:c r="G661" s="6">
        <x:v>173.945593816354</x:v>
      </x:c>
      <x:c r="H661" t="s">
        <x:v>83</x:v>
      </x:c>
      <x:c r="I661" s="6">
        <x:v>26.3750933377678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22.744</x:v>
      </x:c>
      <x:c r="R661" s="8">
        <x:v>118212.7015158</x:v>
      </x:c>
      <x:c r="S661" s="12">
        <x:v>236961.16367088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20539</x:v>
      </x:c>
      <x:c r="B662" s="1">
        <x:v>43199.448293206</x:v>
      </x:c>
      <x:c r="C662" s="6">
        <x:v>11.0022548033333</x:v>
      </x:c>
      <x:c r="D662" s="14" t="s">
        <x:v>77</x:v>
      </x:c>
      <x:c r="E662" s="15">
        <x:v>43194.5239701389</x:v>
      </x:c>
      <x:c r="F662" t="s">
        <x:v>82</x:v>
      </x:c>
      <x:c r="G662" s="6">
        <x:v>174.107811982457</x:v>
      </x:c>
      <x:c r="H662" t="s">
        <x:v>83</x:v>
      </x:c>
      <x:c r="I662" s="6">
        <x:v>26.3606783898517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22.738</x:v>
      </x:c>
      <x:c r="R662" s="8">
        <x:v>118215.004101299</x:v>
      </x:c>
      <x:c r="S662" s="12">
        <x:v>236955.551889901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20556</x:v>
      </x:c>
      <x:c r="B663" s="1">
        <x:v>43199.4483047454</x:v>
      </x:c>
      <x:c r="C663" s="6">
        <x:v>11.0188890433333</x:v>
      </x:c>
      <x:c r="D663" s="14" t="s">
        <x:v>77</x:v>
      </x:c>
      <x:c r="E663" s="15">
        <x:v>43194.5239701389</x:v>
      </x:c>
      <x:c r="F663" t="s">
        <x:v>82</x:v>
      </x:c>
      <x:c r="G663" s="6">
        <x:v>174.052706207932</x:v>
      </x:c>
      <x:c r="H663" t="s">
        <x:v>83</x:v>
      </x:c>
      <x:c r="I663" s="6">
        <x:v>26.3656831568546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22.74</x:v>
      </x:c>
      <x:c r="R663" s="8">
        <x:v>118217.993818036</x:v>
      </x:c>
      <x:c r="S663" s="12">
        <x:v>236963.409486405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20567</x:v>
      </x:c>
      <x:c r="B664" s="1">
        <x:v>43199.4483164699</x:v>
      </x:c>
      <x:c r="C664" s="6">
        <x:v>11.0357400066667</x:v>
      </x:c>
      <x:c r="D664" s="14" t="s">
        <x:v>77</x:v>
      </x:c>
      <x:c r="E664" s="15">
        <x:v>43194.5239701389</x:v>
      </x:c>
      <x:c r="F664" t="s">
        <x:v>82</x:v>
      </x:c>
      <x:c r="G664" s="6">
        <x:v>173.942839456178</x:v>
      </x:c>
      <x:c r="H664" t="s">
        <x:v>83</x:v>
      </x:c>
      <x:c r="I664" s="6">
        <x:v>26.3901976323373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22.739</x:v>
      </x:c>
      <x:c r="R664" s="8">
        <x:v>118217.111662321</x:v>
      </x:c>
      <x:c r="S664" s="12">
        <x:v>236960.157036458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20577</x:v>
      </x:c>
      <x:c r="B665" s="1">
        <x:v>43199.4483278588</x:v>
      </x:c>
      <x:c r="C665" s="6">
        <x:v>11.0521576133333</x:v>
      </x:c>
      <x:c r="D665" s="14" t="s">
        <x:v>77</x:v>
      </x:c>
      <x:c r="E665" s="15">
        <x:v>43194.5239701389</x:v>
      </x:c>
      <x:c r="F665" t="s">
        <x:v>82</x:v>
      </x:c>
      <x:c r="G665" s="6">
        <x:v>173.837430842784</x:v>
      </x:c>
      <x:c r="H665" t="s">
        <x:v>83</x:v>
      </x:c>
      <x:c r="I665" s="6">
        <x:v>26.3963712326172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22.744</x:v>
      </x:c>
      <x:c r="R665" s="8">
        <x:v>118212.634325425</x:v>
      </x:c>
      <x:c r="S665" s="12">
        <x:v>236945.316481037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20584</x:v>
      </x:c>
      <x:c r="B666" s="1">
        <x:v>43199.4483397801</x:v>
      </x:c>
      <x:c r="C666" s="6">
        <x:v>11.0693252533333</x:v>
      </x:c>
      <x:c r="D666" s="14" t="s">
        <x:v>77</x:v>
      </x:c>
      <x:c r="E666" s="15">
        <x:v>43194.5239701389</x:v>
      </x:c>
      <x:c r="F666" t="s">
        <x:v>82</x:v>
      </x:c>
      <x:c r="G666" s="6">
        <x:v>174.002859493506</x:v>
      </x:c>
      <x:c r="H666" t="s">
        <x:v>83</x:v>
      </x:c>
      <x:c r="I666" s="6">
        <x:v>26.3754829318136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22.74</x:v>
      </x:c>
      <x:c r="R666" s="8">
        <x:v>118214.535685702</x:v>
      </x:c>
      <x:c r="S666" s="12">
        <x:v>236942.48538399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20594</x:v>
      </x:c>
      <x:c r="B667" s="1">
        <x:v>43199.448352662</x:v>
      </x:c>
      <x:c r="C667" s="6">
        <x:v>11.0878596466667</x:v>
      </x:c>
      <x:c r="D667" s="14" t="s">
        <x:v>77</x:v>
      </x:c>
      <x:c r="E667" s="15">
        <x:v>43194.5239701389</x:v>
      </x:c>
      <x:c r="F667" t="s">
        <x:v>82</x:v>
      </x:c>
      <x:c r="G667" s="6">
        <x:v>173.941440071014</x:v>
      </x:c>
      <x:c r="H667" t="s">
        <x:v>83</x:v>
      </x:c>
      <x:c r="I667" s="6">
        <x:v>26.3875603696588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22.74</x:v>
      </x:c>
      <x:c r="R667" s="8">
        <x:v>118211.004957853</x:v>
      </x:c>
      <x:c r="S667" s="12">
        <x:v>236956.143263028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20603</x:v>
      </x:c>
      <x:c r="B668" s="1">
        <x:v>43199.4483627315</x:v>
      </x:c>
      <x:c r="C668" s="6">
        <x:v>11.1023937916667</x:v>
      </x:c>
      <x:c r="D668" s="14" t="s">
        <x:v>77</x:v>
      </x:c>
      <x:c r="E668" s="15">
        <x:v>43194.5239701389</x:v>
      </x:c>
      <x:c r="F668" t="s">
        <x:v>82</x:v>
      </x:c>
      <x:c r="G668" s="6">
        <x:v>173.931784282591</x:v>
      </x:c>
      <x:c r="H668" t="s">
        <x:v>83</x:v>
      </x:c>
      <x:c r="I668" s="6">
        <x:v>26.3836344483725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22.742</x:v>
      </x:c>
      <x:c r="R668" s="8">
        <x:v>118204.930576042</x:v>
      </x:c>
      <x:c r="S668" s="12">
        <x:v>236955.246009306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20615</x:v>
      </x:c>
      <x:c r="B669" s="1">
        <x:v>43199.4483743056</x:v>
      </x:c>
      <x:c r="C669" s="6">
        <x:v>11.11904477</x:v>
      </x:c>
      <x:c r="D669" s="14" t="s">
        <x:v>77</x:v>
      </x:c>
      <x:c r="E669" s="15">
        <x:v>43194.5239701389</x:v>
      </x:c>
      <x:c r="F669" t="s">
        <x:v>82</x:v>
      </x:c>
      <x:c r="G669" s="6">
        <x:v>173.973109763746</x:v>
      </x:c>
      <x:c r="H669" t="s">
        <x:v>83</x:v>
      </x:c>
      <x:c r="I669" s="6">
        <x:v>26.3784198729991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22.741</x:v>
      </x:c>
      <x:c r="R669" s="8">
        <x:v>118207.241777141</x:v>
      </x:c>
      <x:c r="S669" s="12">
        <x:v>236941.291805649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20622</x:v>
      </x:c>
      <x:c r="B670" s="1">
        <x:v>43199.4483856829</x:v>
      </x:c>
      <x:c r="C670" s="6">
        <x:v>11.1354123316667</x:v>
      </x:c>
      <x:c r="D670" s="14" t="s">
        <x:v>77</x:v>
      </x:c>
      <x:c r="E670" s="15">
        <x:v>43194.5239701389</x:v>
      </x:c>
      <x:c r="F670" t="s">
        <x:v>82</x:v>
      </x:c>
      <x:c r="G670" s="6">
        <x:v>174.045938729265</x:v>
      </x:c>
      <x:c r="H670" t="s">
        <x:v>83</x:v>
      </x:c>
      <x:c r="I670" s="6">
        <x:v>26.3757526507948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22.737</x:v>
      </x:c>
      <x:c r="R670" s="8">
        <x:v>118208.185397434</x:v>
      </x:c>
      <x:c r="S670" s="12">
        <x:v>236957.778358068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20629</x:v>
      </x:c>
      <x:c r="B671" s="1">
        <x:v>43199.4483975347</x:v>
      </x:c>
      <x:c r="C671" s="6">
        <x:v>11.15249662</x:v>
      </x:c>
      <x:c r="D671" s="14" t="s">
        <x:v>77</x:v>
      </x:c>
      <x:c r="E671" s="15">
        <x:v>43194.5239701389</x:v>
      </x:c>
      <x:c r="F671" t="s">
        <x:v>82</x:v>
      </x:c>
      <x:c r="G671" s="6">
        <x:v>173.985243152298</x:v>
      </x:c>
      <x:c r="H671" t="s">
        <x:v>83</x:v>
      </x:c>
      <x:c r="I671" s="6">
        <x:v>26.3702084316451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22.743</x:v>
      </x:c>
      <x:c r="R671" s="8">
        <x:v>118218.368944545</x:v>
      </x:c>
      <x:c r="S671" s="12">
        <x:v>236950.417694682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20639</x:v>
      </x:c>
      <x:c r="B672" s="1">
        <x:v>43199.4484095718</x:v>
      </x:c>
      <x:c r="C672" s="6">
        <x:v>11.1697976116667</x:v>
      </x:c>
      <x:c r="D672" s="14" t="s">
        <x:v>77</x:v>
      </x:c>
      <x:c r="E672" s="15">
        <x:v>43194.5239701389</x:v>
      </x:c>
      <x:c r="F672" t="s">
        <x:v>82</x:v>
      </x:c>
      <x:c r="G672" s="6">
        <x:v>173.900772790213</x:v>
      </x:c>
      <x:c r="H672" t="s">
        <x:v>83</x:v>
      </x:c>
      <x:c r="I672" s="6">
        <x:v>26.380997190849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22.745</x:v>
      </x:c>
      <x:c r="R672" s="8">
        <x:v>118214.715721546</x:v>
      </x:c>
      <x:c r="S672" s="12">
        <x:v>236954.826628157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20654</x:v>
      </x:c>
      <x:c r="B673" s="1">
        <x:v>43199.4484217593</x:v>
      </x:c>
      <x:c r="C673" s="6">
        <x:v>11.18739861</x:v>
      </x:c>
      <x:c r="D673" s="14" t="s">
        <x:v>77</x:v>
      </x:c>
      <x:c r="E673" s="15">
        <x:v>43194.5239701389</x:v>
      </x:c>
      <x:c r="F673" t="s">
        <x:v>82</x:v>
      </x:c>
      <x:c r="G673" s="6">
        <x:v>173.913042940833</x:v>
      </x:c>
      <x:c r="H673" t="s">
        <x:v>83</x:v>
      </x:c>
      <x:c r="I673" s="6">
        <x:v>26.387320618609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22.742</x:v>
      </x:c>
      <x:c r="R673" s="8">
        <x:v>118207.233582839</x:v>
      </x:c>
      <x:c r="S673" s="12">
        <x:v>236944.185985391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20660</x:v>
      </x:c>
      <x:c r="B674" s="1">
        <x:v>43199.4484323264</x:v>
      </x:c>
      <x:c r="C674" s="6">
        <x:v>11.202616165</x:v>
      </x:c>
      <x:c r="D674" s="14" t="s">
        <x:v>77</x:v>
      </x:c>
      <x:c r="E674" s="15">
        <x:v>43194.5239701389</x:v>
      </x:c>
      <x:c r="F674" t="s">
        <x:v>82</x:v>
      </x:c>
      <x:c r="G674" s="6">
        <x:v>173.981063931146</x:v>
      </x:c>
      <x:c r="H674" t="s">
        <x:v>83</x:v>
      </x:c>
      <x:c r="I674" s="6">
        <x:v>26.3797684693018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22.74</x:v>
      </x:c>
      <x:c r="R674" s="8">
        <x:v>118196.674128182</x:v>
      </x:c>
      <x:c r="S674" s="12">
        <x:v>236944.028253512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20677</x:v>
      </x:c>
      <x:c r="B675" s="1">
        <x:v>43199.4484435995</x:v>
      </x:c>
      <x:c r="C675" s="6">
        <x:v>11.2188336716667</x:v>
      </x:c>
      <x:c r="D675" s="14" t="s">
        <x:v>77</x:v>
      </x:c>
      <x:c r="E675" s="15">
        <x:v>43194.5239701389</x:v>
      </x:c>
      <x:c r="F675" t="s">
        <x:v>82</x:v>
      </x:c>
      <x:c r="G675" s="6">
        <x:v>173.922489636081</x:v>
      </x:c>
      <x:c r="H675" t="s">
        <x:v>83</x:v>
      </x:c>
      <x:c r="I675" s="6">
        <x:v>26.3854625485528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22.742</x:v>
      </x:c>
      <x:c r="R675" s="8">
        <x:v>118210.819350354</x:v>
      </x:c>
      <x:c r="S675" s="12">
        <x:v>236953.288620754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20681</x:v>
      </x:c>
      <x:c r="B676" s="1">
        <x:v>43199.4484555208</x:v>
      </x:c>
      <x:c r="C676" s="6">
        <x:v>11.2359847</x:v>
      </x:c>
      <x:c r="D676" s="14" t="s">
        <x:v>77</x:v>
      </x:c>
      <x:c r="E676" s="15">
        <x:v>43194.5239701389</x:v>
      </x:c>
      <x:c r="F676" t="s">
        <x:v>82</x:v>
      </x:c>
      <x:c r="G676" s="6">
        <x:v>173.975519059087</x:v>
      </x:c>
      <x:c r="H676" t="s">
        <x:v>83</x:v>
      </x:c>
      <x:c r="I676" s="6">
        <x:v>26.3750334002261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22.742</x:v>
      </x:c>
      <x:c r="R676" s="8">
        <x:v>118217.217501288</x:v>
      </x:c>
      <x:c r="S676" s="12">
        <x:v>236949.598999574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20691</x:v>
      </x:c>
      <x:c r="B677" s="1">
        <x:v>43199.4484665162</x:v>
      </x:c>
      <x:c r="C677" s="6">
        <x:v>11.251835575</x:v>
      </x:c>
      <x:c r="D677" s="14" t="s">
        <x:v>77</x:v>
      </x:c>
      <x:c r="E677" s="15">
        <x:v>43194.5239701389</x:v>
      </x:c>
      <x:c r="F677" t="s">
        <x:v>82</x:v>
      </x:c>
      <x:c r="G677" s="6">
        <x:v>173.929470822255</x:v>
      </x:c>
      <x:c r="H677" t="s">
        <x:v>83</x:v>
      </x:c>
      <x:c r="I677" s="6">
        <x:v>26.3811770037969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22.743</x:v>
      </x:c>
      <x:c r="R677" s="8">
        <x:v>118210.785085561</x:v>
      </x:c>
      <x:c r="S677" s="12">
        <x:v>236950.805193746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20701</x:v>
      </x:c>
      <x:c r="B678" s="1">
        <x:v>43199.448478206</x:v>
      </x:c>
      <x:c r="C678" s="6">
        <x:v>11.268636575</x:v>
      </x:c>
      <x:c r="D678" s="14" t="s">
        <x:v>77</x:v>
      </x:c>
      <x:c r="E678" s="15">
        <x:v>43194.5239701389</x:v>
      </x:c>
      <x:c r="F678" t="s">
        <x:v>82</x:v>
      </x:c>
      <x:c r="G678" s="6">
        <x:v>173.881578278668</x:v>
      </x:c>
      <x:c r="H678" t="s">
        <x:v>83</x:v>
      </x:c>
      <x:c r="I678" s="6">
        <x:v>26.3847732647619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22.745</x:v>
      </x:c>
      <x:c r="R678" s="8">
        <x:v>118202.027440385</x:v>
      </x:c>
      <x:c r="S678" s="12">
        <x:v>236944.267139738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20712</x:v>
      </x:c>
      <x:c r="B679" s="1">
        <x:v>43199.4484898958</x:v>
      </x:c>
      <x:c r="C679" s="6">
        <x:v>11.2854707866667</x:v>
      </x:c>
      <x:c r="D679" s="14" t="s">
        <x:v>77</x:v>
      </x:c>
      <x:c r="E679" s="15">
        <x:v>43194.5239701389</x:v>
      </x:c>
      <x:c r="F679" t="s">
        <x:v>82</x:v>
      </x:c>
      <x:c r="G679" s="6">
        <x:v>173.994234836116</x:v>
      </x:c>
      <x:c r="H679" t="s">
        <x:v>83</x:v>
      </x:c>
      <x:c r="I679" s="6">
        <x:v>26.3684402771933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22.743</x:v>
      </x:c>
      <x:c r="R679" s="8">
        <x:v>118207.835009107</x:v>
      </x:c>
      <x:c r="S679" s="12">
        <x:v>236936.884602998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20718</x:v>
      </x:c>
      <x:c r="B680" s="1">
        <x:v>43199.4485016204</x:v>
      </x:c>
      <x:c r="C680" s="6">
        <x:v>11.3023550566667</x:v>
      </x:c>
      <x:c r="D680" s="14" t="s">
        <x:v>77</x:v>
      </x:c>
      <x:c r="E680" s="15">
        <x:v>43194.5239701389</x:v>
      </x:c>
      <x:c r="F680" t="s">
        <x:v>82</x:v>
      </x:c>
      <x:c r="G680" s="6">
        <x:v>174.038681139229</x:v>
      </x:c>
      <x:c r="H680" t="s">
        <x:v>83</x:v>
      </x:c>
      <x:c r="I680" s="6">
        <x:v>26.3684402771933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22.74</x:v>
      </x:c>
      <x:c r="R680" s="8">
        <x:v>118203.796025566</x:v>
      </x:c>
      <x:c r="S680" s="12">
        <x:v>236940.553232645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20731</x:v>
      </x:c>
      <x:c r="B681" s="1">
        <x:v>43199.4485128819</x:v>
      </x:c>
      <x:c r="C681" s="6">
        <x:v>11.318605995</x:v>
      </x:c>
      <x:c r="D681" s="14" t="s">
        <x:v>77</x:v>
      </x:c>
      <x:c r="E681" s="15">
        <x:v>43194.5239701389</x:v>
      </x:c>
      <x:c r="F681" t="s">
        <x:v>82</x:v>
      </x:c>
      <x:c r="G681" s="6">
        <x:v>174.035632306252</x:v>
      </x:c>
      <x:c r="H681" t="s">
        <x:v>83</x:v>
      </x:c>
      <x:c r="I681" s="6">
        <x:v>26.3690396514794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22.74</x:v>
      </x:c>
      <x:c r="R681" s="8">
        <x:v>118206.188429792</x:v>
      </x:c>
      <x:c r="S681" s="12">
        <x:v>236943.295850754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20743</x:v>
      </x:c>
      <x:c r="B682" s="1">
        <x:v>43199.4485246528</x:v>
      </x:c>
      <x:c r="C682" s="6">
        <x:v>11.3355569916667</x:v>
      </x:c>
      <x:c r="D682" s="14" t="s">
        <x:v>77</x:v>
      </x:c>
      <x:c r="E682" s="15">
        <x:v>43194.5239701389</x:v>
      </x:c>
      <x:c r="F682" t="s">
        <x:v>82</x:v>
      </x:c>
      <x:c r="G682" s="6">
        <x:v>174.043254452307</x:v>
      </x:c>
      <x:c r="H682" t="s">
        <x:v>83</x:v>
      </x:c>
      <x:c r="I682" s="6">
        <x:v>26.3675412159646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22.74</x:v>
      </x:c>
      <x:c r="R682" s="8">
        <x:v>118214.846066527</x:v>
      </x:c>
      <x:c r="S682" s="12">
        <x:v>236945.347664692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20755</x:v>
      </x:c>
      <x:c r="B683" s="1">
        <x:v>43199.4485363426</x:v>
      </x:c>
      <x:c r="C683" s="6">
        <x:v>11.3523912616667</x:v>
      </x:c>
      <x:c r="D683" s="14" t="s">
        <x:v>77</x:v>
      </x:c>
      <x:c r="E683" s="15">
        <x:v>43194.5239701389</x:v>
      </x:c>
      <x:c r="F683" t="s">
        <x:v>82</x:v>
      </x:c>
      <x:c r="G683" s="6">
        <x:v>173.94994572622</x:v>
      </x:c>
      <x:c r="H683" t="s">
        <x:v>83</x:v>
      </x:c>
      <x:c r="I683" s="6">
        <x:v>26.3829751337976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22.741</x:v>
      </x:c>
      <x:c r="R683" s="8">
        <x:v>118197.268656936</x:v>
      </x:c>
      <x:c r="S683" s="12">
        <x:v>236933.360565878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20759</x:v>
      </x:c>
      <x:c r="B684" s="1">
        <x:v>43199.4485478356</x:v>
      </x:c>
      <x:c r="C684" s="6">
        <x:v>11.3689421616667</x:v>
      </x:c>
      <x:c r="D684" s="14" t="s">
        <x:v>77</x:v>
      </x:c>
      <x:c r="E684" s="15">
        <x:v>43194.5239701389</x:v>
      </x:c>
      <x:c r="F684" t="s">
        <x:v>82</x:v>
      </x:c>
      <x:c r="G684" s="6">
        <x:v>173.959879694315</x:v>
      </x:c>
      <x:c r="H684" t="s">
        <x:v>83</x:v>
      </x:c>
      <x:c r="I684" s="6">
        <x:v>26.3839341368584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22.74</x:v>
      </x:c>
      <x:c r="R684" s="8">
        <x:v>118202.540261581</x:v>
      </x:c>
      <x:c r="S684" s="12">
        <x:v>236951.542688549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20775</x:v>
      </x:c>
      <x:c r="B685" s="1">
        <x:v>43199.448559375</x:v>
      </x:c>
      <x:c r="C685" s="6">
        <x:v>11.3855597983333</x:v>
      </x:c>
      <x:c r="D685" s="14" t="s">
        <x:v>77</x:v>
      </x:c>
      <x:c r="E685" s="15">
        <x:v>43194.5239701389</x:v>
      </x:c>
      <x:c r="F685" t="s">
        <x:v>82</x:v>
      </x:c>
      <x:c r="G685" s="6">
        <x:v>173.873988205964</x:v>
      </x:c>
      <x:c r="H685" t="s">
        <x:v>83</x:v>
      </x:c>
      <x:c r="I685" s="6">
        <x:v>26.3891786896938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22.744</x:v>
      </x:c>
      <x:c r="R685" s="8">
        <x:v>118210.019255692</x:v>
      </x:c>
      <x:c r="S685" s="12">
        <x:v>236938.221431497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20784</x:v>
      </x:c>
      <x:c r="B686" s="1">
        <x:v>43199.4485709838</x:v>
      </x:c>
      <x:c r="C686" s="6">
        <x:v>11.4022607416667</x:v>
      </x:c>
      <x:c r="D686" s="14" t="s">
        <x:v>77</x:v>
      </x:c>
      <x:c r="E686" s="15">
        <x:v>43194.5239701389</x:v>
      </x:c>
      <x:c r="F686" t="s">
        <x:v>82</x:v>
      </x:c>
      <x:c r="G686" s="6">
        <x:v>173.961984685842</x:v>
      </x:c>
      <x:c r="H686" t="s">
        <x:v>83</x:v>
      </x:c>
      <x:c r="I686" s="6">
        <x:v>26.3806075961638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22.741</x:v>
      </x:c>
      <x:c r="R686" s="8">
        <x:v>118204.6201365</x:v>
      </x:c>
      <x:c r="S686" s="12">
        <x:v>236941.228173686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20794</x:v>
      </x:c>
      <x:c r="B687" s="1">
        <x:v>43199.4485828356</x:v>
      </x:c>
      <x:c r="C687" s="6">
        <x:v>11.4193117133333</x:v>
      </x:c>
      <x:c r="D687" s="14" t="s">
        <x:v>77</x:v>
      </x:c>
      <x:c r="E687" s="15">
        <x:v>43194.5239701389</x:v>
      </x:c>
      <x:c r="F687" t="s">
        <x:v>82</x:v>
      </x:c>
      <x:c r="G687" s="6">
        <x:v>173.96140368554</x:v>
      </x:c>
      <x:c r="H687" t="s">
        <x:v>83</x:v>
      </x:c>
      <x:c r="I687" s="6">
        <x:v>26.3836344483725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22.74</x:v>
      </x:c>
      <x:c r="R687" s="8">
        <x:v>118194.603388551</x:v>
      </x:c>
      <x:c r="S687" s="12">
        <x:v>236940.56655901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20806</x:v>
      </x:c>
      <x:c r="B688" s="1">
        <x:v>43199.4485941319</x:v>
      </x:c>
      <x:c r="C688" s="6">
        <x:v>11.4356126166667</x:v>
      </x:c>
      <x:c r="D688" s="14" t="s">
        <x:v>77</x:v>
      </x:c>
      <x:c r="E688" s="15">
        <x:v>43194.5239701389</x:v>
      </x:c>
      <x:c r="F688" t="s">
        <x:v>82</x:v>
      </x:c>
      <x:c r="G688" s="6">
        <x:v>173.921118321435</x:v>
      </x:c>
      <x:c r="H688" t="s">
        <x:v>83</x:v>
      </x:c>
      <x:c r="I688" s="6">
        <x:v>26.3857322683366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22.742</x:v>
      </x:c>
      <x:c r="R688" s="8">
        <x:v>118203.530499714</x:v>
      </x:c>
      <x:c r="S688" s="12">
        <x:v>236933.697050574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20813</x:v>
      </x:c>
      <x:c r="B689" s="1">
        <x:v>43199.4486055208</x:v>
      </x:c>
      <x:c r="C689" s="6">
        <x:v>11.4520135183333</x:v>
      </x:c>
      <x:c r="D689" s="14" t="s">
        <x:v>77</x:v>
      </x:c>
      <x:c r="E689" s="15">
        <x:v>43194.5239701389</x:v>
      </x:c>
      <x:c r="F689" t="s">
        <x:v>82</x:v>
      </x:c>
      <x:c r="G689" s="6">
        <x:v>173.977159024867</x:v>
      </x:c>
      <x:c r="H689" t="s">
        <x:v>83</x:v>
      </x:c>
      <x:c r="I689" s="6">
        <x:v>26.3863616145809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22.738</x:v>
      </x:c>
      <x:c r="R689" s="8">
        <x:v>118208.683398087</x:v>
      </x:c>
      <x:c r="S689" s="12">
        <x:v>236930.720265981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20820</x:v>
      </x:c>
      <x:c r="B690" s="1">
        <x:v>43199.4486174421</x:v>
      </x:c>
      <x:c r="C690" s="6">
        <x:v>11.4691478416667</x:v>
      </x:c>
      <x:c r="D690" s="14" t="s">
        <x:v>77</x:v>
      </x:c>
      <x:c r="E690" s="15">
        <x:v>43194.5239701389</x:v>
      </x:c>
      <x:c r="F690" t="s">
        <x:v>82</x:v>
      </x:c>
      <x:c r="G690" s="6">
        <x:v>173.948641278361</x:v>
      </x:c>
      <x:c r="H690" t="s">
        <x:v>83</x:v>
      </x:c>
      <x:c r="I690" s="6">
        <x:v>26.3744939624007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22.744</x:v>
      </x:c>
      <x:c r="R690" s="8">
        <x:v>118202.952973897</x:v>
      </x:c>
      <x:c r="S690" s="12">
        <x:v>236937.369242394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20831</x:v>
      </x:c>
      <x:c r="B691" s="1">
        <x:v>43199.4486287384</x:v>
      </x:c>
      <x:c r="C691" s="6">
        <x:v>11.48541545</x:v>
      </x:c>
      <x:c r="D691" s="14" t="s">
        <x:v>77</x:v>
      </x:c>
      <x:c r="E691" s="15">
        <x:v>43194.5239701389</x:v>
      </x:c>
      <x:c r="F691" t="s">
        <x:v>82</x:v>
      </x:c>
      <x:c r="G691" s="6">
        <x:v>173.99737233565</x:v>
      </x:c>
      <x:c r="H691" t="s">
        <x:v>83</x:v>
      </x:c>
      <x:c r="I691" s="6">
        <x:v>26.3765618078692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22.74</x:v>
      </x:c>
      <x:c r="R691" s="8">
        <x:v>118197.246959003</x:v>
      </x:c>
      <x:c r="S691" s="12">
        <x:v>236934.518800677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20840</x:v>
      </x:c>
      <x:c r="B692" s="1">
        <x:v>43199.448640081</x:v>
      </x:c>
      <x:c r="C692" s="6">
        <x:v>11.5017830466667</x:v>
      </x:c>
      <x:c r="D692" s="14" t="s">
        <x:v>77</x:v>
      </x:c>
      <x:c r="E692" s="15">
        <x:v>43194.5239701389</x:v>
      </x:c>
      <x:c r="F692" t="s">
        <x:v>82</x:v>
      </x:c>
      <x:c r="G692" s="6">
        <x:v>173.975177603709</x:v>
      </x:c>
      <x:c r="H692" t="s">
        <x:v>83</x:v>
      </x:c>
      <x:c r="I692" s="6">
        <x:v>26.3867512099346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22.738</x:v>
      </x:c>
      <x:c r="R692" s="8">
        <x:v>118195.792958981</x:v>
      </x:c>
      <x:c r="S692" s="12">
        <x:v>236924.148245023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20854</x:v>
      </x:c>
      <x:c r="B693" s="1">
        <x:v>43199.4486517014</x:v>
      </x:c>
      <x:c r="C693" s="6">
        <x:v>11.51851733</x:v>
      </x:c>
      <x:c r="D693" s="14" t="s">
        <x:v>77</x:v>
      </x:c>
      <x:c r="E693" s="15">
        <x:v>43194.5239701389</x:v>
      </x:c>
      <x:c r="F693" t="s">
        <x:v>82</x:v>
      </x:c>
      <x:c r="G693" s="6">
        <x:v>173.87149806884</x:v>
      </x:c>
      <x:c r="H693" t="s">
        <x:v>83</x:v>
      </x:c>
      <x:c r="I693" s="6">
        <x:v>26.3838442303099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22.746</x:v>
      </x:c>
      <x:c r="R693" s="8">
        <x:v>118198.901261578</x:v>
      </x:c>
      <x:c r="S693" s="12">
        <x:v>236945.804705361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20862</x:v>
      </x:c>
      <x:c r="B694" s="1">
        <x:v>43199.4486638542</x:v>
      </x:c>
      <x:c r="C694" s="6">
        <x:v>11.5360016116667</x:v>
      </x:c>
      <x:c r="D694" s="14" t="s">
        <x:v>77</x:v>
      </x:c>
      <x:c r="E694" s="15">
        <x:v>43194.5239701389</x:v>
      </x:c>
      <x:c r="F694" t="s">
        <x:v>82</x:v>
      </x:c>
      <x:c r="G694" s="6">
        <x:v>173.920563645011</x:v>
      </x:c>
      <x:c r="H694" t="s">
        <x:v>83</x:v>
      </x:c>
      <x:c r="I694" s="6">
        <x:v>26.3916661090448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22.74</x:v>
      </x:c>
      <x:c r="R694" s="8">
        <x:v>118198.332757692</x:v>
      </x:c>
      <x:c r="S694" s="12">
        <x:v>236935.064455383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20876</x:v>
      </x:c>
      <x:c r="B695" s="1">
        <x:v>43199.4486752315</x:v>
      </x:c>
      <x:c r="C695" s="6">
        <x:v>11.5523525733333</x:v>
      </x:c>
      <x:c r="D695" s="14" t="s">
        <x:v>77</x:v>
      </x:c>
      <x:c r="E695" s="15">
        <x:v>43194.5239701389</x:v>
      </x:c>
      <x:c r="F695" t="s">
        <x:v>82</x:v>
      </x:c>
      <x:c r="G695" s="6">
        <x:v>173.972318716985</x:v>
      </x:c>
      <x:c r="H695" t="s">
        <x:v>83</x:v>
      </x:c>
      <x:c r="I695" s="6">
        <x:v>26.3756627444659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22.742</x:v>
      </x:c>
      <x:c r="R695" s="8">
        <x:v>118199.751841276</x:v>
      </x:c>
      <x:c r="S695" s="12">
        <x:v>236937.450226197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20881</x:v>
      </x:c>
      <x:c r="B696" s="1">
        <x:v>43199.4486867708</x:v>
      </x:c>
      <x:c r="C696" s="6">
        <x:v>11.5689868466667</x:v>
      </x:c>
      <x:c r="D696" s="14" t="s">
        <x:v>77</x:v>
      </x:c>
      <x:c r="E696" s="15">
        <x:v>43194.5239701389</x:v>
      </x:c>
      <x:c r="F696" t="s">
        <x:v>82</x:v>
      </x:c>
      <x:c r="G696" s="6">
        <x:v>174.051334158656</x:v>
      </x:c>
      <x:c r="H696" t="s">
        <x:v>83</x:v>
      </x:c>
      <x:c r="I696" s="6">
        <x:v>26.3659528750486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22.74</x:v>
      </x:c>
      <x:c r="R696" s="8">
        <x:v>118199.751376117</x:v>
      </x:c>
      <x:c r="S696" s="12">
        <x:v>236937.678468274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20893</x:v>
      </x:c>
      <x:c r="B697" s="1">
        <x:v>43199.4486981481</x:v>
      </x:c>
      <x:c r="C697" s="6">
        <x:v>11.5853544066667</x:v>
      </x:c>
      <x:c r="D697" s="14" t="s">
        <x:v>77</x:v>
      </x:c>
      <x:c r="E697" s="15">
        <x:v>43194.5239701389</x:v>
      </x:c>
      <x:c r="F697" t="s">
        <x:v>82</x:v>
      </x:c>
      <x:c r="G697" s="6">
        <x:v>174.055055452882</x:v>
      </x:c>
      <x:c r="H697" t="s">
        <x:v>83</x:v>
      </x:c>
      <x:c r="I697" s="6">
        <x:v>26.3710475561179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22.738</x:v>
      </x:c>
      <x:c r="R697" s="8">
        <x:v>118197.471653057</x:v>
      </x:c>
      <x:c r="S697" s="12">
        <x:v>236937.47312374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20904</x:v>
      </x:c>
      <x:c r="B698" s="1">
        <x:v>43199.4487096412</x:v>
      </x:c>
      <x:c r="C698" s="6">
        <x:v>11.6019053416667</x:v>
      </x:c>
      <x:c r="D698" s="14" t="s">
        <x:v>77</x:v>
      </x:c>
      <x:c r="E698" s="15">
        <x:v>43194.5239701389</x:v>
      </x:c>
      <x:c r="F698" t="s">
        <x:v>82</x:v>
      </x:c>
      <x:c r="G698" s="6">
        <x:v>173.994264670307</x:v>
      </x:c>
      <x:c r="H698" t="s">
        <x:v>83</x:v>
      </x:c>
      <x:c r="I698" s="6">
        <x:v>26.3713472434797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22.742</x:v>
      </x:c>
      <x:c r="R698" s="8">
        <x:v>118197.891327012</x:v>
      </x:c>
      <x:c r="S698" s="12">
        <x:v>236940.745068412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20915</x:v>
      </x:c>
      <x:c r="B699" s="1">
        <x:v>43199.4487215278</x:v>
      </x:c>
      <x:c r="C699" s="6">
        <x:v>11.619023005</x:v>
      </x:c>
      <x:c r="D699" s="14" t="s">
        <x:v>77</x:v>
      </x:c>
      <x:c r="E699" s="15">
        <x:v>43194.5239701389</x:v>
      </x:c>
      <x:c r="F699" t="s">
        <x:v>82</x:v>
      </x:c>
      <x:c r="G699" s="6">
        <x:v>173.946593198576</x:v>
      </x:c>
      <x:c r="H699" t="s">
        <x:v>83</x:v>
      </x:c>
      <x:c r="I699" s="6">
        <x:v>26.3836344483725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22.741</x:v>
      </x:c>
      <x:c r="R699" s="8">
        <x:v>118202.639557213</x:v>
      </x:c>
      <x:c r="S699" s="12">
        <x:v>236939.795656967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20925</x:v>
      </x:c>
      <x:c r="B700" s="1">
        <x:v>43199.4487329861</x:v>
      </x:c>
      <x:c r="C700" s="6">
        <x:v>11.6355405866667</x:v>
      </x:c>
      <x:c r="D700" s="14" t="s">
        <x:v>77</x:v>
      </x:c>
      <x:c r="E700" s="15">
        <x:v>43194.5239701389</x:v>
      </x:c>
      <x:c r="F700" t="s">
        <x:v>82</x:v>
      </x:c>
      <x:c r="G700" s="6">
        <x:v>174.026546373578</x:v>
      </x:c>
      <x:c r="H700" t="s">
        <x:v>83</x:v>
      </x:c>
      <x:c r="I700" s="6">
        <x:v>26.3620869163378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22.743</x:v>
      </x:c>
      <x:c r="R700" s="8">
        <x:v>118198.305992889</x:v>
      </x:c>
      <x:c r="S700" s="12">
        <x:v>236932.635305785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20930</x:v>
      </x:c>
      <x:c r="B701" s="1">
        <x:v>43199.448744294</x:v>
      </x:c>
      <x:c r="C701" s="6">
        <x:v>11.651841525</x:v>
      </x:c>
      <x:c r="D701" s="14" t="s">
        <x:v>77</x:v>
      </x:c>
      <x:c r="E701" s="15">
        <x:v>43194.5239701389</x:v>
      </x:c>
      <x:c r="F701" t="s">
        <x:v>82</x:v>
      </x:c>
      <x:c r="G701" s="6">
        <x:v>173.948088767297</x:v>
      </x:c>
      <x:c r="H701" t="s">
        <x:v>83</x:v>
      </x:c>
      <x:c r="I701" s="6">
        <x:v>26.3804277832469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22.742</x:v>
      </x:c>
      <x:c r="R701" s="8">
        <x:v>118198.555124629</x:v>
      </x:c>
      <x:c r="S701" s="12">
        <x:v>236933.54065649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20938</x:v>
      </x:c>
      <x:c r="B702" s="1">
        <x:v>43199.4487559028</x:v>
      </x:c>
      <x:c r="C702" s="6">
        <x:v>11.6685591266667</x:v>
      </x:c>
      <x:c r="D702" s="14" t="s">
        <x:v>77</x:v>
      </x:c>
      <x:c r="E702" s="15">
        <x:v>43194.5239701389</x:v>
      </x:c>
      <x:c r="F702" t="s">
        <x:v>82</x:v>
      </x:c>
      <x:c r="G702" s="6">
        <x:v>173.937145386446</x:v>
      </x:c>
      <x:c r="H702" t="s">
        <x:v>83</x:v>
      </x:c>
      <x:c r="I702" s="6">
        <x:v>26.3854925174169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22.741</x:v>
      </x:c>
      <x:c r="R702" s="8">
        <x:v>118206.071501681</x:v>
      </x:c>
      <x:c r="S702" s="12">
        <x:v>236926.518954799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20952</x:v>
      </x:c>
      <x:c r="B703" s="1">
        <x:v>43199.4487679051</x:v>
      </x:c>
      <x:c r="C703" s="6">
        <x:v>11.68581006</x:v>
      </x:c>
      <x:c r="D703" s="14" t="s">
        <x:v>77</x:v>
      </x:c>
      <x:c r="E703" s="15">
        <x:v>43194.5239701389</x:v>
      </x:c>
      <x:c r="F703" t="s">
        <x:v>82</x:v>
      </x:c>
      <x:c r="G703" s="6">
        <x:v>173.972681483631</x:v>
      </x:c>
      <x:c r="H703" t="s">
        <x:v>83</x:v>
      </x:c>
      <x:c r="I703" s="6">
        <x:v>26.3814167544078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22.74</x:v>
      </x:c>
      <x:c r="R703" s="8">
        <x:v>118205.07043043</x:v>
      </x:c>
      <x:c r="S703" s="12">
        <x:v>236930.975605454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20966</x:v>
      </x:c>
      <x:c r="B704" s="1">
        <x:v>43199.4487790162</x:v>
      </x:c>
      <x:c r="C704" s="6">
        <x:v>11.7017943216667</x:v>
      </x:c>
      <x:c r="D704" s="14" t="s">
        <x:v>77</x:v>
      </x:c>
      <x:c r="E704" s="15">
        <x:v>43194.5239701389</x:v>
      </x:c>
      <x:c r="F704" t="s">
        <x:v>82</x:v>
      </x:c>
      <x:c r="G704" s="6">
        <x:v>174.030601805998</x:v>
      </x:c>
      <x:c r="H704" t="s">
        <x:v>83</x:v>
      </x:c>
      <x:c r="I704" s="6">
        <x:v>26.3700286192857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22.74</x:v>
      </x:c>
      <x:c r="R704" s="8">
        <x:v>118203.508326118</x:v>
      </x:c>
      <x:c r="S704" s="12">
        <x:v>236934.361524694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20976</x:v>
      </x:c>
      <x:c r="B705" s="1">
        <x:v>43199.4487908565</x:v>
      </x:c>
      <x:c r="C705" s="6">
        <x:v>11.71889527</x:v>
      </x:c>
      <x:c r="D705" s="14" t="s">
        <x:v>77</x:v>
      </x:c>
      <x:c r="E705" s="15">
        <x:v>43194.5239701389</x:v>
      </x:c>
      <x:c r="F705" t="s">
        <x:v>82</x:v>
      </x:c>
      <x:c r="G705" s="6">
        <x:v>173.956431018677</x:v>
      </x:c>
      <x:c r="H705" t="s">
        <x:v>83</x:v>
      </x:c>
      <x:c r="I705" s="6">
        <x:v>26.3904373835926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22.738</x:v>
      </x:c>
      <x:c r="R705" s="8">
        <x:v>118199.46023834</x:v>
      </x:c>
      <x:c r="S705" s="12">
        <x:v>236947.302374745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20987</x:v>
      </x:c>
      <x:c r="B706" s="1">
        <x:v>43199.4488022801</x:v>
      </x:c>
      <x:c r="C706" s="6">
        <x:v>11.735346205</x:v>
      </x:c>
      <x:c r="D706" s="14" t="s">
        <x:v>77</x:v>
      </x:c>
      <x:c r="E706" s="15">
        <x:v>43194.5239701389</x:v>
      </x:c>
      <x:c r="F706" t="s">
        <x:v>82</x:v>
      </x:c>
      <x:c r="G706" s="6">
        <x:v>173.912433487785</x:v>
      </x:c>
      <x:c r="H706" t="s">
        <x:v>83</x:v>
      </x:c>
      <x:c r="I706" s="6">
        <x:v>26.3874404941321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22.742</x:v>
      </x:c>
      <x:c r="R706" s="8">
        <x:v>118197.271259479</x:v>
      </x:c>
      <x:c r="S706" s="12">
        <x:v>236939.864636574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20994</x:v>
      </x:c>
      <x:c r="B707" s="1">
        <x:v>43199.4488143866</x:v>
      </x:c>
      <x:c r="C707" s="6">
        <x:v>11.7527471833333</x:v>
      </x:c>
      <x:c r="D707" s="14" t="s">
        <x:v>77</x:v>
      </x:c>
      <x:c r="E707" s="15">
        <x:v>43194.5239701389</x:v>
      </x:c>
      <x:c r="F707" t="s">
        <x:v>82</x:v>
      </x:c>
      <x:c r="G707" s="6">
        <x:v>173.934859674302</x:v>
      </x:c>
      <x:c r="H707" t="s">
        <x:v>83</x:v>
      </x:c>
      <x:c r="I707" s="6">
        <x:v>26.3859420504045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22.741</x:v>
      </x:c>
      <x:c r="R707" s="8">
        <x:v>118193.826105208</x:v>
      </x:c>
      <x:c r="S707" s="12">
        <x:v>236927.304824179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20999</x:v>
      </x:c>
      <x:c r="B708" s="1">
        <x:v>43199.4488255787</x:v>
      </x:c>
      <x:c r="C708" s="6">
        <x:v>11.7688814183333</x:v>
      </x:c>
      <x:c r="D708" s="14" t="s">
        <x:v>77</x:v>
      </x:c>
      <x:c r="E708" s="15">
        <x:v>43194.5239701389</x:v>
      </x:c>
      <x:c r="F708" t="s">
        <x:v>82</x:v>
      </x:c>
      <x:c r="G708" s="6">
        <x:v>173.930385031299</x:v>
      </x:c>
      <x:c r="H708" t="s">
        <x:v>83</x:v>
      </x:c>
      <x:c r="I708" s="6">
        <x:v>26.380997190849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22.743</x:v>
      </x:c>
      <x:c r="R708" s="8">
        <x:v>118187.902018002</x:v>
      </x:c>
      <x:c r="S708" s="12">
        <x:v>236925.665730797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21008</x:v>
      </x:c>
      <x:c r="B709" s="1">
        <x:v>43199.4488373495</x:v>
      </x:c>
      <x:c r="C709" s="6">
        <x:v>11.7858323683333</x:v>
      </x:c>
      <x:c r="D709" s="14" t="s">
        <x:v>77</x:v>
      </x:c>
      <x:c r="E709" s="15">
        <x:v>43194.5239701389</x:v>
      </x:c>
      <x:c r="F709" t="s">
        <x:v>82</x:v>
      </x:c>
      <x:c r="G709" s="6">
        <x:v>173.940746280045</x:v>
      </x:c>
      <x:c r="H709" t="s">
        <x:v>83</x:v>
      </x:c>
      <x:c r="I709" s="6">
        <x:v>26.3789593114552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22.743</x:v>
      </x:c>
      <x:c r="R709" s="8">
        <x:v>118189.481393243</x:v>
      </x:c>
      <x:c r="S709" s="12">
        <x:v>236934.727177212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21021</x:v>
      </x:c>
      <x:c r="B710" s="1">
        <x:v>43199.4488491088</x:v>
      </x:c>
      <x:c r="C710" s="6">
        <x:v>11.8027666833333</x:v>
      </x:c>
      <x:c r="D710" s="14" t="s">
        <x:v>77</x:v>
      </x:c>
      <x:c r="E710" s="15">
        <x:v>43194.5239701389</x:v>
      </x:c>
      <x:c r="F710" t="s">
        <x:v>82</x:v>
      </x:c>
      <x:c r="G710" s="6">
        <x:v>173.990941309336</x:v>
      </x:c>
      <x:c r="H710" t="s">
        <x:v>83</x:v>
      </x:c>
      <x:c r="I710" s="6">
        <x:v>26.3749135251464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22.741</x:v>
      </x:c>
      <x:c r="R710" s="8">
        <x:v>118188.876790234</x:v>
      </x:c>
      <x:c r="S710" s="12">
        <x:v>236943.261032032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21037</x:v>
      </x:c>
      <x:c r="B711" s="1">
        <x:v>43199.4488601042</x:v>
      </x:c>
      <x:c r="C711" s="6">
        <x:v>11.818617605</x:v>
      </x:c>
      <x:c r="D711" s="14" t="s">
        <x:v>77</x:v>
      </x:c>
      <x:c r="E711" s="15">
        <x:v>43194.5239701389</x:v>
      </x:c>
      <x:c r="F711" t="s">
        <x:v>82</x:v>
      </x:c>
      <x:c r="G711" s="6">
        <x:v>173.878558218574</x:v>
      </x:c>
      <x:c r="H711" t="s">
        <x:v>83</x:v>
      </x:c>
      <x:c r="I711" s="6">
        <x:v>26.3882796229113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22.744</x:v>
      </x:c>
      <x:c r="R711" s="8">
        <x:v>118191.213929389</x:v>
      </x:c>
      <x:c r="S711" s="12">
        <x:v>236928.776193861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21047</x:v>
      </x:c>
      <x:c r="B712" s="1">
        <x:v>43199.4488720255</x:v>
      </x:c>
      <x:c r="C712" s="6">
        <x:v>11.835768575</x:v>
      </x:c>
      <x:c r="D712" s="14" t="s">
        <x:v>77</x:v>
      </x:c>
      <x:c r="E712" s="15">
        <x:v>43194.5239701389</x:v>
      </x:c>
      <x:c r="F712" t="s">
        <x:v>82</x:v>
      </x:c>
      <x:c r="G712" s="6">
        <x:v>173.886479753994</x:v>
      </x:c>
      <x:c r="H712" t="s">
        <x:v>83</x:v>
      </x:c>
      <x:c r="I712" s="6">
        <x:v>26.3867212410596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22.744</x:v>
      </x:c>
      <x:c r="R712" s="8">
        <x:v>118190.69639847</x:v>
      </x:c>
      <x:c r="S712" s="12">
        <x:v>236935.727221274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21048</x:v>
      </x:c>
      <x:c r="B713" s="1">
        <x:v>43199.4488833333</x:v>
      </x:c>
      <x:c r="C713" s="6">
        <x:v>11.852052855</x:v>
      </x:c>
      <x:c r="D713" s="14" t="s">
        <x:v>77</x:v>
      </x:c>
      <x:c r="E713" s="15">
        <x:v>43194.5239701389</x:v>
      </x:c>
      <x:c r="F713" t="s">
        <x:v>82</x:v>
      </x:c>
      <x:c r="G713" s="6">
        <x:v>173.939527289291</x:v>
      </x:c>
      <x:c r="H713" t="s">
        <x:v>83</x:v>
      </x:c>
      <x:c r="I713" s="6">
        <x:v>26.3791990619075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22.743</x:v>
      </x:c>
      <x:c r="R713" s="8">
        <x:v>118188.848031821</x:v>
      </x:c>
      <x:c r="S713" s="12">
        <x:v>236918.57509731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21061</x:v>
      </x:c>
      <x:c r="B714" s="1">
        <x:v>43199.4488949884</x:v>
      </x:c>
      <x:c r="C714" s="6">
        <x:v>11.8687870683333</x:v>
      </x:c>
      <x:c r="D714" s="14" t="s">
        <x:v>77</x:v>
      </x:c>
      <x:c r="E714" s="15">
        <x:v>43194.5239701389</x:v>
      </x:c>
      <x:c r="F714" t="s">
        <x:v>82</x:v>
      </x:c>
      <x:c r="G714" s="6">
        <x:v>173.945593816354</x:v>
      </x:c>
      <x:c r="H714" t="s">
        <x:v>83</x:v>
      </x:c>
      <x:c r="I714" s="6">
        <x:v>26.3750933377678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22.744</x:v>
      </x:c>
      <x:c r="R714" s="8">
        <x:v>118194.790279139</x:v>
      </x:c>
      <x:c r="S714" s="12">
        <x:v>236940.005938179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21074</x:v>
      </x:c>
      <x:c r="B715" s="1">
        <x:v>43199.4489066782</x:v>
      </x:c>
      <x:c r="C715" s="6">
        <x:v>11.8856213616667</x:v>
      </x:c>
      <x:c r="D715" s="14" t="s">
        <x:v>77</x:v>
      </x:c>
      <x:c r="E715" s="15">
        <x:v>43194.5239701389</x:v>
      </x:c>
      <x:c r="F715" t="s">
        <x:v>82</x:v>
      </x:c>
      <x:c r="G715" s="6">
        <x:v>173.973080699814</x:v>
      </x:c>
      <x:c r="H715" t="s">
        <x:v>83</x:v>
      </x:c>
      <x:c r="I715" s="6">
        <x:v>26.3755129005881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22.742</x:v>
      </x:c>
      <x:c r="R715" s="8">
        <x:v>118188.585491434</x:v>
      </x:c>
      <x:c r="S715" s="12">
        <x:v>236942.966486341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21084</x:v>
      </x:c>
      <x:c r="B716" s="1">
        <x:v>43199.4489179051</x:v>
      </x:c>
      <x:c r="C716" s="6">
        <x:v>11.901838925</x:v>
      </x:c>
      <x:c r="D716" s="14" t="s">
        <x:v>77</x:v>
      </x:c>
      <x:c r="E716" s="15">
        <x:v>43194.5239701389</x:v>
      </x:c>
      <x:c r="F716" t="s">
        <x:v>82</x:v>
      </x:c>
      <x:c r="G716" s="6">
        <x:v>173.945898561031</x:v>
      </x:c>
      <x:c r="H716" t="s">
        <x:v>83</x:v>
      </x:c>
      <x:c r="I716" s="6">
        <x:v>26.3750334002261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22.744</x:v>
      </x:c>
      <x:c r="R716" s="8">
        <x:v>118183.665546742</x:v>
      </x:c>
      <x:c r="S716" s="12">
        <x:v>236919.460164332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21088</x:v>
      </x:c>
      <x:c r="B717" s="1">
        <x:v>43199.4489297801</x:v>
      </x:c>
      <x:c r="C717" s="6">
        <x:v>11.9189232266667</x:v>
      </x:c>
      <x:c r="D717" s="14" t="s">
        <x:v>77</x:v>
      </x:c>
      <x:c r="E717" s="15">
        <x:v>43194.5239701389</x:v>
      </x:c>
      <x:c r="F717" t="s">
        <x:v>82</x:v>
      </x:c>
      <x:c r="G717" s="6">
        <x:v>173.925605778485</x:v>
      </x:c>
      <x:c r="H717" t="s">
        <x:v>83</x:v>
      </x:c>
      <x:c r="I717" s="6">
        <x:v>26.3761122761371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22.745</x:v>
      </x:c>
      <x:c r="R717" s="8">
        <x:v>118190.257572399</x:v>
      </x:c>
      <x:c r="S717" s="12">
        <x:v>236924.124921078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21104</x:v>
      </x:c>
      <x:c r="B718" s="1">
        <x:v>43199.4489412384</x:v>
      </x:c>
      <x:c r="C718" s="6">
        <x:v>11.93542415</x:v>
      </x:c>
      <x:c r="D718" s="14" t="s">
        <x:v>77</x:v>
      </x:c>
      <x:c r="E718" s="15">
        <x:v>43194.5239701389</x:v>
      </x:c>
      <x:c r="F718" t="s">
        <x:v>82</x:v>
      </x:c>
      <x:c r="G718" s="6">
        <x:v>174.021120413536</x:v>
      </x:c>
      <x:c r="H718" t="s">
        <x:v>83</x:v>
      </x:c>
      <x:c r="I718" s="6">
        <x:v>26.368979714046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22.741</x:v>
      </x:c>
      <x:c r="R718" s="8">
        <x:v>118183.681665914</x:v>
      </x:c>
      <x:c r="S718" s="12">
        <x:v>236919.336120582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21112</x:v>
      </x:c>
      <x:c r="B719" s="1">
        <x:v>43199.4489529745</x:v>
      </x:c>
      <x:c r="C719" s="6">
        <x:v>11.952341805</x:v>
      </x:c>
      <x:c r="D719" s="14" t="s">
        <x:v>77</x:v>
      </x:c>
      <x:c r="E719" s="15">
        <x:v>43194.5239701389</x:v>
      </x:c>
      <x:c r="F719" t="s">
        <x:v>82</x:v>
      </x:c>
      <x:c r="G719" s="6">
        <x:v>174.024321422564</x:v>
      </x:c>
      <x:c r="H719" t="s">
        <x:v>83</x:v>
      </x:c>
      <x:c r="I719" s="6">
        <x:v>26.368350371059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22.741</x:v>
      </x:c>
      <x:c r="R719" s="8">
        <x:v>118189.785610939</x:v>
      </x:c>
      <x:c r="S719" s="12">
        <x:v>236928.384511495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21121</x:v>
      </x:c>
      <x:c r="B720" s="1">
        <x:v>43199.4489652431</x:v>
      </x:c>
      <x:c r="C720" s="6">
        <x:v>11.9699761433333</x:v>
      </x:c>
      <x:c r="D720" s="14" t="s">
        <x:v>77</x:v>
      </x:c>
      <x:c r="E720" s="15">
        <x:v>43194.5239701389</x:v>
      </x:c>
      <x:c r="F720" t="s">
        <x:v>82</x:v>
      </x:c>
      <x:c r="G720" s="6">
        <x:v>173.96427776549</x:v>
      </x:c>
      <x:c r="H720" t="s">
        <x:v>83</x:v>
      </x:c>
      <x:c r="I720" s="6">
        <x:v>26.365593250795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22.746</x:v>
      </x:c>
      <x:c r="R720" s="8">
        <x:v>118178.709344405</x:v>
      </x:c>
      <x:c r="S720" s="12">
        <x:v>236933.699243989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21135</x:v>
      </x:c>
      <x:c r="B721" s="1">
        <x:v>43199.4489809375</x:v>
      </x:c>
      <x:c r="C721" s="6">
        <x:v>11.9925774533333</x:v>
      </x:c>
      <x:c r="D721" s="14" t="s">
        <x:v>77</x:v>
      </x:c>
      <x:c r="E721" s="15">
        <x:v>43194.5239701389</x:v>
      </x:c>
      <x:c r="F721" t="s">
        <x:v>82</x:v>
      </x:c>
      <x:c r="G721" s="6">
        <x:v>173.878915653085</x:v>
      </x:c>
      <x:c r="H721" t="s">
        <x:v>83</x:v>
      </x:c>
      <x:c r="I721" s="6">
        <x:v>26.394033654477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22.742</x:v>
      </x:c>
      <x:c r="R721" s="8">
        <x:v>118197.545031828</x:v>
      </x:c>
      <x:c r="S721" s="12">
        <x:v>236944.408443028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21138</x:v>
      </x:c>
      <x:c r="B722" s="1">
        <x:v>43199.448990625</x:v>
      </x:c>
      <x:c r="C722" s="6">
        <x:v>12.00652821</x:v>
      </x:c>
      <x:c r="D722" s="14" t="s">
        <x:v>77</x:v>
      </x:c>
      <x:c r="E722" s="15">
        <x:v>43194.5239701389</x:v>
      </x:c>
      <x:c r="F722" t="s">
        <x:v>82</x:v>
      </x:c>
      <x:c r="G722" s="6">
        <x:v>173.913804759042</x:v>
      </x:c>
      <x:c r="H722" t="s">
        <x:v>83</x:v>
      </x:c>
      <x:c r="I722" s="6">
        <x:v>26.3871707742119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22.742</x:v>
      </x:c>
      <x:c r="R722" s="8">
        <x:v>118184.398493757</x:v>
      </x:c>
      <x:c r="S722" s="12">
        <x:v>236925.974747275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21148</x:v>
      </x:c>
      <x:c r="B723" s="1">
        <x:v>43199.4489991088</x:v>
      </x:c>
      <x:c r="C723" s="6">
        <x:v>12.0187456066667</x:v>
      </x:c>
      <x:c r="D723" s="14" t="s">
        <x:v>77</x:v>
      </x:c>
      <x:c r="E723" s="15">
        <x:v>43194.5239701389</x:v>
      </x:c>
      <x:c r="F723" t="s">
        <x:v>82</x:v>
      </x:c>
      <x:c r="G723" s="6">
        <x:v>173.95289763633</x:v>
      </x:c>
      <x:c r="H723" t="s">
        <x:v>83</x:v>
      </x:c>
      <x:c r="I723" s="6">
        <x:v>26.3882196851346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22.739</x:v>
      </x:c>
      <x:c r="R723" s="8">
        <x:v>118180.501961462</x:v>
      </x:c>
      <x:c r="S723" s="12">
        <x:v>236916.18548566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21161</x:v>
      </x:c>
      <x:c r="B724" s="1">
        <x:v>43199.449012581</x:v>
      </x:c>
      <x:c r="C724" s="6">
        <x:v>12.038146645</x:v>
      </x:c>
      <x:c r="D724" s="14" t="s">
        <x:v>77</x:v>
      </x:c>
      <x:c r="E724" s="15">
        <x:v>43194.5239701389</x:v>
      </x:c>
      <x:c r="F724" t="s">
        <x:v>82</x:v>
      </x:c>
      <x:c r="G724" s="6">
        <x:v>173.949669171358</x:v>
      </x:c>
      <x:c r="H724" t="s">
        <x:v>83</x:v>
      </x:c>
      <x:c r="I724" s="6">
        <x:v>26.3859420504045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22.74</x:v>
      </x:c>
      <x:c r="R724" s="8">
        <x:v>118188.350501876</x:v>
      </x:c>
      <x:c r="S724" s="12">
        <x:v>236931.122991726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21173</x:v>
      </x:c>
      <x:c r="B725" s="1">
        <x:v>43199.4490233796</x:v>
      </x:c>
      <x:c r="C725" s="6">
        <x:v>12.053697525</x:v>
      </x:c>
      <x:c r="D725" s="14" t="s">
        <x:v>77</x:v>
      </x:c>
      <x:c r="E725" s="15">
        <x:v>43194.5239701389</x:v>
      </x:c>
      <x:c r="F725" t="s">
        <x:v>82</x:v>
      </x:c>
      <x:c r="G725" s="6">
        <x:v>173.912585850921</x:v>
      </x:c>
      <x:c r="H725" t="s">
        <x:v>83</x:v>
      </x:c>
      <x:c r="I725" s="6">
        <x:v>26.3874105252507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22.742</x:v>
      </x:c>
      <x:c r="R725" s="8">
        <x:v>118183.361374503</x:v>
      </x:c>
      <x:c r="S725" s="12">
        <x:v>236920.78638479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21182</x:v>
      </x:c>
      <x:c r="B726" s="1">
        <x:v>43199.4490341088</x:v>
      </x:c>
      <x:c r="C726" s="6">
        <x:v>12.0691317483333</x:v>
      </x:c>
      <x:c r="D726" s="14" t="s">
        <x:v>77</x:v>
      </x:c>
      <x:c r="E726" s="15">
        <x:v>43194.5239701389</x:v>
      </x:c>
      <x:c r="F726" t="s">
        <x:v>82</x:v>
      </x:c>
      <x:c r="G726" s="6">
        <x:v>174.008833936419</x:v>
      </x:c>
      <x:c r="H726" t="s">
        <x:v>83</x:v>
      </x:c>
      <x:c r="I726" s="6">
        <x:v>26.3772211211844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22.739</x:v>
      </x:c>
      <x:c r="R726" s="8">
        <x:v>118187.312219954</x:v>
      </x:c>
      <x:c r="S726" s="12">
        <x:v>236916.973676612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21193</x:v>
      </x:c>
      <x:c r="B727" s="1">
        <x:v>43199.4490453704</x:v>
      </x:c>
      <x:c r="C727" s="6">
        <x:v>12.0853993233333</x:v>
      </x:c>
      <x:c r="D727" s="14" t="s">
        <x:v>77</x:v>
      </x:c>
      <x:c r="E727" s="15">
        <x:v>43194.5239701389</x:v>
      </x:c>
      <x:c r="F727" t="s">
        <x:v>82</x:v>
      </x:c>
      <x:c r="G727" s="6">
        <x:v>173.93706110297</x:v>
      </x:c>
      <x:c r="H727" t="s">
        <x:v>83</x:v>
      </x:c>
      <x:c r="I727" s="6">
        <x:v>26.3767715893646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22.744</x:v>
      </x:c>
      <x:c r="R727" s="8">
        <x:v>118181.719457397</x:v>
      </x:c>
      <x:c r="S727" s="12">
        <x:v>236916.442146398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21201</x:v>
      </x:c>
      <x:c r="B728" s="1">
        <x:v>43199.4490570255</x:v>
      </x:c>
      <x:c r="C728" s="6">
        <x:v>12.10213363</x:v>
      </x:c>
      <x:c r="D728" s="14" t="s">
        <x:v>77</x:v>
      </x:c>
      <x:c r="E728" s="15">
        <x:v>43194.5239701389</x:v>
      </x:c>
      <x:c r="F728" t="s">
        <x:v>82</x:v>
      </x:c>
      <x:c r="G728" s="6">
        <x:v>174.007004776253</x:v>
      </x:c>
      <x:c r="H728" t="s">
        <x:v>83</x:v>
      </x:c>
      <x:c r="I728" s="6">
        <x:v>26.3775807466836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22.739</x:v>
      </x:c>
      <x:c r="R728" s="8">
        <x:v>118184.529895409</x:v>
      </x:c>
      <x:c r="S728" s="12">
        <x:v>236920.837052544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21213</x:v>
      </x:c>
      <x:c r="B729" s="1">
        <x:v>43199.4490685532</x:v>
      </x:c>
      <x:c r="C729" s="6">
        <x:v>12.1187678683333</x:v>
      </x:c>
      <x:c r="D729" s="14" t="s">
        <x:v>77</x:v>
      </x:c>
      <x:c r="E729" s="15">
        <x:v>43194.5239701389</x:v>
      </x:c>
      <x:c r="F729" t="s">
        <x:v>82</x:v>
      </x:c>
      <x:c r="G729" s="6">
        <x:v>173.928708983716</x:v>
      </x:c>
      <x:c r="H729" t="s">
        <x:v>83</x:v>
      </x:c>
      <x:c r="I729" s="6">
        <x:v>26.3813268479266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22.743</x:v>
      </x:c>
      <x:c r="R729" s="8">
        <x:v>118185.986078713</x:v>
      </x:c>
      <x:c r="S729" s="12">
        <x:v>236928.217681975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21222</x:v>
      </x:c>
      <x:c r="B730" s="1">
        <x:v>43199.4490803588</x:v>
      </x:c>
      <x:c r="C730" s="6">
        <x:v>12.1357854883333</x:v>
      </x:c>
      <x:c r="D730" s="14" t="s">
        <x:v>77</x:v>
      </x:c>
      <x:c r="E730" s="15">
        <x:v>43194.5239701389</x:v>
      </x:c>
      <x:c r="F730" t="s">
        <x:v>82</x:v>
      </x:c>
      <x:c r="G730" s="6">
        <x:v>173.9617084848</x:v>
      </x:c>
      <x:c r="H730" t="s">
        <x:v>83</x:v>
      </x:c>
      <x:c r="I730" s="6">
        <x:v>26.3835745106785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22.74</x:v>
      </x:c>
      <x:c r="R730" s="8">
        <x:v>118179.723050612</x:v>
      </x:c>
      <x:c r="S730" s="12">
        <x:v>236924.57109438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21237</x:v>
      </x:c>
      <x:c r="B731" s="1">
        <x:v>43199.4490916319</x:v>
      </x:c>
      <x:c r="C731" s="6">
        <x:v>12.1520030866667</x:v>
      </x:c>
      <x:c r="D731" s="14" t="s">
        <x:v>77</x:v>
      </x:c>
      <x:c r="E731" s="15">
        <x:v>43194.5239701389</x:v>
      </x:c>
      <x:c r="F731" t="s">
        <x:v>82</x:v>
      </x:c>
      <x:c r="G731" s="6">
        <x:v>173.885843609621</x:v>
      </x:c>
      <x:c r="H731" t="s">
        <x:v>83</x:v>
      </x:c>
      <x:c r="I731" s="6">
        <x:v>26.3839341368584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22.745</x:v>
      </x:c>
      <x:c r="R731" s="8">
        <x:v>118181.756617764</x:v>
      </x:c>
      <x:c r="S731" s="12">
        <x:v>236935.824945669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21241</x:v>
      </x:c>
      <x:c r="B732" s="1">
        <x:v>43199.449103125</x:v>
      </x:c>
      <x:c r="C732" s="6">
        <x:v>12.168553985</x:v>
      </x:c>
      <x:c r="D732" s="14" t="s">
        <x:v>77</x:v>
      </x:c>
      <x:c r="E732" s="15">
        <x:v>43194.5239701389</x:v>
      </x:c>
      <x:c r="F732" t="s">
        <x:v>82</x:v>
      </x:c>
      <x:c r="G732" s="6">
        <x:v>173.988532145574</x:v>
      </x:c>
      <x:c r="H732" t="s">
        <x:v>83</x:v>
      </x:c>
      <x:c r="I732" s="6">
        <x:v>26.3782999977984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22.74</x:v>
      </x:c>
      <x:c r="R732" s="8">
        <x:v>118181.357269645</x:v>
      </x:c>
      <x:c r="S732" s="12">
        <x:v>236927.946994792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21249</x:v>
      </x:c>
      <x:c r="B733" s="1">
        <x:v>43199.4491147338</x:v>
      </x:c>
      <x:c r="C733" s="6">
        <x:v>12.18527161</x:v>
      </x:c>
      <x:c r="D733" s="14" t="s">
        <x:v>77</x:v>
      </x:c>
      <x:c r="E733" s="15">
        <x:v>43194.5239701389</x:v>
      </x:c>
      <x:c r="F733" t="s">
        <x:v>82</x:v>
      </x:c>
      <x:c r="G733" s="6">
        <x:v>173.998989376246</x:v>
      </x:c>
      <x:c r="H733" t="s">
        <x:v>83</x:v>
      </x:c>
      <x:c r="I733" s="6">
        <x:v>26.3704182127435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22.742</x:v>
      </x:c>
      <x:c r="R733" s="8">
        <x:v>118178.60187817</x:v>
      </x:c>
      <x:c r="S733" s="12">
        <x:v>236918.443871651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21258</x:v>
      </x:c>
      <x:c r="B734" s="1">
        <x:v>43199.4491263542</x:v>
      </x:c>
      <x:c r="C734" s="6">
        <x:v>12.2019892466667</x:v>
      </x:c>
      <x:c r="D734" s="14" t="s">
        <x:v>77</x:v>
      </x:c>
      <x:c r="E734" s="15">
        <x:v>43194.5239701389</x:v>
      </x:c>
      <x:c r="F734" t="s">
        <x:v>82</x:v>
      </x:c>
      <x:c r="G734" s="6">
        <x:v>173.934374650004</x:v>
      </x:c>
      <x:c r="H734" t="s">
        <x:v>83</x:v>
      </x:c>
      <x:c r="I734" s="6">
        <x:v>26.3831249780078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22.742</x:v>
      </x:c>
      <x:c r="R734" s="8">
        <x:v>118190.721865689</x:v>
      </x:c>
      <x:c r="S734" s="12">
        <x:v>236926.718798608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21275</x:v>
      </x:c>
      <x:c r="B735" s="1">
        <x:v>43199.4491377662</x:v>
      </x:c>
      <x:c r="C735" s="6">
        <x:v>12.218440135</x:v>
      </x:c>
      <x:c r="D735" s="14" t="s">
        <x:v>77</x:v>
      </x:c>
      <x:c r="E735" s="15">
        <x:v>43194.5239701389</x:v>
      </x:c>
      <x:c r="F735" t="s">
        <x:v>82</x:v>
      </x:c>
      <x:c r="G735" s="6">
        <x:v>173.896077305136</x:v>
      </x:c>
      <x:c r="H735" t="s">
        <x:v>83</x:v>
      </x:c>
      <x:c r="I735" s="6">
        <x:v>26.3848332024768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22.744</x:v>
      </x:c>
      <x:c r="R735" s="8">
        <x:v>118175.471004034</x:v>
      </x:c>
      <x:c r="S735" s="12">
        <x:v>236926.820774403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21282</x:v>
      </x:c>
      <x:c r="B736" s="1">
        <x:v>43199.4491496528</x:v>
      </x:c>
      <x:c r="C736" s="6">
        <x:v>12.2355577883333</x:v>
      </x:c>
      <x:c r="D736" s="14" t="s">
        <x:v>77</x:v>
      </x:c>
      <x:c r="E736" s="15">
        <x:v>43194.5239701389</x:v>
      </x:c>
      <x:c r="F736" t="s">
        <x:v>82</x:v>
      </x:c>
      <x:c r="G736" s="6">
        <x:v>173.98237706082</x:v>
      </x:c>
      <x:c r="H736" t="s">
        <x:v>83</x:v>
      </x:c>
      <x:c r="I736" s="6">
        <x:v>26.3736848058252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22.742</x:v>
      </x:c>
      <x:c r="R736" s="8">
        <x:v>118182.659890623</x:v>
      </x:c>
      <x:c r="S736" s="12">
        <x:v>236931.083740772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21293</x:v>
      </x:c>
      <x:c r="B737" s="1">
        <x:v>43199.4491613426</x:v>
      </x:c>
      <x:c r="C737" s="6">
        <x:v>12.2523587533333</x:v>
      </x:c>
      <x:c r="D737" s="14" t="s">
        <x:v>77</x:v>
      </x:c>
      <x:c r="E737" s="15">
        <x:v>43194.5239701389</x:v>
      </x:c>
      <x:c r="F737" t="s">
        <x:v>82</x:v>
      </x:c>
      <x:c r="G737" s="6">
        <x:v>173.886784432999</x:v>
      </x:c>
      <x:c r="H737" t="s">
        <x:v>83</x:v>
      </x:c>
      <x:c r="I737" s="6">
        <x:v>26.3866613033106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22.744</x:v>
      </x:c>
      <x:c r="R737" s="8">
        <x:v>118185.280928477</x:v>
      </x:c>
      <x:c r="S737" s="12">
        <x:v>236936.968821806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21299</x:v>
      </x:c>
      <x:c r="B738" s="1">
        <x:v>43199.4491730671</x:v>
      </x:c>
      <x:c r="C738" s="6">
        <x:v>12.2692430233333</x:v>
      </x:c>
      <x:c r="D738" s="14" t="s">
        <x:v>77</x:v>
      </x:c>
      <x:c r="E738" s="15">
        <x:v>43194.5239701389</x:v>
      </x:c>
      <x:c r="F738" t="s">
        <x:v>82</x:v>
      </x:c>
      <x:c r="G738" s="6">
        <x:v>173.965918144853</x:v>
      </x:c>
      <x:c r="H738" t="s">
        <x:v>83</x:v>
      </x:c>
      <x:c r="I738" s="6">
        <x:v>26.3769214332979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22.742</x:v>
      </x:c>
      <x:c r="R738" s="8">
        <x:v>118182.202036719</x:v>
      </x:c>
      <x:c r="S738" s="12">
        <x:v>236928.542207313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21311</x:v>
      </x:c>
      <x:c r="B739" s="1">
        <x:v>43199.4491841782</x:v>
      </x:c>
      <x:c r="C739" s="6">
        <x:v>12.2852606116667</x:v>
      </x:c>
      <x:c r="D739" s="14" t="s">
        <x:v>77</x:v>
      </x:c>
      <x:c r="E739" s="15">
        <x:v>43194.5239701389</x:v>
      </x:c>
      <x:c r="F739" t="s">
        <x:v>82</x:v>
      </x:c>
      <x:c r="G739" s="6">
        <x:v>173.970918028301</x:v>
      </x:c>
      <x:c r="H739" t="s">
        <x:v>83</x:v>
      </x:c>
      <x:c r="I739" s="6">
        <x:v>26.3730254932038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22.743</x:v>
      </x:c>
      <x:c r="R739" s="8">
        <x:v>118185.01861579</x:v>
      </x:c>
      <x:c r="S739" s="12">
        <x:v>236924.832908391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21325</x:v>
      </x:c>
      <x:c r="B740" s="1">
        <x:v>43199.4491959491</x:v>
      </x:c>
      <x:c r="C740" s="6">
        <x:v>12.3021949033333</x:v>
      </x:c>
      <x:c r="D740" s="14" t="s">
        <x:v>77</x:v>
      </x:c>
      <x:c r="E740" s="15">
        <x:v>43194.5239701389</x:v>
      </x:c>
      <x:c r="F740" t="s">
        <x:v>82</x:v>
      </x:c>
      <x:c r="G740" s="6">
        <x:v>173.851164882638</x:v>
      </x:c>
      <x:c r="H740" t="s">
        <x:v>83</x:v>
      </x:c>
      <x:c r="I740" s="6">
        <x:v>26.3965810153504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22.743</x:v>
      </x:c>
      <x:c r="R740" s="8">
        <x:v>118181.860924503</x:v>
      </x:c>
      <x:c r="S740" s="12">
        <x:v>236936.84609311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21331</x:v>
      </x:c>
      <x:c r="B741" s="1">
        <x:v>43199.4492075231</x:v>
      </x:c>
      <x:c r="C741" s="6">
        <x:v>12.3188625183333</x:v>
      </x:c>
      <x:c r="D741" s="14" t="s">
        <x:v>77</x:v>
      </x:c>
      <x:c r="E741" s="15">
        <x:v>43194.5239701389</x:v>
      </x:c>
      <x:c r="F741" t="s">
        <x:v>82</x:v>
      </x:c>
      <x:c r="G741" s="6">
        <x:v>173.850885694934</x:v>
      </x:c>
      <x:c r="H741" t="s">
        <x:v>83</x:v>
      </x:c>
      <x:c r="I741" s="6">
        <x:v>26.3995479439809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22.742</x:v>
      </x:c>
      <x:c r="R741" s="8">
        <x:v>118185.245146183</x:v>
      </x:c>
      <x:c r="S741" s="12">
        <x:v>236927.092512223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21340</x:v>
      </x:c>
      <x:c r="B742" s="1">
        <x:v>43199.4492192477</x:v>
      </x:c>
      <x:c r="C742" s="6">
        <x:v>12.335746765</x:v>
      </x:c>
      <x:c r="D742" s="14" t="s">
        <x:v>77</x:v>
      </x:c>
      <x:c r="E742" s="15">
        <x:v>43194.5239701389</x:v>
      </x:c>
      <x:c r="F742" t="s">
        <x:v>82</x:v>
      </x:c>
      <x:c r="G742" s="6">
        <x:v>173.886811120939</x:v>
      </x:c>
      <x:c r="H742" t="s">
        <x:v>83</x:v>
      </x:c>
      <x:c r="I742" s="6">
        <x:v>26.3895682853736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22.743</x:v>
      </x:c>
      <x:c r="R742" s="8">
        <x:v>118180.143500105</x:v>
      </x:c>
      <x:c r="S742" s="12">
        <x:v>236927.736848602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21354</x:v>
      </x:c>
      <x:c r="B743" s="1">
        <x:v>43199.4492306366</x:v>
      </x:c>
      <x:c r="C743" s="6">
        <x:v>12.352131065</x:v>
      </x:c>
      <x:c r="D743" s="14" t="s">
        <x:v>77</x:v>
      </x:c>
      <x:c r="E743" s="15">
        <x:v>43194.5239701389</x:v>
      </x:c>
      <x:c r="F743" t="s">
        <x:v>82</x:v>
      </x:c>
      <x:c r="G743" s="6">
        <x:v>173.886479753994</x:v>
      </x:c>
      <x:c r="H743" t="s">
        <x:v>83</x:v>
      </x:c>
      <x:c r="I743" s="6">
        <x:v>26.3867212410596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22.744</x:v>
      </x:c>
      <x:c r="R743" s="8">
        <x:v>118183.458505439</x:v>
      </x:c>
      <x:c r="S743" s="12">
        <x:v>236924.655232107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21360</x:v>
      </x:c>
      <x:c r="B744" s="1">
        <x:v>43199.4492425116</x:v>
      </x:c>
      <x:c r="C744" s="6">
        <x:v>12.369265365</x:v>
      </x:c>
      <x:c r="D744" s="14" t="s">
        <x:v>77</x:v>
      </x:c>
      <x:c r="E744" s="15">
        <x:v>43194.5239701389</x:v>
      </x:c>
      <x:c r="F744" t="s">
        <x:v>82</x:v>
      </x:c>
      <x:c r="G744" s="6">
        <x:v>174.022095712474</x:v>
      </x:c>
      <x:c r="H744" t="s">
        <x:v>83</x:v>
      </x:c>
      <x:c r="I744" s="6">
        <x:v>26.3746138374654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22.739</x:v>
      </x:c>
      <x:c r="R744" s="8">
        <x:v>118183.380060294</x:v>
      </x:c>
      <x:c r="S744" s="12">
        <x:v>236931.869853542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21373</x:v>
      </x:c>
      <x:c r="B745" s="1">
        <x:v>43199.449253669</x:v>
      </x:c>
      <x:c r="C745" s="6">
        <x:v>12.38531626</x:v>
      </x:c>
      <x:c r="D745" s="14" t="s">
        <x:v>77</x:v>
      </x:c>
      <x:c r="E745" s="15">
        <x:v>43194.5239701389</x:v>
      </x:c>
      <x:c r="F745" t="s">
        <x:v>82</x:v>
      </x:c>
      <x:c r="G745" s="6">
        <x:v>173.983778070489</x:v>
      </x:c>
      <x:c r="H745" t="s">
        <x:v>83</x:v>
      </x:c>
      <x:c r="I745" s="6">
        <x:v>26.3763220576043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22.741</x:v>
      </x:c>
      <x:c r="R745" s="8">
        <x:v>118183.515869276</x:v>
      </x:c>
      <x:c r="S745" s="12">
        <x:v>236931.395005692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21381</x:v>
      </x:c>
      <x:c r="B746" s="1">
        <x:v>43199.4492655093</x:v>
      </x:c>
      <x:c r="C746" s="6">
        <x:v>12.402367245</x:v>
      </x:c>
      <x:c r="D746" s="14" t="s">
        <x:v>77</x:v>
      </x:c>
      <x:c r="E746" s="15">
        <x:v>43194.5239701389</x:v>
      </x:c>
      <x:c r="F746" t="s">
        <x:v>82</x:v>
      </x:c>
      <x:c r="G746" s="6">
        <x:v>173.978748674177</x:v>
      </x:c>
      <x:c r="H746" t="s">
        <x:v>83</x:v>
      </x:c>
      <x:c r="I746" s="6">
        <x:v>26.3773110275556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22.741</x:v>
      </x:c>
      <x:c r="R746" s="8">
        <x:v>118183.688857893</x:v>
      </x:c>
      <x:c r="S746" s="12">
        <x:v>236917.806181965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21392</x:v>
      </x:c>
      <x:c r="B747" s="1">
        <x:v>43199.4492768518</x:v>
      </x:c>
      <x:c r="C747" s="6">
        <x:v>12.4187015</x:v>
      </x:c>
      <x:c r="D747" s="14" t="s">
        <x:v>77</x:v>
      </x:c>
      <x:c r="E747" s="15">
        <x:v>43194.5239701389</x:v>
      </x:c>
      <x:c r="F747" t="s">
        <x:v>82</x:v>
      </x:c>
      <x:c r="G747" s="6">
        <x:v>173.932061089116</x:v>
      </x:c>
      <x:c r="H747" t="s">
        <x:v>83</x:v>
      </x:c>
      <x:c r="I747" s="6">
        <x:v>26.3806675338051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22.743</x:v>
      </x:c>
      <x:c r="R747" s="8">
        <x:v>118188.019137794</x:v>
      </x:c>
      <x:c r="S747" s="12">
        <x:v>236917.861062626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21402</x:v>
      </x:c>
      <x:c r="B748" s="1">
        <x:v>43199.4492884259</x:v>
      </x:c>
      <x:c r="C748" s="6">
        <x:v>12.4353857716667</x:v>
      </x:c>
      <x:c r="D748" s="14" t="s">
        <x:v>77</x:v>
      </x:c>
      <x:c r="E748" s="15">
        <x:v>43194.5239701389</x:v>
      </x:c>
      <x:c r="F748" t="s">
        <x:v>82</x:v>
      </x:c>
      <x:c r="G748" s="6">
        <x:v>173.935717978093</x:v>
      </x:c>
      <x:c r="H748" t="s">
        <x:v>83</x:v>
      </x:c>
      <x:c r="I748" s="6">
        <x:v>26.3799482821833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22.743</x:v>
      </x:c>
      <x:c r="R748" s="8">
        <x:v>118185.666651437</x:v>
      </x:c>
      <x:c r="S748" s="12">
        <x:v>236925.464679703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21416</x:v>
      </x:c>
      <x:c r="B749" s="1">
        <x:v>43199.4493001505</x:v>
      </x:c>
      <x:c r="C749" s="6">
        <x:v>12.4522367466667</x:v>
      </x:c>
      <x:c r="D749" s="14" t="s">
        <x:v>77</x:v>
      </x:c>
      <x:c r="E749" s="15">
        <x:v>43194.5239701389</x:v>
      </x:c>
      <x:c r="F749" t="s">
        <x:v>82</x:v>
      </x:c>
      <x:c r="G749" s="6">
        <x:v>173.902475859049</x:v>
      </x:c>
      <x:c r="H749" t="s">
        <x:v>83</x:v>
      </x:c>
      <x:c r="I749" s="6">
        <x:v>26.3835745106785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22.744</x:v>
      </x:c>
      <x:c r="R749" s="8">
        <x:v>118184.368149934</x:v>
      </x:c>
      <x:c r="S749" s="12">
        <x:v>236918.835453382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21423</x:v>
      </x:c>
      <x:c r="B750" s="1">
        <x:v>43199.4493118866</x:v>
      </x:c>
      <x:c r="C750" s="6">
        <x:v>12.4691376283333</x:v>
      </x:c>
      <x:c r="D750" s="14" t="s">
        <x:v>77</x:v>
      </x:c>
      <x:c r="E750" s="15">
        <x:v>43194.5239701389</x:v>
      </x:c>
      <x:c r="F750" t="s">
        <x:v>82</x:v>
      </x:c>
      <x:c r="G750" s="6">
        <x:v>173.9224342121</x:v>
      </x:c>
      <x:c r="H750" t="s">
        <x:v>83</x:v>
      </x:c>
      <x:c r="I750" s="6">
        <x:v>26.3796485940529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22.744</x:v>
      </x:c>
      <x:c r="R750" s="8">
        <x:v>118183.547116365</x:v>
      </x:c>
      <x:c r="S750" s="12">
        <x:v>236912.896031882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21436</x:v>
      </x:c>
      <x:c r="B751" s="1">
        <x:v>43199.4493233449</x:v>
      </x:c>
      <x:c r="C751" s="6">
        <x:v>12.4856385983333</x:v>
      </x:c>
      <x:c r="D751" s="14" t="s">
        <x:v>77</x:v>
      </x:c>
      <x:c r="E751" s="15">
        <x:v>43194.5239701389</x:v>
      </x:c>
      <x:c r="F751" t="s">
        <x:v>82</x:v>
      </x:c>
      <x:c r="G751" s="6">
        <x:v>173.888334567542</x:v>
      </x:c>
      <x:c r="H751" t="s">
        <x:v>83</x:v>
      </x:c>
      <x:c r="I751" s="6">
        <x:v>26.3892685963847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22.743</x:v>
      </x:c>
      <x:c r="R751" s="8">
        <x:v>118176.688081267</x:v>
      </x:c>
      <x:c r="S751" s="12">
        <x:v>236921.180573123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21445</x:v>
      </x:c>
      <x:c r="B752" s="1">
        <x:v>43199.4493346412</x:v>
      </x:c>
      <x:c r="C752" s="6">
        <x:v>12.5019061733333</x:v>
      </x:c>
      <x:c r="D752" s="14" t="s">
        <x:v>77</x:v>
      </x:c>
      <x:c r="E752" s="15">
        <x:v>43194.5239701389</x:v>
      </x:c>
      <x:c r="F752" t="s">
        <x:v>82</x:v>
      </x:c>
      <x:c r="G752" s="6">
        <x:v>173.998803171777</x:v>
      </x:c>
      <x:c r="H752" t="s">
        <x:v>83</x:v>
      </x:c>
      <x:c r="I752" s="6">
        <x:v>26.3821060375103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22.738</x:v>
      </x:c>
      <x:c r="R752" s="8">
        <x:v>118175.448208567</x:v>
      </x:c>
      <x:c r="S752" s="12">
        <x:v>236908.99134729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21457</x:v>
      </x:c>
      <x:c r="B753" s="1">
        <x:v>43199.4493471412</x:v>
      </x:c>
      <x:c r="C753" s="6">
        <x:v>12.51992388</x:v>
      </x:c>
      <x:c r="D753" s="14" t="s">
        <x:v>77</x:v>
      </x:c>
      <x:c r="E753" s="15">
        <x:v>43194.5239701389</x:v>
      </x:c>
      <x:c r="F753" t="s">
        <x:v>82</x:v>
      </x:c>
      <x:c r="G753" s="6">
        <x:v>173.953603075814</x:v>
      </x:c>
      <x:c r="H753" t="s">
        <x:v>83</x:v>
      </x:c>
      <x:c r="I753" s="6">
        <x:v>26.3822558816819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22.741</x:v>
      </x:c>
      <x:c r="R753" s="8">
        <x:v>118181.431534508</x:v>
      </x:c>
      <x:c r="S753" s="12">
        <x:v>236919.475309372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21466</x:v>
      </x:c>
      <x:c r="B754" s="1">
        <x:v>43199.4493579514</x:v>
      </x:c>
      <x:c r="C754" s="6">
        <x:v>12.53545809</x:v>
      </x:c>
      <x:c r="D754" s="14" t="s">
        <x:v>77</x:v>
      </x:c>
      <x:c r="E754" s="15">
        <x:v>43194.5239701389</x:v>
      </x:c>
      <x:c r="F754" t="s">
        <x:v>82</x:v>
      </x:c>
      <x:c r="G754" s="6">
        <x:v>173.956498512152</x:v>
      </x:c>
      <x:c r="H754" t="s">
        <x:v>83</x:v>
      </x:c>
      <x:c r="I754" s="6">
        <x:v>26.3816864738656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22.741</x:v>
      </x:c>
      <x:c r="R754" s="8">
        <x:v>118175.004222152</x:v>
      </x:c>
      <x:c r="S754" s="12">
        <x:v>236912.338178508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21469</x:v>
      </x:c>
      <x:c r="B755" s="1">
        <x:v>43199.4493695602</x:v>
      </x:c>
      <x:c r="C755" s="6">
        <x:v>12.5521924083333</x:v>
      </x:c>
      <x:c r="D755" s="14" t="s">
        <x:v>77</x:v>
      </x:c>
      <x:c r="E755" s="15">
        <x:v>43194.5239701389</x:v>
      </x:c>
      <x:c r="F755" t="s">
        <x:v>82</x:v>
      </x:c>
      <x:c r="G755" s="6">
        <x:v>173.940898654271</x:v>
      </x:c>
      <x:c r="H755" t="s">
        <x:v>83</x:v>
      </x:c>
      <x:c r="I755" s="6">
        <x:v>26.3789293426498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22.743</x:v>
      </x:c>
      <x:c r="R755" s="8">
        <x:v>118174.429291858</x:v>
      </x:c>
      <x:c r="S755" s="12">
        <x:v>236908.86748464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21482</x:v>
      </x:c>
      <x:c r="B756" s="1">
        <x:v>43199.4493809838</x:v>
      </x:c>
      <x:c r="C756" s="6">
        <x:v>12.5686433333333</x:v>
      </x:c>
      <x:c r="D756" s="14" t="s">
        <x:v>77</x:v>
      </x:c>
      <x:c r="E756" s="15">
        <x:v>43194.5239701389</x:v>
      </x:c>
      <x:c r="F756" t="s">
        <x:v>82</x:v>
      </x:c>
      <x:c r="G756" s="6">
        <x:v>173.962079495529</x:v>
      </x:c>
      <x:c r="H756" t="s">
        <x:v>83</x:v>
      </x:c>
      <x:c r="I756" s="6">
        <x:v>26.3747636813027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22.743</x:v>
      </x:c>
      <x:c r="R756" s="8">
        <x:v>118176.286954346</x:v>
      </x:c>
      <x:c r="S756" s="12">
        <x:v>236915.492847243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21494</x:v>
      </x:c>
      <x:c r="B757" s="1">
        <x:v>43199.4493929745</x:v>
      </x:c>
      <x:c r="C757" s="6">
        <x:v>12.5859442883333</x:v>
      </x:c>
      <x:c r="D757" s="14" t="s">
        <x:v>77</x:v>
      </x:c>
      <x:c r="E757" s="15">
        <x:v>43194.5239701389</x:v>
      </x:c>
      <x:c r="F757" t="s">
        <x:v>82</x:v>
      </x:c>
      <x:c r="G757" s="6">
        <x:v>173.887671628898</x:v>
      </x:c>
      <x:c r="H757" t="s">
        <x:v>83</x:v>
      </x:c>
      <x:c r="I757" s="6">
        <x:v>26.3835745106785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22.745</x:v>
      </x:c>
      <x:c r="R757" s="8">
        <x:v>118177.65005707</x:v>
      </x:c>
      <x:c r="S757" s="12">
        <x:v>236913.60560125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21502</x:v>
      </x:c>
      <x:c r="B758" s="1">
        <x:v>43199.4494045486</x:v>
      </x:c>
      <x:c r="C758" s="6">
        <x:v>12.60257854</x:v>
      </x:c>
      <x:c r="D758" s="14" t="s">
        <x:v>77</x:v>
      </x:c>
      <x:c r="E758" s="15">
        <x:v>43194.5239701389</x:v>
      </x:c>
      <x:c r="F758" t="s">
        <x:v>82</x:v>
      </x:c>
      <x:c r="G758" s="6">
        <x:v>173.81740418865</x:v>
      </x:c>
      <x:c r="H758" t="s">
        <x:v>83</x:v>
      </x:c>
      <x:c r="I758" s="6">
        <x:v>26.3915762022889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22.747</x:v>
      </x:c>
      <x:c r="R758" s="8">
        <x:v>118181.939301693</x:v>
      </x:c>
      <x:c r="S758" s="12">
        <x:v>236911.545739392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21512</x:v>
      </x:c>
      <x:c r="B759" s="1">
        <x:v>43199.4494159375</x:v>
      </x:c>
      <x:c r="C759" s="6">
        <x:v>12.6189794516667</x:v>
      </x:c>
      <x:c r="D759" s="14" t="s">
        <x:v>77</x:v>
      </x:c>
      <x:c r="E759" s="15">
        <x:v>43194.5239701389</x:v>
      </x:c>
      <x:c r="F759" t="s">
        <x:v>82</x:v>
      </x:c>
      <x:c r="G759" s="6">
        <x:v>173.841111651556</x:v>
      </x:c>
      <x:c r="H759" t="s">
        <x:v>83</x:v>
      </x:c>
      <x:c r="I759" s="6">
        <x:v>26.3985589674794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22.743</x:v>
      </x:c>
      <x:c r="R759" s="8">
        <x:v>118181.156829781</x:v>
      </x:c>
      <x:c r="S759" s="12">
        <x:v>236910.242534178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21527</x:v>
      </x:c>
      <x:c r="B760" s="1">
        <x:v>43199.4494276273</x:v>
      </x:c>
      <x:c r="C760" s="6">
        <x:v>12.6358470866667</x:v>
      </x:c>
      <x:c r="D760" s="14" t="s">
        <x:v>77</x:v>
      </x:c>
      <x:c r="E760" s="15">
        <x:v>43194.5239701389</x:v>
      </x:c>
      <x:c r="F760" t="s">
        <x:v>82</x:v>
      </x:c>
      <x:c r="G760" s="6">
        <x:v>173.939070169151</x:v>
      </x:c>
      <x:c r="H760" t="s">
        <x:v>83</x:v>
      </x:c>
      <x:c r="I760" s="6">
        <x:v>26.3792889683323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22.743</x:v>
      </x:c>
      <x:c r="R760" s="8">
        <x:v>118175.586512203</x:v>
      </x:c>
      <x:c r="S760" s="12">
        <x:v>236913.976966604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21530</x:v>
      </x:c>
      <x:c r="B761" s="1">
        <x:v>43199.4494389236</x:v>
      </x:c>
      <x:c r="C761" s="6">
        <x:v>12.652098025</x:v>
      </x:c>
      <x:c r="D761" s="14" t="s">
        <x:v>77</x:v>
      </x:c>
      <x:c r="E761" s="15">
        <x:v>43194.5239701389</x:v>
      </x:c>
      <x:c r="F761" t="s">
        <x:v>82</x:v>
      </x:c>
      <x:c r="G761" s="6">
        <x:v>173.949849664053</x:v>
      </x:c>
      <x:c r="H761" t="s">
        <x:v>83</x:v>
      </x:c>
      <x:c r="I761" s="6">
        <x:v>26.3888190629518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22.739</x:v>
      </x:c>
      <x:c r="R761" s="8">
        <x:v>118177.93164707</x:v>
      </x:c>
      <x:c r="S761" s="12">
        <x:v>236915.02698412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21544</x:v>
      </x:c>
      <x:c r="B762" s="1">
        <x:v>43199.4494503819</x:v>
      </x:c>
      <x:c r="C762" s="6">
        <x:v>12.6685823</x:v>
      </x:c>
      <x:c r="D762" s="14" t="s">
        <x:v>77</x:v>
      </x:c>
      <x:c r="E762" s="15">
        <x:v>43194.5239701389</x:v>
      </x:c>
      <x:c r="F762" t="s">
        <x:v>82</x:v>
      </x:c>
      <x:c r="G762" s="6">
        <x:v>173.96363226244</x:v>
      </x:c>
      <x:c r="H762" t="s">
        <x:v>83</x:v>
      </x:c>
      <x:c r="I762" s="6">
        <x:v>26.3773709651382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22.742</x:v>
      </x:c>
      <x:c r="R762" s="8">
        <x:v>118177.169719614</x:v>
      </x:c>
      <x:c r="S762" s="12">
        <x:v>236908.564601711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21549</x:v>
      </x:c>
      <x:c r="B763" s="1">
        <x:v>43199.4494620023</x:v>
      </x:c>
      <x:c r="C763" s="6">
        <x:v>12.6853165266667</x:v>
      </x:c>
      <x:c r="D763" s="14" t="s">
        <x:v>77</x:v>
      </x:c>
      <x:c r="E763" s="15">
        <x:v>43194.5239701389</x:v>
      </x:c>
      <x:c r="F763" t="s">
        <x:v>82</x:v>
      </x:c>
      <x:c r="G763" s="6">
        <x:v>173.966918744559</x:v>
      </x:c>
      <x:c r="H763" t="s">
        <x:v>83</x:v>
      </x:c>
      <x:c r="I763" s="6">
        <x:v>26.3854625485528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22.739</x:v>
      </x:c>
      <x:c r="R763" s="8">
        <x:v>118177.2114284</x:v>
      </x:c>
      <x:c r="S763" s="12">
        <x:v>236911.512866403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21564</x:v>
      </x:c>
      <x:c r="B764" s="1">
        <x:v>43199.4494739236</x:v>
      </x:c>
      <x:c r="C764" s="6">
        <x:v>12.7024841783333</x:v>
      </x:c>
      <x:c r="D764" s="14" t="s">
        <x:v>77</x:v>
      </x:c>
      <x:c r="E764" s="15">
        <x:v>43194.5239701389</x:v>
      </x:c>
      <x:c r="F764" t="s">
        <x:v>82</x:v>
      </x:c>
      <x:c r="G764" s="6">
        <x:v>173.935746030885</x:v>
      </x:c>
      <x:c r="H764" t="s">
        <x:v>83</x:v>
      </x:c>
      <x:c r="I764" s="6">
        <x:v>26.3828552584346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22.742</x:v>
      </x:c>
      <x:c r="R764" s="8">
        <x:v>118175.458681829</x:v>
      </x:c>
      <x:c r="S764" s="12">
        <x:v>236914.749246173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21575</x:v>
      </x:c>
      <x:c r="B765" s="1">
        <x:v>43199.4494851852</x:v>
      </x:c>
      <x:c r="C765" s="6">
        <x:v>12.718735105</x:v>
      </x:c>
      <x:c r="D765" s="14" t="s">
        <x:v>77</x:v>
      </x:c>
      <x:c r="E765" s="15">
        <x:v>43194.5239701389</x:v>
      </x:c>
      <x:c r="F765" t="s">
        <x:v>82</x:v>
      </x:c>
      <x:c r="G765" s="6">
        <x:v>173.916574662174</x:v>
      </x:c>
      <x:c r="H765" t="s">
        <x:v>83</x:v>
      </x:c>
      <x:c r="I765" s="6">
        <x:v>26.3895383164736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22.741</x:v>
      </x:c>
      <x:c r="R765" s="8">
        <x:v>118180.47827464</x:v>
      </x:c>
      <x:c r="S765" s="12">
        <x:v>236909.960706048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21581</x:v>
      </x:c>
      <x:c r="B766" s="1">
        <x:v>43199.4494966782</x:v>
      </x:c>
      <x:c r="C766" s="6">
        <x:v>12.735236005</x:v>
      </x:c>
      <x:c r="D766" s="14" t="s">
        <x:v>77</x:v>
      </x:c>
      <x:c r="E766" s="15">
        <x:v>43194.5239701389</x:v>
      </x:c>
      <x:c r="F766" t="s">
        <x:v>82</x:v>
      </x:c>
      <x:c r="G766" s="6">
        <x:v>173.915578125557</x:v>
      </x:c>
      <x:c r="H766" t="s">
        <x:v>83</x:v>
      </x:c>
      <x:c r="I766" s="6">
        <x:v>26.380997190849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22.744</x:v>
      </x:c>
      <x:c r="R766" s="8">
        <x:v>118178.578607183</x:v>
      </x:c>
      <x:c r="S766" s="12">
        <x:v>236903.019317885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21590</x:v>
      </x:c>
      <x:c r="B767" s="1">
        <x:v>43199.4495084491</x:v>
      </x:c>
      <x:c r="C767" s="6">
        <x:v>12.7522036266667</x:v>
      </x:c>
      <x:c r="D767" s="14" t="s">
        <x:v>77</x:v>
      </x:c>
      <x:c r="E767" s="15">
        <x:v>43194.5239701389</x:v>
      </x:c>
      <x:c r="F767" t="s">
        <x:v>82</x:v>
      </x:c>
      <x:c r="G767" s="6">
        <x:v>173.874980793623</x:v>
      </x:c>
      <x:c r="H767" t="s">
        <x:v>83</x:v>
      </x:c>
      <x:c r="I767" s="6">
        <x:v>26.3977198361308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22.741</x:v>
      </x:c>
      <x:c r="R767" s="8">
        <x:v>118172.659712217</x:v>
      </x:c>
      <x:c r="S767" s="12">
        <x:v>236910.725322921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21607</x:v>
      </x:c>
      <x:c r="B768" s="1">
        <x:v>43199.4495199884</x:v>
      </x:c>
      <x:c r="C768" s="6">
        <x:v>12.768837935</x:v>
      </x:c>
      <x:c r="D768" s="14" t="s">
        <x:v>77</x:v>
      </x:c>
      <x:c r="E768" s="15">
        <x:v>43194.5239701389</x:v>
      </x:c>
      <x:c r="F768" t="s">
        <x:v>82</x:v>
      </x:c>
      <x:c r="G768" s="6">
        <x:v>173.904815438852</x:v>
      </x:c>
      <x:c r="H768" t="s">
        <x:v>83</x:v>
      </x:c>
      <x:c r="I768" s="6">
        <x:v>26.3889389385276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22.742</x:v>
      </x:c>
      <x:c r="R768" s="8">
        <x:v>118178.75984416</x:v>
      </x:c>
      <x:c r="S768" s="12">
        <x:v>236906.406904191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21614</x:v>
      </x:c>
      <x:c r="B769" s="1">
        <x:v>43199.4495315162</x:v>
      </x:c>
      <x:c r="C769" s="6">
        <x:v>12.785438845</x:v>
      </x:c>
      <x:c r="D769" s="14" t="s">
        <x:v>77</x:v>
      </x:c>
      <x:c r="E769" s="15">
        <x:v>43194.5239701389</x:v>
      </x:c>
      <x:c r="F769" t="s">
        <x:v>82</x:v>
      </x:c>
      <x:c r="G769" s="6">
        <x:v>173.957136531432</x:v>
      </x:c>
      <x:c r="H769" t="s">
        <x:v>83</x:v>
      </x:c>
      <x:c r="I769" s="6">
        <x:v>26.3844735762009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22.74</x:v>
      </x:c>
      <x:c r="R769" s="8">
        <x:v>118179.010239431</x:v>
      </x:c>
      <x:c r="S769" s="12">
        <x:v>236912.926928014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21619</x:v>
      </x:c>
      <x:c r="B770" s="1">
        <x:v>43199.4495430556</x:v>
      </x:c>
      <x:c r="C770" s="6">
        <x:v>12.8020564583333</x:v>
      </x:c>
      <x:c r="D770" s="14" t="s">
        <x:v>77</x:v>
      </x:c>
      <x:c r="E770" s="15">
        <x:v>43194.5239701389</x:v>
      </x:c>
      <x:c r="F770" t="s">
        <x:v>82</x:v>
      </x:c>
      <x:c r="G770" s="6">
        <x:v>173.859973974934</x:v>
      </x:c>
      <x:c r="H770" t="s">
        <x:v>83</x:v>
      </x:c>
      <x:c r="I770" s="6">
        <x:v>26.391935829326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22.744</x:v>
      </x:c>
      <x:c r="R770" s="8">
        <x:v>118179.619491624</x:v>
      </x:c>
      <x:c r="S770" s="12">
        <x:v>236912.350915038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21634</x:v>
      </x:c>
      <x:c r="B771" s="1">
        <x:v>43199.4495545949</x:v>
      </x:c>
      <x:c r="C771" s="6">
        <x:v>12.8186240516667</x:v>
      </x:c>
      <x:c r="D771" s="14" t="s">
        <x:v>77</x:v>
      </x:c>
      <x:c r="E771" s="15">
        <x:v>43194.5239701389</x:v>
      </x:c>
      <x:c r="F771" t="s">
        <x:v>82</x:v>
      </x:c>
      <x:c r="G771" s="6">
        <x:v>173.877770003495</x:v>
      </x:c>
      <x:c r="H771" t="s">
        <x:v>83</x:v>
      </x:c>
      <x:c r="I771" s="6">
        <x:v>26.3855224862805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22.745</x:v>
      </x:c>
      <x:c r="R771" s="8">
        <x:v>118182.658835062</x:v>
      </x:c>
      <x:c r="S771" s="12">
        <x:v>236909.665980727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21638</x:v>
      </x:c>
      <x:c r="B772" s="1">
        <x:v>43199.4495663542</x:v>
      </x:c>
      <x:c r="C772" s="6">
        <x:v>12.8355750016667</x:v>
      </x:c>
      <x:c r="D772" s="14" t="s">
        <x:v>77</x:v>
      </x:c>
      <x:c r="E772" s="15">
        <x:v>43194.5239701389</x:v>
      </x:c>
      <x:c r="F772" t="s">
        <x:v>82</x:v>
      </x:c>
      <x:c r="G772" s="6">
        <x:v>173.932546152821</x:v>
      </x:c>
      <x:c r="H772" t="s">
        <x:v>83</x:v>
      </x:c>
      <x:c r="I772" s="6">
        <x:v>26.3834846041395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22.742</x:v>
      </x:c>
      <x:c r="R772" s="8">
        <x:v>118173.79850029</x:v>
      </x:c>
      <x:c r="S772" s="12">
        <x:v>236899.725179701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21650</x:v>
      </x:c>
      <x:c r="B773" s="1">
        <x:v>43199.4495778588</x:v>
      </x:c>
      <x:c r="C773" s="6">
        <x:v>12.8521426166667</x:v>
      </x:c>
      <x:c r="D773" s="14" t="s">
        <x:v>77</x:v>
      </x:c>
      <x:c r="E773" s="15">
        <x:v>43194.5239701389</x:v>
      </x:c>
      <x:c r="F773" t="s">
        <x:v>82</x:v>
      </x:c>
      <x:c r="G773" s="6">
        <x:v>173.820627290524</x:v>
      </x:c>
      <x:c r="H773" t="s">
        <x:v>83</x:v>
      </x:c>
      <x:c r="I773" s="6">
        <x:v>26.3938538408411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22.746</x:v>
      </x:c>
      <x:c r="R773" s="8">
        <x:v>118172.345586607</x:v>
      </x:c>
      <x:c r="S773" s="12">
        <x:v>236908.009175377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21660</x:v>
      </x:c>
      <x:c r="B774" s="1">
        <x:v>43199.4495892361</x:v>
      </x:c>
      <x:c r="C774" s="6">
        <x:v>12.868560235</x:v>
      </x:c>
      <x:c r="D774" s="14" t="s">
        <x:v>77</x:v>
      </x:c>
      <x:c r="E774" s="15">
        <x:v>43194.5239701389</x:v>
      </x:c>
      <x:c r="F774" t="s">
        <x:v>82</x:v>
      </x:c>
      <x:c r="G774" s="6">
        <x:v>173.883028985343</x:v>
      </x:c>
      <x:c r="H774" t="s">
        <x:v>83</x:v>
      </x:c>
      <x:c r="I774" s="6">
        <x:v>26.3932244931921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22.742</x:v>
      </x:c>
      <x:c r="R774" s="8">
        <x:v>118160.176076255</x:v>
      </x:c>
      <x:c r="S774" s="12">
        <x:v>236905.288751187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21669</x:v>
      </x:c>
      <x:c r="B775" s="1">
        <x:v>43199.4496012731</x:v>
      </x:c>
      <x:c r="C775" s="6">
        <x:v>12.885877885</x:v>
      </x:c>
      <x:c r="D775" s="14" t="s">
        <x:v>77</x:v>
      </x:c>
      <x:c r="E775" s="15">
        <x:v>43194.5239701389</x:v>
      </x:c>
      <x:c r="F775" t="s">
        <x:v>82</x:v>
      </x:c>
      <x:c r="G775" s="6">
        <x:v>173.939583500378</x:v>
      </x:c>
      <x:c r="H775" t="s">
        <x:v>83</x:v>
      </x:c>
      <x:c r="I775" s="6">
        <x:v>26.3850130156297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22.741</x:v>
      </x:c>
      <x:c r="R775" s="8">
        <x:v>118175.947653392</x:v>
      </x:c>
      <x:c r="S775" s="12">
        <x:v>236909.939435789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21679</x:v>
      </x:c>
      <x:c r="B776" s="1">
        <x:v>43199.4496123495</x:v>
      </x:c>
      <x:c r="C776" s="6">
        <x:v>12.90179543</x:v>
      </x:c>
      <x:c r="D776" s="14" t="s">
        <x:v>77</x:v>
      </x:c>
      <x:c r="E776" s="15">
        <x:v>43194.5239701389</x:v>
      </x:c>
      <x:c r="F776" t="s">
        <x:v>82</x:v>
      </x:c>
      <x:c r="G776" s="6">
        <x:v>173.889499660356</x:v>
      </x:c>
      <x:c r="H776" t="s">
        <x:v>83</x:v>
      </x:c>
      <x:c r="I776" s="6">
        <x:v>26.3832148845372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22.745</x:v>
      </x:c>
      <x:c r="R776" s="8">
        <x:v>118171.038894446</x:v>
      </x:c>
      <x:c r="S776" s="12">
        <x:v>236885.779868929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21690</x:v>
      </x:c>
      <x:c r="B777" s="1">
        <x:v>43199.449625081</x:v>
      </x:c>
      <x:c r="C777" s="6">
        <x:v>12.9201298033333</x:v>
      </x:c>
      <x:c r="D777" s="14" t="s">
        <x:v>77</x:v>
      </x:c>
      <x:c r="E777" s="15">
        <x:v>43194.5239701389</x:v>
      </x:c>
      <x:c r="F777" t="s">
        <x:v>82</x:v>
      </x:c>
      <x:c r="G777" s="6">
        <x:v>174.006487705599</x:v>
      </x:c>
      <x:c r="H777" t="s">
        <x:v>83</x:v>
      </x:c>
      <x:c r="I777" s="6">
        <x:v>26.3718567120573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22.741</x:v>
      </x:c>
      <x:c r="R777" s="8">
        <x:v>118177.6765984</x:v>
      </x:c>
      <x:c r="S777" s="12">
        <x:v>236915.030714395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21703</x:v>
      </x:c>
      <x:c r="B778" s="1">
        <x:v>43199.4496354977</x:v>
      </x:c>
      <x:c r="C778" s="6">
        <x:v>12.93518068</x:v>
      </x:c>
      <x:c r="D778" s="14" t="s">
        <x:v>77</x:v>
      </x:c>
      <x:c r="E778" s="15">
        <x:v>43194.5239701389</x:v>
      </x:c>
      <x:c r="F778" t="s">
        <x:v>82</x:v>
      </x:c>
      <x:c r="G778" s="6">
        <x:v>173.826666456727</x:v>
      </x:c>
      <x:c r="H778" t="s">
        <x:v>83</x:v>
      </x:c>
      <x:c r="I778" s="6">
        <x:v>26.4043130166619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22.742</x:v>
      </x:c>
      <x:c r="R778" s="8">
        <x:v>118174.98683298</x:v>
      </x:c>
      <x:c r="S778" s="12">
        <x:v>236903.357783536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21716</x:v>
      </x:c>
      <x:c r="B779" s="1">
        <x:v>43199.4496472569</x:v>
      </x:c>
      <x:c r="C779" s="6">
        <x:v>12.9520816316667</x:v>
      </x:c>
      <x:c r="D779" s="14" t="s">
        <x:v>77</x:v>
      </x:c>
      <x:c r="E779" s="15">
        <x:v>43194.5239701389</x:v>
      </x:c>
      <x:c r="F779" t="s">
        <x:v>82</x:v>
      </x:c>
      <x:c r="G779" s="6">
        <x:v>173.794153594067</x:v>
      </x:c>
      <x:c r="H779" t="s">
        <x:v>83</x:v>
      </x:c>
      <x:c r="I779" s="6">
        <x:v>26.401975432992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22.745</x:v>
      </x:c>
      <x:c r="R779" s="8">
        <x:v>118167.727715517</x:v>
      </x:c>
      <x:c r="S779" s="12">
        <x:v>236902.935652089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21727</x:v>
      </x:c>
      <x:c r="B780" s="1">
        <x:v>43199.4496611111</x:v>
      </x:c>
      <x:c r="C780" s="6">
        <x:v>12.9720494</x:v>
      </x:c>
      <x:c r="D780" s="14" t="s">
        <x:v>77</x:v>
      </x:c>
      <x:c r="E780" s="15">
        <x:v>43194.5239701389</x:v>
      </x:c>
      <x:c r="F780" t="s">
        <x:v>82</x:v>
      </x:c>
      <x:c r="G780" s="6">
        <x:v>173.978262239193</x:v>
      </x:c>
      <x:c r="H780" t="s">
        <x:v>83</x:v>
      </x:c>
      <x:c r="I780" s="6">
        <x:v>26.3744939624007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22.742</x:v>
      </x:c>
      <x:c r="R780" s="8">
        <x:v>118176.583746099</x:v>
      </x:c>
      <x:c r="S780" s="12">
        <x:v>236909.122627362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21736</x:v>
      </x:c>
      <x:c r="B781" s="1">
        <x:v>43199.4496719907</x:v>
      </x:c>
      <x:c r="C781" s="6">
        <x:v>12.9877170183333</x:v>
      </x:c>
      <x:c r="D781" s="14" t="s">
        <x:v>77</x:v>
      </x:c>
      <x:c r="E781" s="15">
        <x:v>43194.5239701389</x:v>
      </x:c>
      <x:c r="F781" t="s">
        <x:v>82</x:v>
      </x:c>
      <x:c r="G781" s="6">
        <x:v>173.975214262991</x:v>
      </x:c>
      <x:c r="H781" t="s">
        <x:v>83</x:v>
      </x:c>
      <x:c r="I781" s="6">
        <x:v>26.3750933377678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22.742</x:v>
      </x:c>
      <x:c r="R781" s="8">
        <x:v>118176.533333583</x:v>
      </x:c>
      <x:c r="S781" s="12">
        <x:v>236904.831834347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21743</x:v>
      </x:c>
      <x:c r="B782" s="1">
        <x:v>43199.4496831829</x:v>
      </x:c>
      <x:c r="C782" s="6">
        <x:v>13.00385122</x:v>
      </x:c>
      <x:c r="D782" s="14" t="s">
        <x:v>77</x:v>
      </x:c>
      <x:c r="E782" s="15">
        <x:v>43194.5239701389</x:v>
      </x:c>
      <x:c r="F782" t="s">
        <x:v>82</x:v>
      </x:c>
      <x:c r="G782" s="6">
        <x:v>173.796035819699</x:v>
      </x:c>
      <x:c r="H782" t="s">
        <x:v>83</x:v>
      </x:c>
      <x:c r="I782" s="6">
        <x:v>26.3899578810992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22.749</x:v>
      </x:c>
      <x:c r="R782" s="8">
        <x:v>118170.309648246</x:v>
      </x:c>
      <x:c r="S782" s="12">
        <x:v>236896.685132383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21748</x:v>
      </x:c>
      <x:c r="B783" s="1">
        <x:v>43199.4496933681</x:v>
      </x:c>
      <x:c r="C783" s="6">
        <x:v>13.0184686933333</x:v>
      </x:c>
      <x:c r="D783" s="14" t="s">
        <x:v>77</x:v>
      </x:c>
      <x:c r="E783" s="15">
        <x:v>43194.5239701389</x:v>
      </x:c>
      <x:c r="F783" t="s">
        <x:v>82</x:v>
      </x:c>
      <x:c r="G783" s="6">
        <x:v>173.871524546612</x:v>
      </x:c>
      <x:c r="H783" t="s">
        <x:v>83</x:v>
      </x:c>
      <x:c r="I783" s="6">
        <x:v>26.3867512099346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22.745</x:v>
      </x:c>
      <x:c r="R783" s="8">
        <x:v>118159.680876941</x:v>
      </x:c>
      <x:c r="S783" s="12">
        <x:v>236891.657896801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21767</x:v>
      </x:c>
      <x:c r="B784" s="1">
        <x:v>43199.4497054398</x:v>
      </x:c>
      <x:c r="C784" s="6">
        <x:v>13.035886365</x:v>
      </x:c>
      <x:c r="D784" s="14" t="s">
        <x:v>77</x:v>
      </x:c>
      <x:c r="E784" s="15">
        <x:v>43194.5239701389</x:v>
      </x:c>
      <x:c r="F784" t="s">
        <x:v>82</x:v>
      </x:c>
      <x:c r="G784" s="6">
        <x:v>173.86256350723</x:v>
      </x:c>
      <x:c r="H784" t="s">
        <x:v>83</x:v>
      </x:c>
      <x:c r="I784" s="6">
        <x:v>26.3914263577021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22.744</x:v>
      </x:c>
      <x:c r="R784" s="8">
        <x:v>118172.930933228</x:v>
      </x:c>
      <x:c r="S784" s="12">
        <x:v>236899.21910556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21776</x:v>
      </x:c>
      <x:c r="B785" s="1">
        <x:v>43199.4497167477</x:v>
      </x:c>
      <x:c r="C785" s="6">
        <x:v>13.0521539266667</x:v>
      </x:c>
      <x:c r="D785" s="14" t="s">
        <x:v>77</x:v>
      </x:c>
      <x:c r="E785" s="15">
        <x:v>43194.5239701389</x:v>
      </x:c>
      <x:c r="F785" t="s">
        <x:v>82</x:v>
      </x:c>
      <x:c r="G785" s="6">
        <x:v>173.92114580105</x:v>
      </x:c>
      <x:c r="H785" t="s">
        <x:v>83</x:v>
      </x:c>
      <x:c r="I785" s="6">
        <x:v>26.3886392495956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22.741</x:v>
      </x:c>
      <x:c r="R785" s="8">
        <x:v>118167.240491073</x:v>
      </x:c>
      <x:c r="S785" s="12">
        <x:v>236903.014830344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21787</x:v>
      </x:c>
      <x:c r="B786" s="1">
        <x:v>43199.449728206</x:v>
      </x:c>
      <x:c r="C786" s="6">
        <x:v>13.068621545</x:v>
      </x:c>
      <x:c r="D786" s="14" t="s">
        <x:v>77</x:v>
      </x:c>
      <x:c r="E786" s="15">
        <x:v>43194.5239701389</x:v>
      </x:c>
      <x:c r="F786" t="s">
        <x:v>82</x:v>
      </x:c>
      <x:c r="G786" s="6">
        <x:v>173.877922333485</x:v>
      </x:c>
      <x:c r="H786" t="s">
        <x:v>83</x:v>
      </x:c>
      <x:c r="I786" s="6">
        <x:v>26.3854925174169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22.745</x:v>
      </x:c>
      <x:c r="R786" s="8">
        <x:v>118168.647551012</x:v>
      </x:c>
      <x:c r="S786" s="12">
        <x:v>236902.249825493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21791</x:v>
      </x:c>
      <x:c r="B787" s="1">
        <x:v>43199.4497398958</x:v>
      </x:c>
      <x:c r="C787" s="6">
        <x:v>13.0854557916667</x:v>
      </x:c>
      <x:c r="D787" s="14" t="s">
        <x:v>77</x:v>
      </x:c>
      <x:c r="E787" s="15">
        <x:v>43194.5239701389</x:v>
      </x:c>
      <x:c r="F787" t="s">
        <x:v>82</x:v>
      </x:c>
      <x:c r="G787" s="6">
        <x:v>173.87149806884</x:v>
      </x:c>
      <x:c r="H787" t="s">
        <x:v>83</x:v>
      </x:c>
      <x:c r="I787" s="6">
        <x:v>26.3838442303099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22.746</x:v>
      </x:c>
      <x:c r="R787" s="8">
        <x:v>118162.343405665</x:v>
      </x:c>
      <x:c r="S787" s="12">
        <x:v>236895.538449268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21800</x:v>
      </x:c>
      <x:c r="B788" s="1">
        <x:v>43199.4497516204</x:v>
      </x:c>
      <x:c r="C788" s="6">
        <x:v>13.102390095</x:v>
      </x:c>
      <x:c r="D788" s="14" t="s">
        <x:v>77</x:v>
      </x:c>
      <x:c r="E788" s="15">
        <x:v>43194.5239701389</x:v>
      </x:c>
      <x:c r="F788" t="s">
        <x:v>82</x:v>
      </x:c>
      <x:c r="G788" s="6">
        <x:v>173.818417072681</x:v>
      </x:c>
      <x:c r="H788" t="s">
        <x:v>83</x:v>
      </x:c>
      <x:c r="I788" s="6">
        <x:v>26.4030243485399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22.743</x:v>
      </x:c>
      <x:c r="R788" s="8">
        <x:v>118164.32413803</x:v>
      </x:c>
      <x:c r="S788" s="12">
        <x:v>236901.981804726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21814</x:v>
      </x:c>
      <x:c r="B789" s="1">
        <x:v>43199.4497633102</x:v>
      </x:c>
      <x:c r="C789" s="6">
        <x:v>13.1192076833333</x:v>
      </x:c>
      <x:c r="D789" s="14" t="s">
        <x:v>77</x:v>
      </x:c>
      <x:c r="E789" s="15">
        <x:v>43194.5239701389</x:v>
      </x:c>
      <x:c r="F789" t="s">
        <x:v>82</x:v>
      </x:c>
      <x:c r="G789" s="6">
        <x:v>173.948450029815</x:v>
      </x:c>
      <x:c r="H789" t="s">
        <x:v>83</x:v>
      </x:c>
      <x:c r="I789" s="6">
        <x:v>26.3861818013565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22.74</x:v>
      </x:c>
      <x:c r="R789" s="8">
        <x:v>118168.968427697</x:v>
      </x:c>
      <x:c r="S789" s="12">
        <x:v>236899.945486393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21821</x:v>
      </x:c>
      <x:c r="B790" s="1">
        <x:v>43199.4497748032</x:v>
      </x:c>
      <x:c r="C790" s="6">
        <x:v>13.135775345</x:v>
      </x:c>
      <x:c r="D790" s="14" t="s">
        <x:v>77</x:v>
      </x:c>
      <x:c r="E790" s="15">
        <x:v>43194.5239701389</x:v>
      </x:c>
      <x:c r="F790" t="s">
        <x:v>82</x:v>
      </x:c>
      <x:c r="G790" s="6">
        <x:v>173.934956122202</x:v>
      </x:c>
      <x:c r="H790" t="s">
        <x:v>83</x:v>
      </x:c>
      <x:c r="I790" s="6">
        <x:v>26.3800981262584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22.743</x:v>
      </x:c>
      <x:c r="R790" s="8">
        <x:v>118172.752313579</x:v>
      </x:c>
      <x:c r="S790" s="12">
        <x:v>236895.229536637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21831</x:v>
      </x:c>
      <x:c r="B791" s="1">
        <x:v>43199.4497864583</x:v>
      </x:c>
      <x:c r="C791" s="6">
        <x:v>13.1525429466667</x:v>
      </x:c>
      <x:c r="D791" s="14" t="s">
        <x:v>77</x:v>
      </x:c>
      <x:c r="E791" s="15">
        <x:v>43194.5239701389</x:v>
      </x:c>
      <x:c r="F791" t="s">
        <x:v>82</x:v>
      </x:c>
      <x:c r="G791" s="6">
        <x:v>173.906534329092</x:v>
      </x:c>
      <x:c r="H791" t="s">
        <x:v>83</x:v>
      </x:c>
      <x:c r="I791" s="6">
        <x:v>26.3769514020851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22.746</x:v>
      </x:c>
      <x:c r="R791" s="8">
        <x:v>118163.275766384</x:v>
      </x:c>
      <x:c r="S791" s="12">
        <x:v>236888.626078078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21843</x:v>
      </x:c>
      <x:c r="B792" s="1">
        <x:v>43199.4497980671</x:v>
      </x:c>
      <x:c r="C792" s="6">
        <x:v>13.1692605483333</x:v>
      </x:c>
      <x:c r="D792" s="14" t="s">
        <x:v>77</x:v>
      </x:c>
      <x:c r="E792" s="15">
        <x:v>43194.5239701389</x:v>
      </x:c>
      <x:c r="F792" t="s">
        <x:v>82</x:v>
      </x:c>
      <x:c r="G792" s="6">
        <x:v>173.855352429221</x:v>
      </x:c>
      <x:c r="H792" t="s">
        <x:v>83</x:v>
      </x:c>
      <x:c r="I792" s="6">
        <x:v>26.3870209298211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22.746</x:v>
      </x:c>
      <x:c r="R792" s="8">
        <x:v>118164.26185423</x:v>
      </x:c>
      <x:c r="S792" s="12">
        <x:v>236902.144244543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21855</x:v>
      </x:c>
      <x:c r="B793" s="1">
        <x:v>43199.4498098727</x:v>
      </x:c>
      <x:c r="C793" s="6">
        <x:v>13.1862615083333</x:v>
      </x:c>
      <x:c r="D793" s="14" t="s">
        <x:v>77</x:v>
      </x:c>
      <x:c r="E793" s="15">
        <x:v>43194.5239701389</x:v>
      </x:c>
      <x:c r="F793" t="s">
        <x:v>82</x:v>
      </x:c>
      <x:c r="G793" s="6">
        <x:v>173.991339176906</x:v>
      </x:c>
      <x:c r="H793" t="s">
        <x:v>83</x:v>
      </x:c>
      <x:c r="I793" s="6">
        <x:v>26.3690096827627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22.743</x:v>
      </x:c>
      <x:c r="R793" s="8">
        <x:v>118161.954646244</x:v>
      </x:c>
      <x:c r="S793" s="12">
        <x:v>236898.390099881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21863</x:v>
      </x:c>
      <x:c r="B794" s="1">
        <x:v>43199.4498206366</x:v>
      </x:c>
      <x:c r="C794" s="6">
        <x:v>13.2017790266667</x:v>
      </x:c>
      <x:c r="D794" s="14" t="s">
        <x:v>77</x:v>
      </x:c>
      <x:c r="E794" s="15">
        <x:v>43194.5239701389</x:v>
      </x:c>
      <x:c r="F794" t="s">
        <x:v>82</x:v>
      </x:c>
      <x:c r="G794" s="6">
        <x:v>173.907503398951</x:v>
      </x:c>
      <x:c r="H794" t="s">
        <x:v>83</x:v>
      </x:c>
      <x:c r="I794" s="6">
        <x:v>26.3825855388823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22.744</x:v>
      </x:c>
      <x:c r="R794" s="8">
        <x:v>118164.102922704</x:v>
      </x:c>
      <x:c r="S794" s="12">
        <x:v>236893.59421334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21877</x:v>
      </x:c>
      <x:c r="B795" s="1">
        <x:v>43199.4498329861</x:v>
      </x:c>
      <x:c r="C795" s="6">
        <x:v>13.2195300666667</x:v>
      </x:c>
      <x:c r="D795" s="14" t="s">
        <x:v>77</x:v>
      </x:c>
      <x:c r="E795" s="15">
        <x:v>43194.5239701389</x:v>
      </x:c>
      <x:c r="F795" t="s">
        <x:v>82</x:v>
      </x:c>
      <x:c r="G795" s="6">
        <x:v>174.003286904878</x:v>
      </x:c>
      <x:c r="H795" t="s">
        <x:v>83</x:v>
      </x:c>
      <x:c r="I795" s="6">
        <x:v>26.3724860557013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22.741</x:v>
      </x:c>
      <x:c r="R795" s="8">
        <x:v>118159.60315244</x:v>
      </x:c>
      <x:c r="S795" s="12">
        <x:v>236901.56953548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21884</x:v>
      </x:c>
      <x:c r="B796" s="1">
        <x:v>43199.4498441319</x:v>
      </x:c>
      <x:c r="C796" s="6">
        <x:v>13.235614315</x:v>
      </x:c>
      <x:c r="D796" s="14" t="s">
        <x:v>77</x:v>
      </x:c>
      <x:c r="E796" s="15">
        <x:v>43194.5239701389</x:v>
      </x:c>
      <x:c r="F796" t="s">
        <x:v>82</x:v>
      </x:c>
      <x:c r="G796" s="6">
        <x:v>173.959336560547</x:v>
      </x:c>
      <x:c r="H796" t="s">
        <x:v>83</x:v>
      </x:c>
      <x:c r="I796" s="6">
        <x:v>26.3753031191713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22.743</x:v>
      </x:c>
      <x:c r="R796" s="8">
        <x:v>118165.542582822</x:v>
      </x:c>
      <x:c r="S796" s="12">
        <x:v>236907.809493842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21892</x:v>
      </x:c>
      <x:c r="B797" s="1">
        <x:v>43199.449856331</x:v>
      </x:c>
      <x:c r="C797" s="6">
        <x:v>13.2531653133333</x:v>
      </x:c>
      <x:c r="D797" s="14" t="s">
        <x:v>77</x:v>
      </x:c>
      <x:c r="E797" s="15">
        <x:v>43194.5239701389</x:v>
      </x:c>
      <x:c r="F797" t="s">
        <x:v>82</x:v>
      </x:c>
      <x:c r="G797" s="6">
        <x:v>173.974757069483</x:v>
      </x:c>
      <x:c r="H797" t="s">
        <x:v>83</x:v>
      </x:c>
      <x:c r="I797" s="6">
        <x:v>26.3751832440821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22.742</x:v>
      </x:c>
      <x:c r="R797" s="8">
        <x:v>118163.945984116</x:v>
      </x:c>
      <x:c r="S797" s="12">
        <x:v>236907.40361315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21900</x:v>
      </x:c>
      <x:c r="B798" s="1">
        <x:v>43199.4498672106</x:v>
      </x:c>
      <x:c r="C798" s="6">
        <x:v>13.26884951</x:v>
      </x:c>
      <x:c r="D798" s="14" t="s">
        <x:v>77</x:v>
      </x:c>
      <x:c r="E798" s="15">
        <x:v>43194.5239701389</x:v>
      </x:c>
      <x:c r="F798" t="s">
        <x:v>82</x:v>
      </x:c>
      <x:c r="G798" s="6">
        <x:v>173.866854750925</x:v>
      </x:c>
      <x:c r="H798" t="s">
        <x:v>83</x:v>
      </x:c>
      <x:c r="I798" s="6">
        <x:v>26.3934942135988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22.743</x:v>
      </x:c>
      <x:c r="R798" s="8">
        <x:v>118158.945699216</x:v>
      </x:c>
      <x:c r="S798" s="12">
        <x:v>236895.22546347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21914</x:v>
      </x:c>
      <x:c r="B799" s="1">
        <x:v>43199.4498785532</x:v>
      </x:c>
      <x:c r="C799" s="6">
        <x:v>13.285133755</x:v>
      </x:c>
      <x:c r="D799" s="14" t="s">
        <x:v>77</x:v>
      </x:c>
      <x:c r="E799" s="15">
        <x:v>43194.5239701389</x:v>
      </x:c>
      <x:c r="F799" t="s">
        <x:v>82</x:v>
      </x:c>
      <x:c r="G799" s="6">
        <x:v>173.889096294011</x:v>
      </x:c>
      <x:c r="H799" t="s">
        <x:v>83</x:v>
      </x:c>
      <x:c r="I799" s="6">
        <x:v>26.3891187519007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22.743</x:v>
      </x:c>
      <x:c r="R799" s="8">
        <x:v>118157.116199131</x:v>
      </x:c>
      <x:c r="S799" s="12">
        <x:v>236897.749685714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21923</x:v>
      </x:c>
      <x:c r="B800" s="1">
        <x:v>43199.4498902778</x:v>
      </x:c>
      <x:c r="C800" s="6">
        <x:v>13.3020513533333</x:v>
      </x:c>
      <x:c r="D800" s="14" t="s">
        <x:v>77</x:v>
      </x:c>
      <x:c r="E800" s="15">
        <x:v>43194.5239701389</x:v>
      </x:c>
      <x:c r="F800" t="s">
        <x:v>82</x:v>
      </x:c>
      <x:c r="G800" s="6">
        <x:v>173.909995689127</x:v>
      </x:c>
      <x:c r="H800" t="s">
        <x:v>83</x:v>
      </x:c>
      <x:c r="I800" s="6">
        <x:v>26.3879199962662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22.742</x:v>
      </x:c>
      <x:c r="R800" s="8">
        <x:v>118162.102224668</x:v>
      </x:c>
      <x:c r="S800" s="12">
        <x:v>236905.960502522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21936</x:v>
      </x:c>
      <x:c r="B801" s="1">
        <x:v>43199.4499019329</x:v>
      </x:c>
      <x:c r="C801" s="6">
        <x:v>13.318852375</x:v>
      </x:c>
      <x:c r="D801" s="14" t="s">
        <x:v>77</x:v>
      </x:c>
      <x:c r="E801" s="15">
        <x:v>43194.5239701389</x:v>
      </x:c>
      <x:c r="F801" t="s">
        <x:v>82</x:v>
      </x:c>
      <x:c r="G801" s="6">
        <x:v>173.882445896163</x:v>
      </x:c>
      <x:c r="H801" t="s">
        <x:v>83</x:v>
      </x:c>
      <x:c r="I801" s="6">
        <x:v>26.3962513567758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22.741</x:v>
      </x:c>
      <x:c r="R801" s="8">
        <x:v>118158.274245584</x:v>
      </x:c>
      <x:c r="S801" s="12">
        <x:v>236901.10011878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21938</x:v>
      </x:c>
      <x:c r="B802" s="1">
        <x:v>43199.4499137731</x:v>
      </x:c>
      <x:c r="C802" s="6">
        <x:v>13.335886595</x:v>
      </x:c>
      <x:c r="D802" s="14" t="s">
        <x:v>77</x:v>
      </x:c>
      <x:c r="E802" s="15">
        <x:v>43194.5239701389</x:v>
      </x:c>
      <x:c r="F802" t="s">
        <x:v>82</x:v>
      </x:c>
      <x:c r="G802" s="6">
        <x:v>173.886532983623</x:v>
      </x:c>
      <x:c r="H802" t="s">
        <x:v>83</x:v>
      </x:c>
      <x:c r="I802" s="6">
        <x:v>26.3925352078072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22.742</x:v>
      </x:c>
      <x:c r="R802" s="8">
        <x:v>118163.05369437</x:v>
      </x:c>
      <x:c r="S802" s="12">
        <x:v>236914.105940405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21950</x:v>
      </x:c>
      <x:c r="B803" s="1">
        <x:v>43199.4499251968</x:v>
      </x:c>
      <x:c r="C803" s="6">
        <x:v>13.3522876016667</x:v>
      </x:c>
      <x:c r="D803" s="14" t="s">
        <x:v>77</x:v>
      </x:c>
      <x:c r="E803" s="15">
        <x:v>43194.5239701389</x:v>
      </x:c>
      <x:c r="F803" t="s">
        <x:v>82</x:v>
      </x:c>
      <x:c r="G803" s="6">
        <x:v>173.891282402053</x:v>
      </x:c>
      <x:c r="H803" t="s">
        <x:v>83</x:v>
      </x:c>
      <x:c r="I803" s="6">
        <x:v>26.3945131575529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22.741</x:v>
      </x:c>
      <x:c r="R803" s="8">
        <x:v>118160.493405596</x:v>
      </x:c>
      <x:c r="S803" s="12">
        <x:v>236896.025950709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21965</x:v>
      </x:c>
      <x:c r="B804" s="1">
        <x:v>43199.449936956</x:v>
      </x:c>
      <x:c r="C804" s="6">
        <x:v>13.369271835</x:v>
      </x:c>
      <x:c r="D804" s="14" t="s">
        <x:v>77</x:v>
      </x:c>
      <x:c r="E804" s="15">
        <x:v>43194.5239701389</x:v>
      </x:c>
      <x:c r="F804" t="s">
        <x:v>82</x:v>
      </x:c>
      <x:c r="G804" s="6">
        <x:v>173.959698766807</x:v>
      </x:c>
      <x:c r="H804" t="s">
        <x:v>83</x:v>
      </x:c>
      <x:c r="I804" s="6">
        <x:v>26.3810571284971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22.741</x:v>
      </x:c>
      <x:c r="R804" s="8">
        <x:v>118171.288143632</x:v>
      </x:c>
      <x:c r="S804" s="12">
        <x:v>236900.963641577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21975</x:v>
      </x:c>
      <x:c r="B805" s="1">
        <x:v>43199.4499484954</x:v>
      </x:c>
      <x:c r="C805" s="6">
        <x:v>13.3858560966667</x:v>
      </x:c>
      <x:c r="D805" s="14" t="s">
        <x:v>77</x:v>
      </x:c>
      <x:c r="E805" s="15">
        <x:v>43194.5239701389</x:v>
      </x:c>
      <x:c r="F805" t="s">
        <x:v>82</x:v>
      </x:c>
      <x:c r="G805" s="6">
        <x:v>173.843650215475</x:v>
      </x:c>
      <x:c r="H805" t="s">
        <x:v>83</x:v>
      </x:c>
      <x:c r="I805" s="6">
        <x:v>26.3922355185537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22.745</x:v>
      </x:c>
      <x:c r="R805" s="8">
        <x:v>118165.271473943</x:v>
      </x:c>
      <x:c r="S805" s="12">
        <x:v>236906.009714158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21984</x:v>
      </x:c>
      <x:c r="B806" s="1">
        <x:v>43199.4499596875</x:v>
      </x:c>
      <x:c r="C806" s="6">
        <x:v>13.4019570383333</x:v>
      </x:c>
      <x:c r="D806" s="14" t="s">
        <x:v>77</x:v>
      </x:c>
      <x:c r="E806" s="15">
        <x:v>43194.5239701389</x:v>
      </x:c>
      <x:c r="F806" t="s">
        <x:v>82</x:v>
      </x:c>
      <x:c r="G806" s="6">
        <x:v>173.897654665559</x:v>
      </x:c>
      <x:c r="H806" t="s">
        <x:v>83</x:v>
      </x:c>
      <x:c r="I806" s="6">
        <x:v>26.3903474768704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22.742</x:v>
      </x:c>
      <x:c r="R806" s="8">
        <x:v>118155.45523037</x:v>
      </x:c>
      <x:c r="S806" s="12">
        <x:v>236900.406653124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21991</x:v>
      </x:c>
      <x:c r="B807" s="1">
        <x:v>43199.4499714931</x:v>
      </x:c>
      <x:c r="C807" s="6">
        <x:v>13.4189913283333</x:v>
      </x:c>
      <x:c r="D807" s="14" t="s">
        <x:v>77</x:v>
      </x:c>
      <x:c r="E807" s="15">
        <x:v>43194.5239701389</x:v>
      </x:c>
      <x:c r="F807" t="s">
        <x:v>82</x:v>
      </x:c>
      <x:c r="G807" s="6">
        <x:v>173.885744713344</x:v>
      </x:c>
      <x:c r="H807" t="s">
        <x:v>83</x:v>
      </x:c>
      <x:c r="I807" s="6">
        <x:v>26.3897780676821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22.743</x:v>
      </x:c>
      <x:c r="R807" s="8">
        <x:v>118164.769146247</x:v>
      </x:c>
      <x:c r="S807" s="12">
        <x:v>236903.924600185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22007</x:v>
      </x:c>
      <x:c r="B808" s="1">
        <x:v>43199.4499833333</x:v>
      </x:c>
      <x:c r="C808" s="6">
        <x:v>13.43602563</x:v>
      </x:c>
      <x:c r="D808" s="14" t="s">
        <x:v>77</x:v>
      </x:c>
      <x:c r="E808" s="15">
        <x:v>43194.5239701389</x:v>
      </x:c>
      <x:c r="F808" t="s">
        <x:v>82</x:v>
      </x:c>
      <x:c r="G808" s="6">
        <x:v>173.820120205205</x:v>
      </x:c>
      <x:c r="H808" t="s">
        <x:v>83</x:v>
      </x:c>
      <x:c r="I808" s="6">
        <x:v>26.3881297784715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22.748</x:v>
      </x:c>
      <x:c r="R808" s="8">
        <x:v>118161.296811238</x:v>
      </x:c>
      <x:c r="S808" s="12">
        <x:v>236899.449988511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22015</x:v>
      </x:c>
      <x:c r="B809" s="1">
        <x:v>43199.4499947106</x:v>
      </x:c>
      <x:c r="C809" s="6">
        <x:v>13.4524265433333</x:v>
      </x:c>
      <x:c r="D809" s="14" t="s">
        <x:v>77</x:v>
      </x:c>
      <x:c r="E809" s="15">
        <x:v>43194.5239701389</x:v>
      </x:c>
      <x:c r="F809" t="s">
        <x:v>82</x:v>
      </x:c>
      <x:c r="G809" s="6">
        <x:v>173.980091041178</x:v>
      </x:c>
      <x:c r="H809" t="s">
        <x:v>83</x:v>
      </x:c>
      <x:c r="I809" s="6">
        <x:v>26.3741343372321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22.742</x:v>
      </x:c>
      <x:c r="R809" s="8">
        <x:v>118162.267950641</x:v>
      </x:c>
      <x:c r="S809" s="12">
        <x:v>236894.328696224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22023</x:v>
      </x:c>
      <x:c r="B810" s="1">
        <x:v>43199.4500060185</x:v>
      </x:c>
      <x:c r="C810" s="6">
        <x:v>13.4687107766667</x:v>
      </x:c>
      <x:c r="D810" s="14" t="s">
        <x:v>77</x:v>
      </x:c>
      <x:c r="E810" s="15">
        <x:v>43194.5239701389</x:v>
      </x:c>
      <x:c r="F810" t="s">
        <x:v>82</x:v>
      </x:c>
      <x:c r="G810" s="6">
        <x:v>173.883432982549</x:v>
      </x:c>
      <x:c r="H810" t="s">
        <x:v>83</x:v>
      </x:c>
      <x:c r="I810" s="6">
        <x:v>26.387320618609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22.744</x:v>
      </x:c>
      <x:c r="R810" s="8">
        <x:v>118165.918621635</x:v>
      </x:c>
      <x:c r="S810" s="12">
        <x:v>236887.065640755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22035</x:v>
      </x:c>
      <x:c r="B811" s="1">
        <x:v>43199.4500179745</x:v>
      </x:c>
      <x:c r="C811" s="6">
        <x:v>13.48591178</x:v>
      </x:c>
      <x:c r="D811" s="14" t="s">
        <x:v>77</x:v>
      </x:c>
      <x:c r="E811" s="15">
        <x:v>43194.5239701389</x:v>
      </x:c>
      <x:c r="F811" t="s">
        <x:v>82</x:v>
      </x:c>
      <x:c r="G811" s="6">
        <x:v>173.91804346629</x:v>
      </x:c>
      <x:c r="H811" t="s">
        <x:v>83</x:v>
      </x:c>
      <x:c r="I811" s="6">
        <x:v>26.3834246664483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22.743</x:v>
      </x:c>
      <x:c r="R811" s="8">
        <x:v>118159.069073552</x:v>
      </x:c>
      <x:c r="S811" s="12">
        <x:v>236896.171184967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22039</x:v>
      </x:c>
      <x:c r="B812" s="1">
        <x:v>43199.4500291667</x:v>
      </x:c>
      <x:c r="C812" s="6">
        <x:v>13.502029345</x:v>
      </x:c>
      <x:c r="D812" s="14" t="s">
        <x:v>77</x:v>
      </x:c>
      <x:c r="E812" s="15">
        <x:v>43194.5239701389</x:v>
      </x:c>
      <x:c r="F812" t="s">
        <x:v>82</x:v>
      </x:c>
      <x:c r="G812" s="6">
        <x:v>173.954116834713</x:v>
      </x:c>
      <x:c r="H812" t="s">
        <x:v>83</x:v>
      </x:c>
      <x:c r="I812" s="6">
        <x:v>26.3879799340375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22.739</x:v>
      </x:c>
      <x:c r="R812" s="8">
        <x:v>118155.55543089</x:v>
      </x:c>
      <x:c r="S812" s="12">
        <x:v>236883.648502653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22049</x:v>
      </x:c>
      <x:c r="B813" s="1">
        <x:v>43199.4500410069</x:v>
      </x:c>
      <x:c r="C813" s="6">
        <x:v>13.51909701</x:v>
      </x:c>
      <x:c r="D813" s="14" t="s">
        <x:v>77</x:v>
      </x:c>
      <x:c r="E813" s="15">
        <x:v>43194.5239701389</x:v>
      </x:c>
      <x:c r="F813" t="s">
        <x:v>82</x:v>
      </x:c>
      <x:c r="G813" s="6">
        <x:v>173.927919204743</x:v>
      </x:c>
      <x:c r="H813" t="s">
        <x:v>83</x:v>
      </x:c>
      <x:c r="I813" s="6">
        <x:v>26.378569717006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22.744</x:v>
      </x:c>
      <x:c r="R813" s="8">
        <x:v>118160.390117182</x:v>
      </x:c>
      <x:c r="S813" s="12">
        <x:v>236881.594286213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22060</x:v>
      </x:c>
      <x:c r="B814" s="1">
        <x:v>43199.4500523148</x:v>
      </x:c>
      <x:c r="C814" s="6">
        <x:v>13.5353978566667</x:v>
      </x:c>
      <x:c r="D814" s="14" t="s">
        <x:v>77</x:v>
      </x:c>
      <x:c r="E814" s="15">
        <x:v>43194.5239701389</x:v>
      </x:c>
      <x:c r="F814" t="s">
        <x:v>82</x:v>
      </x:c>
      <x:c r="G814" s="6">
        <x:v>173.968813623265</x:v>
      </x:c>
      <x:c r="H814" t="s">
        <x:v>83</x:v>
      </x:c>
      <x:c r="I814" s="6">
        <x:v>26.3763520263865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22.742</x:v>
      </x:c>
      <x:c r="R814" s="8">
        <x:v>118156.549056065</x:v>
      </x:c>
      <x:c r="S814" s="12">
        <x:v>236884.361147258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22076</x:v>
      </x:c>
      <x:c r="B815" s="1">
        <x:v>43199.4500638542</x:v>
      </x:c>
      <x:c r="C815" s="6">
        <x:v>13.5519821766667</x:v>
      </x:c>
      <x:c r="D815" s="14" t="s">
        <x:v>77</x:v>
      </x:c>
      <x:c r="E815" s="15">
        <x:v>43194.5239701389</x:v>
      </x:c>
      <x:c r="F815" t="s">
        <x:v>82</x:v>
      </x:c>
      <x:c r="G815" s="6">
        <x:v>173.876908924028</x:v>
      </x:c>
      <x:c r="H815" t="s">
        <x:v>83</x:v>
      </x:c>
      <x:c r="I815" s="6">
        <x:v>26.3915162644539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22.743</x:v>
      </x:c>
      <x:c r="R815" s="8">
        <x:v>118156.658071602</x:v>
      </x:c>
      <x:c r="S815" s="12">
        <x:v>236890.345342204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22078</x:v>
      </x:c>
      <x:c r="B816" s="1">
        <x:v>43199.4500758449</x:v>
      </x:c>
      <x:c r="C816" s="6">
        <x:v>13.569266485</x:v>
      </x:c>
      <x:c r="D816" s="14" t="s">
        <x:v>77</x:v>
      </x:c>
      <x:c r="E816" s="15">
        <x:v>43194.5239701389</x:v>
      </x:c>
      <x:c r="F816" t="s">
        <x:v>82</x:v>
      </x:c>
      <x:c r="G816" s="6">
        <x:v>173.839816955788</x:v>
      </x:c>
      <x:c r="H816" t="s">
        <x:v>83</x:v>
      </x:c>
      <x:c r="I816" s="6">
        <x:v>26.3900777567164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22.746</x:v>
      </x:c>
      <x:c r="R816" s="8">
        <x:v>118154.859372329</x:v>
      </x:c>
      <x:c r="S816" s="12">
        <x:v>236886.839179692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22088</x:v>
      </x:c>
      <x:c r="B817" s="1">
        <x:v>43199.4500872338</x:v>
      </x:c>
      <x:c r="C817" s="6">
        <x:v>13.5856340466667</x:v>
      </x:c>
      <x:c r="D817" s="14" t="s">
        <x:v>77</x:v>
      </x:c>
      <x:c r="E817" s="15">
        <x:v>43194.5239701389</x:v>
      </x:c>
      <x:c r="F817" t="s">
        <x:v>82</x:v>
      </x:c>
      <x:c r="G817" s="6">
        <x:v>173.880060349246</x:v>
      </x:c>
      <x:c r="H817" t="s">
        <x:v>83</x:v>
      </x:c>
      <x:c r="I817" s="6">
        <x:v>26.402544844249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22.739</x:v>
      </x:c>
      <x:c r="R817" s="8">
        <x:v>118147.295796124</x:v>
      </x:c>
      <x:c r="S817" s="12">
        <x:v>236882.870125314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22105</x:v>
      </x:c>
      <x:c r="B818" s="1">
        <x:v>43199.4500989583</x:v>
      </x:c>
      <x:c r="C818" s="6">
        <x:v>13.6025350666667</x:v>
      </x:c>
      <x:c r="D818" s="14" t="s">
        <x:v>77</x:v>
      </x:c>
      <x:c r="E818" s="15">
        <x:v>43194.5239701389</x:v>
      </x:c>
      <x:c r="F818" t="s">
        <x:v>82</x:v>
      </x:c>
      <x:c r="G818" s="6">
        <x:v>173.814712646523</x:v>
      </x:c>
      <x:c r="H818" t="s">
        <x:v>83</x:v>
      </x:c>
      <x:c r="I818" s="6">
        <x:v>26.3979296189482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22.745</x:v>
      </x:c>
      <x:c r="R818" s="8">
        <x:v>118160.971063381</x:v>
      </x:c>
      <x:c r="S818" s="12">
        <x:v>236896.134368659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22114</x:v>
      </x:c>
      <x:c r="B819" s="1">
        <x:v>43199.4501102662</x:v>
      </x:c>
      <x:c r="C819" s="6">
        <x:v>13.618819265</x:v>
      </x:c>
      <x:c r="D819" s="14" t="s">
        <x:v>77</x:v>
      </x:c>
      <x:c r="E819" s="15">
        <x:v>43194.5239701389</x:v>
      </x:c>
      <x:c r="F819" t="s">
        <x:v>82</x:v>
      </x:c>
      <x:c r="G819" s="6">
        <x:v>173.814078743393</x:v>
      </x:c>
      <x:c r="H819" t="s">
        <x:v>83</x:v>
      </x:c>
      <x:c r="I819" s="6">
        <x:v>26.3951425054429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22.746</x:v>
      </x:c>
      <x:c r="R819" s="8">
        <x:v>118153.873258558</x:v>
      </x:c>
      <x:c r="S819" s="12">
        <x:v>236895.146363803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22119</x:v>
      </x:c>
      <x:c r="B820" s="1">
        <x:v>43199.4501220255</x:v>
      </x:c>
      <x:c r="C820" s="6">
        <x:v>13.6357368983333</x:v>
      </x:c>
      <x:c r="D820" s="14" t="s">
        <x:v>77</x:v>
      </x:c>
      <x:c r="E820" s="15">
        <x:v>43194.5239701389</x:v>
      </x:c>
      <x:c r="F820" t="s">
        <x:v>82</x:v>
      </x:c>
      <x:c r="G820" s="6">
        <x:v>173.841340002543</x:v>
      </x:c>
      <x:c r="H820" t="s">
        <x:v>83</x:v>
      </x:c>
      <x:c r="I820" s="6">
        <x:v>26.3897780676821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22.746</x:v>
      </x:c>
      <x:c r="R820" s="8">
        <x:v>118153.68360537</x:v>
      </x:c>
      <x:c r="S820" s="12">
        <x:v>236893.458443908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22131</x:v>
      </x:c>
      <x:c r="B821" s="1">
        <x:v>43199.4501337153</x:v>
      </x:c>
      <x:c r="C821" s="6">
        <x:v>13.6526045316667</x:v>
      </x:c>
      <x:c r="D821" s="14" t="s">
        <x:v>77</x:v>
      </x:c>
      <x:c r="E821" s="15">
        <x:v>43194.5239701389</x:v>
      </x:c>
      <x:c r="F821" t="s">
        <x:v>82</x:v>
      </x:c>
      <x:c r="G821" s="6">
        <x:v>173.808620915094</x:v>
      </x:c>
      <x:c r="H821" t="s">
        <x:v>83</x:v>
      </x:c>
      <x:c r="I821" s="6">
        <x:v>26.399128378157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22.745</x:v>
      </x:c>
      <x:c r="R821" s="8">
        <x:v>118156.63788867</x:v>
      </x:c>
      <x:c r="S821" s="12">
        <x:v>236898.412237443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22146</x:v>
      </x:c>
      <x:c r="B822" s="1">
        <x:v>43199.4501451389</x:v>
      </x:c>
      <x:c r="C822" s="6">
        <x:v>13.66905541</x:v>
      </x:c>
      <x:c r="D822" s="14" t="s">
        <x:v>77</x:v>
      </x:c>
      <x:c r="E822" s="15">
        <x:v>43194.5239701389</x:v>
      </x:c>
      <x:c r="F822" t="s">
        <x:v>82</x:v>
      </x:c>
      <x:c r="G822" s="6">
        <x:v>173.856775174625</x:v>
      </x:c>
      <x:c r="H822" t="s">
        <x:v>83</x:v>
      </x:c>
      <x:c r="I822" s="6">
        <x:v>26.392565176734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22.744</x:v>
      </x:c>
      <x:c r="R822" s="8">
        <x:v>118151.812523673</x:v>
      </x:c>
      <x:c r="S822" s="12">
        <x:v>236879.841948011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22149</x:v>
      </x:c>
      <x:c r="B823" s="1">
        <x:v>43199.4501564005</x:v>
      </x:c>
      <x:c r="C823" s="6">
        <x:v>13.68525635</x:v>
      </x:c>
      <x:c r="D823" s="14" t="s">
        <x:v>77</x:v>
      </x:c>
      <x:c r="E823" s="15">
        <x:v>43194.5239701389</x:v>
      </x:c>
      <x:c r="F823" t="s">
        <x:v>82</x:v>
      </x:c>
      <x:c r="G823" s="6">
        <x:v>173.785809807473</x:v>
      </x:c>
      <x:c r="H823" t="s">
        <x:v>83</x:v>
      </x:c>
      <x:c r="I823" s="6">
        <x:v>26.3890588141085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22.75</x:v>
      </x:c>
      <x:c r="R823" s="8">
        <x:v>118149.120173392</x:v>
      </x:c>
      <x:c r="S823" s="12">
        <x:v>236885.540042371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22162</x:v>
      </x:c>
      <x:c r="B824" s="1">
        <x:v>43199.4501684375</x:v>
      </x:c>
      <x:c r="C824" s="6">
        <x:v>13.7025907266667</x:v>
      </x:c>
      <x:c r="D824" s="14" t="s">
        <x:v>77</x:v>
      </x:c>
      <x:c r="E824" s="15">
        <x:v>43194.5239701389</x:v>
      </x:c>
      <x:c r="F824" t="s">
        <x:v>82</x:v>
      </x:c>
      <x:c r="G824" s="6">
        <x:v>174.018254605926</x:v>
      </x:c>
      <x:c r="H824" t="s">
        <x:v>83</x:v>
      </x:c>
      <x:c r="I824" s="6">
        <x:v>26.3724560869541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22.74</x:v>
      </x:c>
      <x:c r="R824" s="8">
        <x:v>118150.630808332</x:v>
      </x:c>
      <x:c r="S824" s="12">
        <x:v>236885.148304642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22174</x:v>
      </x:c>
      <x:c r="B825" s="1">
        <x:v>43199.4501797454</x:v>
      </x:c>
      <x:c r="C825" s="6">
        <x:v>13.71887496</x:v>
      </x:c>
      <x:c r="D825" s="14" t="s">
        <x:v>77</x:v>
      </x:c>
      <x:c r="E825" s="15">
        <x:v>43194.5239701389</x:v>
      </x:c>
      <x:c r="F825" t="s">
        <x:v>82</x:v>
      </x:c>
      <x:c r="G825" s="6">
        <x:v>173.962079495529</x:v>
      </x:c>
      <x:c r="H825" t="s">
        <x:v>83</x:v>
      </x:c>
      <x:c r="I825" s="6">
        <x:v>26.3747636813027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22.743</x:v>
      </x:c>
      <x:c r="R825" s="8">
        <x:v>118155.961450911</x:v>
      </x:c>
      <x:c r="S825" s="12">
        <x:v>236892.99520906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22184</x:v>
      </x:c>
      <x:c r="B826" s="1">
        <x:v>43199.4501914005</x:v>
      </x:c>
      <x:c r="C826" s="6">
        <x:v>13.7356758666667</x:v>
      </x:c>
      <x:c r="D826" s="14" t="s">
        <x:v>77</x:v>
      </x:c>
      <x:c r="E826" s="15">
        <x:v>43194.5239701389</x:v>
      </x:c>
      <x:c r="F826" t="s">
        <x:v>82</x:v>
      </x:c>
      <x:c r="G826" s="6">
        <x:v>173.819738426614</x:v>
      </x:c>
      <x:c r="H826" t="s">
        <x:v>83</x:v>
      </x:c>
      <x:c r="I826" s="6">
        <x:v>26.3969406429237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22.745</x:v>
      </x:c>
      <x:c r="R826" s="8">
        <x:v>118143.603286611</x:v>
      </x:c>
      <x:c r="S826" s="12">
        <x:v>236884.917824817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22194</x:v>
      </x:c>
      <x:c r="B827" s="1">
        <x:v>43199.4502029282</x:v>
      </x:c>
      <x:c r="C827" s="6">
        <x:v>13.7522601183333</x:v>
      </x:c>
      <x:c r="D827" s="14" t="s">
        <x:v>77</x:v>
      </x:c>
      <x:c r="E827" s="15">
        <x:v>43194.5239701389</x:v>
      </x:c>
      <x:c r="F827" t="s">
        <x:v>82</x:v>
      </x:c>
      <x:c r="G827" s="6">
        <x:v>173.847762643744</x:v>
      </x:c>
      <x:c r="H827" t="s">
        <x:v>83</x:v>
      </x:c>
      <x:c r="I827" s="6">
        <x:v>26.3914263577021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22.745</x:v>
      </x:c>
      <x:c r="R827" s="8">
        <x:v>118143.78711249</x:v>
      </x:c>
      <x:c r="S827" s="12">
        <x:v>236877.279432746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22198</x:v>
      </x:c>
      <x:c r="B828" s="1">
        <x:v>43199.4502146644</x:v>
      </x:c>
      <x:c r="C828" s="6">
        <x:v>13.7691777516667</x:v>
      </x:c>
      <x:c r="D828" s="14" t="s">
        <x:v>77</x:v>
      </x:c>
      <x:c r="E828" s="15">
        <x:v>43194.5239701389</x:v>
      </x:c>
      <x:c r="F828" t="s">
        <x:v>82</x:v>
      </x:c>
      <x:c r="G828" s="6">
        <x:v>173.895440846725</x:v>
      </x:c>
      <x:c r="H828" t="s">
        <x:v>83</x:v>
      </x:c>
      <x:c r="I828" s="6">
        <x:v>26.3820460998436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22.745</x:v>
      </x:c>
      <x:c r="R828" s="8">
        <x:v>118142.874706864</x:v>
      </x:c>
      <x:c r="S828" s="12">
        <x:v>236879.417110589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22214</x:v>
      </x:c>
      <x:c r="B829" s="1">
        <x:v>43199.4502262731</x:v>
      </x:c>
      <x:c r="C829" s="6">
        <x:v>13.785895375</x:v>
      </x:c>
      <x:c r="D829" s="14" t="s">
        <x:v>77</x:v>
      </x:c>
      <x:c r="E829" s="15">
        <x:v>43194.5239701389</x:v>
      </x:c>
      <x:c r="F829" t="s">
        <x:v>82</x:v>
      </x:c>
      <x:c r="G829" s="6">
        <x:v>173.902682423024</x:v>
      </x:c>
      <x:c r="H829" t="s">
        <x:v>83</x:v>
      </x:c>
      <x:c r="I829" s="6">
        <x:v>26.3893585030787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22.742</x:v>
      </x:c>
      <x:c r="R829" s="8">
        <x:v>118148.074218552</x:v>
      </x:c>
      <x:c r="S829" s="12">
        <x:v>236876.935184804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22220</x:v>
      </x:c>
      <x:c r="B830" s="1">
        <x:v>43199.450237581</x:v>
      </x:c>
      <x:c r="C830" s="6">
        <x:v>13.8021629616667</x:v>
      </x:c>
      <x:c r="D830" s="14" t="s">
        <x:v>77</x:v>
      </x:c>
      <x:c r="E830" s="15">
        <x:v>43194.5239701389</x:v>
      </x:c>
      <x:c r="F830" t="s">
        <x:v>82</x:v>
      </x:c>
      <x:c r="G830" s="6">
        <x:v>173.974510359431</x:v>
      </x:c>
      <x:c r="H830" t="s">
        <x:v>83</x:v>
      </x:c>
      <x:c r="I830" s="6">
        <x:v>26.3810571284971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22.74</x:v>
      </x:c>
      <x:c r="R830" s="8">
        <x:v>118140.409022175</x:v>
      </x:c>
      <x:c r="S830" s="12">
        <x:v>236874.792590454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22231</x:v>
      </x:c>
      <x:c r="B831" s="1">
        <x:v>43199.4502491551</x:v>
      </x:c>
      <x:c r="C831" s="6">
        <x:v>13.8188305516667</x:v>
      </x:c>
      <x:c r="D831" s="14" t="s">
        <x:v>77</x:v>
      </x:c>
      <x:c r="E831" s="15">
        <x:v>43194.5239701389</x:v>
      </x:c>
      <x:c r="F831" t="s">
        <x:v>82</x:v>
      </x:c>
      <x:c r="G831" s="6">
        <x:v>173.941479796389</x:v>
      </x:c>
      <x:c r="H831" t="s">
        <x:v>83</x:v>
      </x:c>
      <x:c r="I831" s="6">
        <x:v>26.3759024946826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22.744</x:v>
      </x:c>
      <x:c r="R831" s="8">
        <x:v>118140.757382745</x:v>
      </x:c>
      <x:c r="S831" s="12">
        <x:v>236869.972169835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22246</x:v>
      </x:c>
      <x:c r="B832" s="1">
        <x:v>43199.4502606481</x:v>
      </x:c>
      <x:c r="C832" s="6">
        <x:v>13.8353981683333</x:v>
      </x:c>
      <x:c r="D832" s="14" t="s">
        <x:v>77</x:v>
      </x:c>
      <x:c r="E832" s="15">
        <x:v>43194.5239701389</x:v>
      </x:c>
      <x:c r="F832" t="s">
        <x:v>82</x:v>
      </x:c>
      <x:c r="G832" s="6">
        <x:v>173.905120156751</x:v>
      </x:c>
      <x:c r="H832" t="s">
        <x:v>83</x:v>
      </x:c>
      <x:c r="I832" s="6">
        <x:v>26.3888790007391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22.742</x:v>
      </x:c>
      <x:c r="R832" s="8">
        <x:v>118150.835992957</x:v>
      </x:c>
      <x:c r="S832" s="12">
        <x:v>236866.998033511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22251</x:v>
      </x:c>
      <x:c r="B833" s="1">
        <x:v>43199.4502721065</x:v>
      </x:c>
      <x:c r="C833" s="6">
        <x:v>13.8518824433333</x:v>
      </x:c>
      <x:c r="D833" s="14" t="s">
        <x:v>77</x:v>
      </x:c>
      <x:c r="E833" s="15">
        <x:v>43194.5239701389</x:v>
      </x:c>
      <x:c r="F833" t="s">
        <x:v>82</x:v>
      </x:c>
      <x:c r="G833" s="6">
        <x:v>173.965830852179</x:v>
      </x:c>
      <x:c r="H833" t="s">
        <x:v>83</x:v>
      </x:c>
      <x:c r="I833" s="6">
        <x:v>26.3682005275086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22.745</x:v>
      </x:c>
      <x:c r="R833" s="8">
        <x:v>118144.732494239</x:v>
      </x:c>
      <x:c r="S833" s="12">
        <x:v>236879.303336827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22263</x:v>
      </x:c>
      <x:c r="B834" s="1">
        <x:v>43199.4502837616</x:v>
      </x:c>
      <x:c r="C834" s="6">
        <x:v>13.8686833733333</x:v>
      </x:c>
      <x:c r="D834" s="14" t="s">
        <x:v>77</x:v>
      </x:c>
      <x:c r="E834" s="15">
        <x:v>43194.5239701389</x:v>
      </x:c>
      <x:c r="F834" t="s">
        <x:v>82</x:v>
      </x:c>
      <x:c r="G834" s="6">
        <x:v>173.927462117836</x:v>
      </x:c>
      <x:c r="H834" t="s">
        <x:v>83</x:v>
      </x:c>
      <x:c r="I834" s="6">
        <x:v>26.3786596234127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22.744</x:v>
      </x:c>
      <x:c r="R834" s="8">
        <x:v>118145.695740793</x:v>
      </x:c>
      <x:c r="S834" s="12">
        <x:v>236884.887473114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22273</x:v>
      </x:c>
      <x:c r="B835" s="1">
        <x:v>43199.4502955671</x:v>
      </x:c>
      <x:c r="C835" s="6">
        <x:v>13.885684335</x:v>
      </x:c>
      <x:c r="D835" s="14" t="s">
        <x:v>77</x:v>
      </x:c>
      <x:c r="E835" s="15">
        <x:v>43194.5239701389</x:v>
      </x:c>
      <x:c r="F835" t="s">
        <x:v>82</x:v>
      </x:c>
      <x:c r="G835" s="6">
        <x:v>173.853627629915</x:v>
      </x:c>
      <x:c r="H835" t="s">
        <x:v>83</x:v>
      </x:c>
      <x:c r="I835" s="6">
        <x:v>26.3990085022169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22.742</x:v>
      </x:c>
      <x:c r="R835" s="8">
        <x:v>118136.679850058</x:v>
      </x:c>
      <x:c r="S835" s="12">
        <x:v>236883.971090832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22279</x:v>
      </x:c>
      <x:c r="B836" s="1">
        <x:v>43199.4503072917</x:v>
      </x:c>
      <x:c r="C836" s="6">
        <x:v>13.9025352866667</x:v>
      </x:c>
      <x:c r="D836" s="14" t="s">
        <x:v>77</x:v>
      </x:c>
      <x:c r="E836" s="15">
        <x:v>43194.5239701389</x:v>
      </x:c>
      <x:c r="F836" t="s">
        <x:v>82</x:v>
      </x:c>
      <x:c r="G836" s="6">
        <x:v>173.871629180876</x:v>
      </x:c>
      <x:c r="H836" t="s">
        <x:v>83</x:v>
      </x:c>
      <x:c r="I836" s="6">
        <x:v>26.3983791536016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22.741</x:v>
      </x:c>
      <x:c r="R836" s="8">
        <x:v>118151.495424181</x:v>
      </x:c>
      <x:c r="S836" s="12">
        <x:v>236881.013469801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22296</x:v>
      </x:c>
      <x:c r="B837" s="1">
        <x:v>43199.4503184375</x:v>
      </x:c>
      <x:c r="C837" s="6">
        <x:v>13.918569535</x:v>
      </x:c>
      <x:c r="D837" s="14" t="s">
        <x:v>77</x:v>
      </x:c>
      <x:c r="E837" s="15">
        <x:v>43194.5239701389</x:v>
      </x:c>
      <x:c r="F837" t="s">
        <x:v>82</x:v>
      </x:c>
      <x:c r="G837" s="6">
        <x:v>173.82483867625</x:v>
      </x:c>
      <x:c r="H837" t="s">
        <x:v>83</x:v>
      </x:c>
      <x:c r="I837" s="6">
        <x:v>26.4046726450633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22.742</x:v>
      </x:c>
      <x:c r="R837" s="8">
        <x:v>118151.147495598</x:v>
      </x:c>
      <x:c r="S837" s="12">
        <x:v>236880.244066349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22303</x:v>
      </x:c>
      <x:c r="B838" s="1">
        <x:v>43199.4503303588</x:v>
      </x:c>
      <x:c r="C838" s="6">
        <x:v>13.935737165</x:v>
      </x:c>
      <x:c r="D838" s="14" t="s">
        <x:v>77</x:v>
      </x:c>
      <x:c r="E838" s="15">
        <x:v>43194.5239701389</x:v>
      </x:c>
      <x:c r="F838" t="s">
        <x:v>82</x:v>
      </x:c>
      <x:c r="G838" s="6">
        <x:v>173.914261850984</x:v>
      </x:c>
      <x:c r="H838" t="s">
        <x:v>83</x:v>
      </x:c>
      <x:c r="I838" s="6">
        <x:v>26.3870808675765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22.742</x:v>
      </x:c>
      <x:c r="R838" s="8">
        <x:v>118146.495790525</x:v>
      </x:c>
      <x:c r="S838" s="12">
        <x:v>236882.088760371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22315</x:v>
      </x:c>
      <x:c r="B839" s="1">
        <x:v>43199.4503418981</x:v>
      </x:c>
      <x:c r="C839" s="6">
        <x:v>13.95237146</x:v>
      </x:c>
      <x:c r="D839" s="14" t="s">
        <x:v>77</x:v>
      </x:c>
      <x:c r="E839" s="15">
        <x:v>43194.5239701389</x:v>
      </x:c>
      <x:c r="F839" t="s">
        <x:v>82</x:v>
      </x:c>
      <x:c r="G839" s="6">
        <x:v>173.91448397805</x:v>
      </x:c>
      <x:c r="H839" t="s">
        <x:v>83</x:v>
      </x:c>
      <x:c r="I839" s="6">
        <x:v>26.3782999977984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22.745</x:v>
      </x:c>
      <x:c r="R839" s="8">
        <x:v>118147.666472383</x:v>
      </x:c>
      <x:c r="S839" s="12">
        <x:v>236881.929739133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22325</x:v>
      </x:c>
      <x:c r="B840" s="1">
        <x:v>43199.450353206</x:v>
      </x:c>
      <x:c r="C840" s="6">
        <x:v>13.968655705</x:v>
      </x:c>
      <x:c r="D840" s="14" t="s">
        <x:v>77</x:v>
      </x:c>
      <x:c r="E840" s="15">
        <x:v>43194.5239701389</x:v>
      </x:c>
      <x:c r="F840" t="s">
        <x:v>82</x:v>
      </x:c>
      <x:c r="G840" s="6">
        <x:v>173.974205545947</x:v>
      </x:c>
      <x:c r="H840" t="s">
        <x:v>83</x:v>
      </x:c>
      <x:c r="I840" s="6">
        <x:v>26.381117066147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22.74</x:v>
      </x:c>
      <x:c r="R840" s="8">
        <x:v>118145.754564586</x:v>
      </x:c>
      <x:c r="S840" s="12">
        <x:v>236881.398043252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22335</x:v>
      </x:c>
      <x:c r="B841" s="1">
        <x:v>43199.4503651273</x:v>
      </x:c>
      <x:c r="C841" s="6">
        <x:v>13.9857900166667</x:v>
      </x:c>
      <x:c r="D841" s="14" t="s">
        <x:v>77</x:v>
      </x:c>
      <x:c r="E841" s="15">
        <x:v>43194.5239701389</x:v>
      </x:c>
      <x:c r="F841" t="s">
        <x:v>82</x:v>
      </x:c>
      <x:c r="G841" s="6">
        <x:v>173.766369196783</x:v>
      </x:c>
      <x:c r="H841" t="s">
        <x:v>83</x:v>
      </x:c>
      <x:c r="I841" s="6">
        <x:v>26.3987088123845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22.748</x:v>
      </x:c>
      <x:c r="R841" s="8">
        <x:v>118142.45597499</x:v>
      </x:c>
      <x:c r="S841" s="12">
        <x:v>236877.437038839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22346</x:v>
      </x:c>
      <x:c r="B842" s="1">
        <x:v>43199.4503766204</x:v>
      </x:c>
      <x:c r="C842" s="6">
        <x:v>14.0023742916667</x:v>
      </x:c>
      <x:c r="D842" s="14" t="s">
        <x:v>77</x:v>
      </x:c>
      <x:c r="E842" s="15">
        <x:v>43194.5239701389</x:v>
      </x:c>
      <x:c r="F842" t="s">
        <x:v>82</x:v>
      </x:c>
      <x:c r="G842" s="6">
        <x:v>173.829790262607</x:v>
      </x:c>
      <x:c r="H842" t="s">
        <x:v>83</x:v>
      </x:c>
      <x:c r="I842" s="6">
        <x:v>26.3949626917483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22.745</x:v>
      </x:c>
      <x:c r="R842" s="8">
        <x:v>118150.853355932</x:v>
      </x:c>
      <x:c r="S842" s="12">
        <x:v>236880.567683176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22355</x:v>
      </x:c>
      <x:c r="B843" s="1">
        <x:v>43199.4503880787</x:v>
      </x:c>
      <x:c r="C843" s="6">
        <x:v>14.0188918616667</x:v>
      </x:c>
      <x:c r="D843" s="14" t="s">
        <x:v>77</x:v>
      </x:c>
      <x:c r="E843" s="15">
        <x:v>43194.5239701389</x:v>
      </x:c>
      <x:c r="F843" t="s">
        <x:v>82</x:v>
      </x:c>
      <x:c r="G843" s="6">
        <x:v>173.849285780955</x:v>
      </x:c>
      <x:c r="H843" t="s">
        <x:v>83</x:v>
      </x:c>
      <x:c r="I843" s="6">
        <x:v>26.3911266685473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22.745</x:v>
      </x:c>
      <x:c r="R843" s="8">
        <x:v>118140.425029014</x:v>
      </x:c>
      <x:c r="S843" s="12">
        <x:v>236863.545558308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22360</x:v>
      </x:c>
      <x:c r="B844" s="1">
        <x:v>43199.4503997338</x:v>
      </x:c>
      <x:c r="C844" s="6">
        <x:v>14.0356428033333</x:v>
      </x:c>
      <x:c r="D844" s="14" t="s">
        <x:v>77</x:v>
      </x:c>
      <x:c r="E844" s="15">
        <x:v>43194.5239701389</x:v>
      </x:c>
      <x:c r="F844" t="s">
        <x:v>82</x:v>
      </x:c>
      <x:c r="G844" s="6">
        <x:v>173.838065290495</x:v>
      </x:c>
      <x:c r="H844" t="s">
        <x:v>83</x:v>
      </x:c>
      <x:c r="I844" s="6">
        <x:v>26.3991583471425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22.743</x:v>
      </x:c>
      <x:c r="R844" s="8">
        <x:v>118142.234311609</x:v>
      </x:c>
      <x:c r="S844" s="12">
        <x:v>236874.281807903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22373</x:v>
      </x:c>
      <x:c r="B845" s="1">
        <x:v>43199.4504111921</x:v>
      </x:c>
      <x:c r="C845" s="6">
        <x:v>14.0521271133333</x:v>
      </x:c>
      <x:c r="D845" s="14" t="s">
        <x:v>77</x:v>
      </x:c>
      <x:c r="E845" s="15">
        <x:v>43194.5239701389</x:v>
      </x:c>
      <x:c r="F845" t="s">
        <x:v>82</x:v>
      </x:c>
      <x:c r="G845" s="6">
        <x:v>173.84151786951</x:v>
      </x:c>
      <x:c r="H845" t="s">
        <x:v>83</x:v>
      </x:c>
      <x:c r="I845" s="6">
        <x:v>26.3926550835158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22.745</x:v>
      </x:c>
      <x:c r="R845" s="8">
        <x:v>118148.118504046</x:v>
      </x:c>
      <x:c r="S845" s="12">
        <x:v>236871.834838696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22385</x:v>
      </x:c>
      <x:c r="B846" s="1">
        <x:v>43199.4504226852</x:v>
      </x:c>
      <x:c r="C846" s="6">
        <x:v>14.0687280116667</x:v>
      </x:c>
      <x:c r="D846" s="14" t="s">
        <x:v>77</x:v>
      </x:c>
      <x:c r="E846" s="15">
        <x:v>43194.5239701389</x:v>
      </x:c>
      <x:c r="F846" t="s">
        <x:v>82</x:v>
      </x:c>
      <x:c r="G846" s="6">
        <x:v>173.900342991163</x:v>
      </x:c>
      <x:c r="H846" t="s">
        <x:v>83</x:v>
      </x:c>
      <x:c r="I846" s="6">
        <x:v>26.3839940745593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22.744</x:v>
      </x:c>
      <x:c r="R846" s="8">
        <x:v>118144.532097814</x:v>
      </x:c>
      <x:c r="S846" s="12">
        <x:v>236877.957452613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22391</x:v>
      </x:c>
      <x:c r="B847" s="1">
        <x:v>43199.4504346065</x:v>
      </x:c>
      <x:c r="C847" s="6">
        <x:v>14.0858789933333</x:v>
      </x:c>
      <x:c r="D847" s="14" t="s">
        <x:v>77</x:v>
      </x:c>
      <x:c r="E847" s="15">
        <x:v>43194.5239701389</x:v>
      </x:c>
      <x:c r="F847" t="s">
        <x:v>82</x:v>
      </x:c>
      <x:c r="G847" s="6">
        <x:v>173.901561770783</x:v>
      </x:c>
      <x:c r="H847" t="s">
        <x:v>83</x:v>
      </x:c>
      <x:c r="I847" s="6">
        <x:v>26.3837543237637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22.744</x:v>
      </x:c>
      <x:c r="R847" s="8">
        <x:v>118142.617499305</x:v>
      </x:c>
      <x:c r="S847" s="12">
        <x:v>236876.663234034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22404</x:v>
      </x:c>
      <x:c r="B848" s="1">
        <x:v>43199.4504461458</x:v>
      </x:c>
      <x:c r="C848" s="6">
        <x:v>14.1024799033333</x:v>
      </x:c>
      <x:c r="D848" s="14" t="s">
        <x:v>77</x:v>
      </x:c>
      <x:c r="E848" s="15">
        <x:v>43194.5239701389</x:v>
      </x:c>
      <x:c r="F848" t="s">
        <x:v>82</x:v>
      </x:c>
      <x:c r="G848" s="6">
        <x:v>173.896077305136</x:v>
      </x:c>
      <x:c r="H848" t="s">
        <x:v>83</x:v>
      </x:c>
      <x:c r="I848" s="6">
        <x:v>26.3848332024768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22.744</x:v>
      </x:c>
      <x:c r="R848" s="8">
        <x:v>118130.205157918</x:v>
      </x:c>
      <x:c r="S848" s="12">
        <x:v>236876.799071178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22412</x:v>
      </x:c>
      <x:c r="B849" s="1">
        <x:v>43199.4504577199</x:v>
      </x:c>
      <x:c r="C849" s="6">
        <x:v>14.1191308933333</x:v>
      </x:c>
      <x:c r="D849" s="14" t="s">
        <x:v>77</x:v>
      </x:c>
      <x:c r="E849" s="15">
        <x:v>43194.5239701389</x:v>
      </x:c>
      <x:c r="F849" t="s">
        <x:v>82</x:v>
      </x:c>
      <x:c r="G849" s="6">
        <x:v>173.828851268563</x:v>
      </x:c>
      <x:c r="H849" t="s">
        <x:v>83</x:v>
      </x:c>
      <x:c r="I849" s="6">
        <x:v>26.3922355185537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22.746</x:v>
      </x:c>
      <x:c r="R849" s="8">
        <x:v>118147.382058628</x:v>
      </x:c>
      <x:c r="S849" s="12">
        <x:v>236870.834237332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22423</x:v>
      </x:c>
      <x:c r="B850" s="1">
        <x:v>43199.450469294</x:v>
      </x:c>
      <x:c r="C850" s="6">
        <x:v>14.135831825</x:v>
      </x:c>
      <x:c r="D850" s="14" t="s">
        <x:v>77</x:v>
      </x:c>
      <x:c r="E850" s="15">
        <x:v>43194.5239701389</x:v>
      </x:c>
      <x:c r="F850" t="s">
        <x:v>82</x:v>
      </x:c>
      <x:c r="G850" s="6">
        <x:v>173.872107356863</x:v>
      </x:c>
      <x:c r="H850" t="s">
        <x:v>83</x:v>
      </x:c>
      <x:c r="I850" s="6">
        <x:v>26.3837243549156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22.746</x:v>
      </x:c>
      <x:c r="R850" s="8">
        <x:v>118143.327629021</x:v>
      </x:c>
      <x:c r="S850" s="12">
        <x:v>236882.662363303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22433</x:v>
      </x:c>
      <x:c r="B851" s="1">
        <x:v>43199.4504808218</x:v>
      </x:c>
      <x:c r="C851" s="6">
        <x:v>14.1524494166667</x:v>
      </x:c>
      <x:c r="D851" s="14" t="s">
        <x:v>77</x:v>
      </x:c>
      <x:c r="E851" s="15">
        <x:v>43194.5239701389</x:v>
      </x:c>
      <x:c r="F851" t="s">
        <x:v>82</x:v>
      </x:c>
      <x:c r="G851" s="6">
        <x:v>173.903444212489</x:v>
      </x:c>
      <x:c r="H851" t="s">
        <x:v>83</x:v>
      </x:c>
      <x:c r="I851" s="6">
        <x:v>26.3892086585902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22.742</x:v>
      </x:c>
      <x:c r="R851" s="8">
        <x:v>118140.356194876</x:v>
      </x:c>
      <x:c r="S851" s="12">
        <x:v>236875.57818474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22446</x:v>
      </x:c>
      <x:c r="B852" s="1">
        <x:v>43199.4504925579</x:v>
      </x:c>
      <x:c r="C852" s="6">
        <x:v>14.169300415</x:v>
      </x:c>
      <x:c r="D852" s="14" t="s">
        <x:v>77</x:v>
      </x:c>
      <x:c r="E852" s="15">
        <x:v>43194.5239701389</x:v>
      </x:c>
      <x:c r="F852" t="s">
        <x:v>82</x:v>
      </x:c>
      <x:c r="G852" s="6">
        <x:v>173.900038297106</x:v>
      </x:c>
      <x:c r="H852" t="s">
        <x:v>83</x:v>
      </x:c>
      <x:c r="I852" s="6">
        <x:v>26.3840540122605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22.744</x:v>
      </x:c>
      <x:c r="R852" s="8">
        <x:v>118135.336827471</x:v>
      </x:c>
      <x:c r="S852" s="12">
        <x:v>236880.386422606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22456</x:v>
      </x:c>
      <x:c r="B853" s="1">
        <x:v>43199.4505038542</x:v>
      </x:c>
      <x:c r="C853" s="6">
        <x:v>14.1856179766667</x:v>
      </x:c>
      <x:c r="D853" s="14" t="s">
        <x:v>77</x:v>
      </x:c>
      <x:c r="E853" s="15">
        <x:v>43194.5239701389</x:v>
      </x:c>
      <x:c r="F853" t="s">
        <x:v>82</x:v>
      </x:c>
      <x:c r="G853" s="6">
        <x:v>173.90933161812</x:v>
      </x:c>
      <x:c r="H853" t="s">
        <x:v>83</x:v>
      </x:c>
      <x:c r="I853" s="6">
        <x:v>26.3822259128469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22.744</x:v>
      </x:c>
      <x:c r="R853" s="8">
        <x:v>118142.794429562</x:v>
      </x:c>
      <x:c r="S853" s="12">
        <x:v>236876.160926595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22460</x:v>
      </x:c>
      <x:c r="B854" s="1">
        <x:v>43199.4505152778</x:v>
      </x:c>
      <x:c r="C854" s="6">
        <x:v>14.2020688783333</x:v>
      </x:c>
      <x:c r="D854" s="14" t="s">
        <x:v>77</x:v>
      </x:c>
      <x:c r="E854" s="15">
        <x:v>43194.5239701389</x:v>
      </x:c>
      <x:c r="F854" t="s">
        <x:v>82</x:v>
      </x:c>
      <x:c r="G854" s="6">
        <x:v>173.905800146154</x:v>
      </x:c>
      <x:c r="H854" t="s">
        <x:v>83</x:v>
      </x:c>
      <x:c r="I854" s="6">
        <x:v>26.3800082198122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22.745</x:v>
      </x:c>
      <x:c r="R854" s="8">
        <x:v>118147.282273336</x:v>
      </x:c>
      <x:c r="S854" s="12">
        <x:v>236887.888794319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22472</x:v>
      </x:c>
      <x:c r="B855" s="1">
        <x:v>43199.4505269329</x:v>
      </x:c>
      <x:c r="C855" s="6">
        <x:v>14.21883649</x:v>
      </x:c>
      <x:c r="D855" s="14" t="s">
        <x:v>77</x:v>
      </x:c>
      <x:c r="E855" s="15">
        <x:v>43194.5239701389</x:v>
      </x:c>
      <x:c r="F855" t="s">
        <x:v>82</x:v>
      </x:c>
      <x:c r="G855" s="6">
        <x:v>173.824611998136</x:v>
      </x:c>
      <x:c r="H855" t="s">
        <x:v>83</x:v>
      </x:c>
      <x:c r="I855" s="6">
        <x:v>26.3959816361476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22.745</x:v>
      </x:c>
      <x:c r="R855" s="8">
        <x:v>118145.478943298</x:v>
      </x:c>
      <x:c r="S855" s="12">
        <x:v>236882.445183685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22480</x:v>
      </x:c>
      <x:c r="B856" s="1">
        <x:v>43199.4505383912</x:v>
      </x:c>
      <x:c r="C856" s="6">
        <x:v>14.235320755</x:v>
      </x:c>
      <x:c r="D856" s="14" t="s">
        <x:v>77</x:v>
      </x:c>
      <x:c r="E856" s="15">
        <x:v>43194.5239701389</x:v>
      </x:c>
      <x:c r="F856" t="s">
        <x:v>82</x:v>
      </x:c>
      <x:c r="G856" s="6">
        <x:v>173.809254528183</x:v>
      </x:c>
      <x:c r="H856" t="s">
        <x:v>83</x:v>
      </x:c>
      <x:c r="I856" s="6">
        <x:v>26.4019154949706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22.744</x:v>
      </x:c>
      <x:c r="R856" s="8">
        <x:v>118147.0045984</x:v>
      </x:c>
      <x:c r="S856" s="12">
        <x:v>236883.247352024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22489</x:v>
      </x:c>
      <x:c r="B857" s="1">
        <x:v>43199.4505503472</x:v>
      </x:c>
      <x:c r="C857" s="6">
        <x:v>14.2525384166667</x:v>
      </x:c>
      <x:c r="D857" s="14" t="s">
        <x:v>77</x:v>
      </x:c>
      <x:c r="E857" s="15">
        <x:v>43194.5239701389</x:v>
      </x:c>
      <x:c r="F857" t="s">
        <x:v>82</x:v>
      </x:c>
      <x:c r="G857" s="6">
        <x:v>173.906213695721</x:v>
      </x:c>
      <x:c r="H857" t="s">
        <x:v>83</x:v>
      </x:c>
      <x:c r="I857" s="6">
        <x:v>26.3915762022889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22.741</x:v>
      </x:c>
      <x:c r="R857" s="8">
        <x:v>118151.604041858</x:v>
      </x:c>
      <x:c r="S857" s="12">
        <x:v>236900.361126925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22504</x:v>
      </x:c>
      <x:c r="B858" s="1">
        <x:v>43199.4505614236</x:v>
      </x:c>
      <x:c r="C858" s="6">
        <x:v>14.268455985</x:v>
      </x:c>
      <x:c r="D858" s="14" t="s">
        <x:v>77</x:v>
      </x:c>
      <x:c r="E858" s="15">
        <x:v>43194.5239701389</x:v>
      </x:c>
      <x:c r="F858" t="s">
        <x:v>82</x:v>
      </x:c>
      <x:c r="G858" s="6">
        <x:v>173.785578011851</x:v>
      </x:c>
      <x:c r="H858" t="s">
        <x:v>83</x:v>
      </x:c>
      <x:c r="I858" s="6">
        <x:v>26.397839712025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22.747</x:v>
      </x:c>
      <x:c r="R858" s="8">
        <x:v>118147.709313062</x:v>
      </x:c>
      <x:c r="S858" s="12">
        <x:v>236890.114936021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22516</x:v>
      </x:c>
      <x:c r="B859" s="1">
        <x:v>43199.4505731134</x:v>
      </x:c>
      <x:c r="C859" s="6">
        <x:v>14.285306915</x:v>
      </x:c>
      <x:c r="D859" s="14" t="s">
        <x:v>77</x:v>
      </x:c>
      <x:c r="E859" s="15">
        <x:v>43194.5239701389</x:v>
      </x:c>
      <x:c r="F859" t="s">
        <x:v>82</x:v>
      </x:c>
      <x:c r="G859" s="6">
        <x:v>173.832531736259</x:v>
      </x:c>
      <x:c r="H859" t="s">
        <x:v>83</x:v>
      </x:c>
      <x:c r="I859" s="6">
        <x:v>26.3944232507206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22.745</x:v>
      </x:c>
      <x:c r="R859" s="8">
        <x:v>118152.334023803</x:v>
      </x:c>
      <x:c r="S859" s="12">
        <x:v>236885.611511451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22526</x:v>
      </x:c>
      <x:c r="B860" s="1">
        <x:v>43199.4505854977</x:v>
      </x:c>
      <x:c r="C860" s="6">
        <x:v>14.30312458</x:v>
      </x:c>
      <x:c r="D860" s="14" t="s">
        <x:v>77</x:v>
      </x:c>
      <x:c r="E860" s="15">
        <x:v>43194.5239701389</x:v>
      </x:c>
      <x:c r="F860" t="s">
        <x:v>82</x:v>
      </x:c>
      <x:c r="G860" s="6">
        <x:v>173.830601848571</x:v>
      </x:c>
      <x:c r="H860" t="s">
        <x:v>83</x:v>
      </x:c>
      <x:c r="I860" s="6">
        <x:v>26.4006268277694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22.743</x:v>
      </x:c>
      <x:c r="R860" s="8">
        <x:v>118146.226658903</x:v>
      </x:c>
      <x:c r="S860" s="12">
        <x:v>236887.101365637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22535</x:v>
      </x:c>
      <x:c r="B861" s="1">
        <x:v>43199.4505963773</x:v>
      </x:c>
      <x:c r="C861" s="6">
        <x:v>14.3187921516667</x:v>
      </x:c>
      <x:c r="D861" s="14" t="s">
        <x:v>77</x:v>
      </x:c>
      <x:c r="E861" s="15">
        <x:v>43194.5239701389</x:v>
      </x:c>
      <x:c r="F861" t="s">
        <x:v>82</x:v>
      </x:c>
      <x:c r="G861" s="6">
        <x:v>173.982312307548</x:v>
      </x:c>
      <x:c r="H861" t="s">
        <x:v>83</x:v>
      </x:c>
      <x:c r="I861" s="6">
        <x:v>26.3824356946961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22.739</x:v>
      </x:c>
      <x:c r="R861" s="8">
        <x:v>118142.545957164</x:v>
      </x:c>
      <x:c r="S861" s="12">
        <x:v>236882.002051174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22542</x:v>
      </x:c>
      <x:c r="B862" s="1">
        <x:v>43199.4506080208</x:v>
      </x:c>
      <x:c r="C862" s="6">
        <x:v>14.3356097516667</x:v>
      </x:c>
      <x:c r="D862" s="14" t="s">
        <x:v>77</x:v>
      </x:c>
      <x:c r="E862" s="15">
        <x:v>43194.5239701389</x:v>
      </x:c>
      <x:c r="F862" t="s">
        <x:v>82</x:v>
      </x:c>
      <x:c r="G862" s="6">
        <x:v>173.846061501188</x:v>
      </x:c>
      <x:c r="H862" t="s">
        <x:v>83</x:v>
      </x:c>
      <x:c r="I862" s="6">
        <x:v>26.3888490318454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22.746</x:v>
      </x:c>
      <x:c r="R862" s="8">
        <x:v>118153.10146721</x:v>
      </x:c>
      <x:c r="S862" s="12">
        <x:v>236890.992470823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22552</x:v>
      </x:c>
      <x:c r="B863" s="1">
        <x:v>43199.4506196412</x:v>
      </x:c>
      <x:c r="C863" s="6">
        <x:v>14.3523107416667</x:v>
      </x:c>
      <x:c r="D863" s="14" t="s">
        <x:v>77</x:v>
      </x:c>
      <x:c r="E863" s="15">
        <x:v>43194.5239701389</x:v>
      </x:c>
      <x:c r="F863" t="s">
        <x:v>82</x:v>
      </x:c>
      <x:c r="G863" s="6">
        <x:v>173.861723336862</x:v>
      </x:c>
      <x:c r="H863" t="s">
        <x:v>83</x:v>
      </x:c>
      <x:c r="I863" s="6">
        <x:v>26.3828552584346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22.747</x:v>
      </x:c>
      <x:c r="R863" s="8">
        <x:v>118139.67039742</x:v>
      </x:c>
      <x:c r="S863" s="12">
        <x:v>236895.524204122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22563</x:v>
      </x:c>
      <x:c r="B864" s="1">
        <x:v>43199.4506309028</x:v>
      </x:c>
      <x:c r="C864" s="6">
        <x:v>14.3685616216667</x:v>
      </x:c>
      <x:c r="D864" s="14" t="s">
        <x:v>77</x:v>
      </x:c>
      <x:c r="E864" s="15">
        <x:v>43194.5239701389</x:v>
      </x:c>
      <x:c r="F864" t="s">
        <x:v>82</x:v>
      </x:c>
      <x:c r="G864" s="6">
        <x:v>173.860683431587</x:v>
      </x:c>
      <x:c r="H864" t="s">
        <x:v>83</x:v>
      </x:c>
      <x:c r="I864" s="6">
        <x:v>26.3859720192722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22.746</x:v>
      </x:c>
      <x:c r="R864" s="8">
        <x:v>118145.058287556</x:v>
      </x:c>
      <x:c r="S864" s="12">
        <x:v>236891.695092188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22572</x:v>
      </x:c>
      <x:c r="B865" s="1">
        <x:v>43199.4506428241</x:v>
      </x:c>
      <x:c r="C865" s="6">
        <x:v>14.38572925</x:v>
      </x:c>
      <x:c r="D865" s="14" t="s">
        <x:v>77</x:v>
      </x:c>
      <x:c r="E865" s="15">
        <x:v>43194.5239701389</x:v>
      </x:c>
      <x:c r="F865" t="s">
        <x:v>82</x:v>
      </x:c>
      <x:c r="G865" s="6">
        <x:v>173.807883862221</x:v>
      </x:c>
      <x:c r="H865" t="s">
        <x:v>83</x:v>
      </x:c>
      <x:c r="I865" s="6">
        <x:v>26.4021852160754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22.744</x:v>
      </x:c>
      <x:c r="R865" s="8">
        <x:v>118140.024143824</x:v>
      </x:c>
      <x:c r="S865" s="12">
        <x:v>236871.891060993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22587</x:v>
      </x:c>
      <x:c r="B866" s="1">
        <x:v>43199.4506544792</x:v>
      </x:c>
      <x:c r="C866" s="6">
        <x:v>14.40251351</x:v>
      </x:c>
      <x:c r="D866" s="14" t="s">
        <x:v>77</x:v>
      </x:c>
      <x:c r="E866" s="15">
        <x:v>43194.5239701389</x:v>
      </x:c>
      <x:c r="F866" t="s">
        <x:v>82</x:v>
      </x:c>
      <x:c r="G866" s="6">
        <x:v>173.910245732275</x:v>
      </x:c>
      <x:c r="H866" t="s">
        <x:v>83</x:v>
      </x:c>
      <x:c r="I866" s="6">
        <x:v>26.3820460998436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22.744</x:v>
      </x:c>
      <x:c r="R866" s="8">
        <x:v>118141.190357363</x:v>
      </x:c>
      <x:c r="S866" s="12">
        <x:v>236871.791037269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22588</x:v>
      </x:c>
      <x:c r="B867" s="1">
        <x:v>43199.4506655903</x:v>
      </x:c>
      <x:c r="C867" s="6">
        <x:v>14.4184811233333</x:v>
      </x:c>
      <x:c r="D867" s="14" t="s">
        <x:v>77</x:v>
      </x:c>
      <x:c r="E867" s="15">
        <x:v>43194.5239701389</x:v>
      </x:c>
      <x:c r="F867" t="s">
        <x:v>82</x:v>
      </x:c>
      <x:c r="G867" s="6">
        <x:v>173.884624936869</x:v>
      </x:c>
      <x:c r="H867" t="s">
        <x:v>83</x:v>
      </x:c>
      <x:c r="I867" s="6">
        <x:v>26.3841738876663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22.745</x:v>
      </x:c>
      <x:c r="R867" s="8">
        <x:v>118127.921185083</x:v>
      </x:c>
      <x:c r="S867" s="12">
        <x:v>236873.680747284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22600</x:v>
      </x:c>
      <x:c r="B868" s="1">
        <x:v>43199.4506776968</x:v>
      </x:c>
      <x:c r="C868" s="6">
        <x:v>14.43594876</x:v>
      </x:c>
      <x:c r="D868" s="14" t="s">
        <x:v>77</x:v>
      </x:c>
      <x:c r="E868" s="15">
        <x:v>43194.5239701389</x:v>
      </x:c>
      <x:c r="F868" t="s">
        <x:v>82</x:v>
      </x:c>
      <x:c r="G868" s="6">
        <x:v>173.880565078231</x:v>
      </x:c>
      <x:c r="H868" t="s">
        <x:v>83</x:v>
      </x:c>
      <x:c r="I868" s="6">
        <x:v>26.3907970105079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22.743</x:v>
      </x:c>
      <x:c r="R868" s="8">
        <x:v>118138.18230946</x:v>
      </x:c>
      <x:c r="S868" s="12">
        <x:v>236872.881368509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22617</x:v>
      </x:c>
      <x:c r="B869" s="1">
        <x:v>43199.4506891551</x:v>
      </x:c>
      <x:c r="C869" s="6">
        <x:v>14.4524330233333</x:v>
      </x:c>
      <x:c r="D869" s="14" t="s">
        <x:v>77</x:v>
      </x:c>
      <x:c r="E869" s="15">
        <x:v>43194.5239701389</x:v>
      </x:c>
      <x:c r="F869" t="s">
        <x:v>82</x:v>
      </x:c>
      <x:c r="G869" s="6">
        <x:v>173.846138221127</x:v>
      </x:c>
      <x:c r="H869" t="s">
        <x:v>83</x:v>
      </x:c>
      <x:c r="I869" s="6">
        <x:v>26.3975699912694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22.743</x:v>
      </x:c>
      <x:c r="R869" s="8">
        <x:v>118140.95225049</x:v>
      </x:c>
      <x:c r="S869" s="12">
        <x:v>236867.97194338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22627</x:v>
      </x:c>
      <x:c r="B870" s="1">
        <x:v>43199.4507005787</x:v>
      </x:c>
      <x:c r="C870" s="6">
        <x:v>14.4688672783333</x:v>
      </x:c>
      <x:c r="D870" s="14" t="s">
        <x:v>77</x:v>
      </x:c>
      <x:c r="E870" s="15">
        <x:v>43194.5239701389</x:v>
      </x:c>
      <x:c r="F870" t="s">
        <x:v>82</x:v>
      </x:c>
      <x:c r="G870" s="6">
        <x:v>173.815778713406</x:v>
      </x:c>
      <x:c r="H870" t="s">
        <x:v>83</x:v>
      </x:c>
      <x:c r="I870" s="6">
        <x:v>26.3977198361308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22.745</x:v>
      </x:c>
      <x:c r="R870" s="8">
        <x:v>118142.686982917</x:v>
      </x:c>
      <x:c r="S870" s="12">
        <x:v>236874.436018183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22631</x:v>
      </x:c>
      <x:c r="B871" s="1">
        <x:v>43199.4507120023</x:v>
      </x:c>
      <x:c r="C871" s="6">
        <x:v>14.4853015666667</x:v>
      </x:c>
      <x:c r="D871" s="14" t="s">
        <x:v>77</x:v>
      </x:c>
      <x:c r="E871" s="15">
        <x:v>43194.5239701389</x:v>
      </x:c>
      <x:c r="F871" t="s">
        <x:v>82</x:v>
      </x:c>
      <x:c r="G871" s="6">
        <x:v>173.901811789492</x:v>
      </x:c>
      <x:c r="H871" t="s">
        <x:v>83</x:v>
      </x:c>
      <x:c r="I871" s="6">
        <x:v>26.3778804346298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22.746</x:v>
      </x:c>
      <x:c r="R871" s="8">
        <x:v>118133.034800469</x:v>
      </x:c>
      <x:c r="S871" s="12">
        <x:v>236859.983181299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22641</x:v>
      </x:c>
      <x:c r="B872" s="1">
        <x:v>43199.4507238773</x:v>
      </x:c>
      <x:c r="C872" s="6">
        <x:v>14.502435855</x:v>
      </x:c>
      <x:c r="D872" s="14" t="s">
        <x:v>77</x:v>
      </x:c>
      <x:c r="E872" s="15">
        <x:v>43194.5239701389</x:v>
      </x:c>
      <x:c r="F872" t="s">
        <x:v>82</x:v>
      </x:c>
      <x:c r="G872" s="6">
        <x:v>173.810349202181</x:v>
      </x:c>
      <x:c r="H872" t="s">
        <x:v>83</x:v>
      </x:c>
      <x:c r="I872" s="6">
        <x:v>26.3871408053333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22.749</x:v>
      </x:c>
      <x:c r="R872" s="8">
        <x:v>118129.559803567</x:v>
      </x:c>
      <x:c r="S872" s="12">
        <x:v>236867.920114702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22653</x:v>
      </x:c>
      <x:c r="B873" s="1">
        <x:v>43199.4507355324</x:v>
      </x:c>
      <x:c r="C873" s="6">
        <x:v>14.5191867733333</x:v>
      </x:c>
      <x:c r="D873" s="14" t="s">
        <x:v>77</x:v>
      </x:c>
      <x:c r="E873" s="15">
        <x:v>43194.5239701389</x:v>
      </x:c>
      <x:c r="F873" t="s">
        <x:v>82</x:v>
      </x:c>
      <x:c r="G873" s="6">
        <x:v>173.822504651483</x:v>
      </x:c>
      <x:c r="H873" t="s">
        <x:v>83</x:v>
      </x:c>
      <x:c r="I873" s="6">
        <x:v>26.3993081920748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22.744</x:v>
      </x:c>
      <x:c r="R873" s="8">
        <x:v>118141.149890936</x:v>
      </x:c>
      <x:c r="S873" s="12">
        <x:v>236874.647542623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22663</x:v>
      </x:c>
      <x:c r="B874" s="1">
        <x:v>43199.4507470718</x:v>
      </x:c>
      <x:c r="C874" s="6">
        <x:v>14.5358210816667</x:v>
      </x:c>
      <x:c r="D874" s="14" t="s">
        <x:v>77</x:v>
      </x:c>
      <x:c r="E874" s="15">
        <x:v>43194.5239701389</x:v>
      </x:c>
      <x:c r="F874" t="s">
        <x:v>82</x:v>
      </x:c>
      <x:c r="G874" s="6">
        <x:v>173.775832934361</x:v>
      </x:c>
      <x:c r="H874" t="s">
        <x:v>83</x:v>
      </x:c>
      <x:c r="I874" s="6">
        <x:v>26.3997577269129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22.747</x:v>
      </x:c>
      <x:c r="R874" s="8">
        <x:v>118145.877211401</x:v>
      </x:c>
      <x:c r="S874" s="12">
        <x:v>236869.039092913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22671</x:v>
      </x:c>
      <x:c r="B875" s="1">
        <x:v>43199.4507586458</x:v>
      </x:c>
      <x:c r="C875" s="6">
        <x:v>14.5524719783333</x:v>
      </x:c>
      <x:c r="D875" s="14" t="s">
        <x:v>77</x:v>
      </x:c>
      <x:c r="E875" s="15">
        <x:v>43194.5239701389</x:v>
      </x:c>
      <x:c r="F875" t="s">
        <x:v>82</x:v>
      </x:c>
      <x:c r="G875" s="6">
        <x:v>173.774134273046</x:v>
      </x:c>
      <x:c r="H875" t="s">
        <x:v>83</x:v>
      </x:c>
      <x:c r="I875" s="6">
        <x:v>26.3971803946606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22.748</x:v>
      </x:c>
      <x:c r="R875" s="8">
        <x:v>118135.008731509</x:v>
      </x:c>
      <x:c r="S875" s="12">
        <x:v>236861.558352934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22684</x:v>
      </x:c>
      <x:c r="B876" s="1">
        <x:v>43199.4507697569</x:v>
      </x:c>
      <x:c r="C876" s="6">
        <x:v>14.5685062383333</x:v>
      </x:c>
      <x:c r="D876" s="14" t="s">
        <x:v>77</x:v>
      </x:c>
      <x:c r="E876" s="15">
        <x:v>43194.5239701389</x:v>
      </x:c>
      <x:c r="F876" t="s">
        <x:v>82</x:v>
      </x:c>
      <x:c r="G876" s="6">
        <x:v>173.815321827093</x:v>
      </x:c>
      <x:c r="H876" t="s">
        <x:v>83</x:v>
      </x:c>
      <x:c r="I876" s="6">
        <x:v>26.3978097430509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22.745</x:v>
      </x:c>
      <x:c r="R876" s="8">
        <x:v>118143.49860024</x:v>
      </x:c>
      <x:c r="S876" s="12">
        <x:v>236872.831022391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22697</x:v>
      </x:c>
      <x:c r="B877" s="1">
        <x:v>43199.4507816782</x:v>
      </x:c>
      <x:c r="C877" s="6">
        <x:v>14.5856405383333</x:v>
      </x:c>
      <x:c r="D877" s="14" t="s">
        <x:v>77</x:v>
      </x:c>
      <x:c r="E877" s="15">
        <x:v>43194.5239701389</x:v>
      </x:c>
      <x:c r="F877" t="s">
        <x:v>82</x:v>
      </x:c>
      <x:c r="G877" s="6">
        <x:v>173.902655378841</x:v>
      </x:c>
      <x:c r="H877" t="s">
        <x:v>83</x:v>
      </x:c>
      <x:c r="I877" s="6">
        <x:v>26.3864515211967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22.743</x:v>
      </x:c>
      <x:c r="R877" s="8">
        <x:v>118149.947377411</x:v>
      </x:c>
      <x:c r="S877" s="12">
        <x:v>236888.37269366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22699</x:v>
      </x:c>
      <x:c r="B878" s="1">
        <x:v>43199.4507933218</x:v>
      </x:c>
      <x:c r="C878" s="6">
        <x:v>14.602441515</x:v>
      </x:c>
      <x:c r="D878" s="14" t="s">
        <x:v>77</x:v>
      </x:c>
      <x:c r="E878" s="15">
        <x:v>43194.5239701389</x:v>
      </x:c>
      <x:c r="F878" t="s">
        <x:v>82</x:v>
      </x:c>
      <x:c r="G878" s="6">
        <x:v>173.833242512515</x:v>
      </x:c>
      <x:c r="H878" t="s">
        <x:v>83</x:v>
      </x:c>
      <x:c r="I878" s="6">
        <x:v>26.3884594362485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22.747</x:v>
      </x:c>
      <x:c r="R878" s="8">
        <x:v>118137.480353375</x:v>
      </x:c>
      <x:c r="S878" s="12">
        <x:v>236886.174779368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22715</x:v>
      </x:c>
      <x:c r="B879" s="1">
        <x:v>43199.4508049421</x:v>
      </x:c>
      <x:c r="C879" s="6">
        <x:v>14.6191757633333</x:v>
      </x:c>
      <x:c r="D879" s="14" t="s">
        <x:v>77</x:v>
      </x:c>
      <x:c r="E879" s="15">
        <x:v>43194.5239701389</x:v>
      </x:c>
      <x:c r="F879" t="s">
        <x:v>82</x:v>
      </x:c>
      <x:c r="G879" s="6">
        <x:v>173.896283474957</x:v>
      </x:c>
      <x:c r="H879" t="s">
        <x:v>83</x:v>
      </x:c>
      <x:c r="I879" s="6">
        <x:v>26.3906171970452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22.742</x:v>
      </x:c>
      <x:c r="R879" s="8">
        <x:v>118147.352034205</x:v>
      </x:c>
      <x:c r="S879" s="12">
        <x:v>236876.433680597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22726</x:v>
      </x:c>
      <x:c r="B880" s="1">
        <x:v>43199.4508162847</x:v>
      </x:c>
      <x:c r="C880" s="6">
        <x:v>14.635493395</x:v>
      </x:c>
      <x:c r="D880" s="14" t="s">
        <x:v>77</x:v>
      </x:c>
      <x:c r="E880" s="15">
        <x:v>43194.5239701389</x:v>
      </x:c>
      <x:c r="F880" t="s">
        <x:v>82</x:v>
      </x:c>
      <x:c r="G880" s="6">
        <x:v>173.840756321389</x:v>
      </x:c>
      <x:c r="H880" t="s">
        <x:v>83</x:v>
      </x:c>
      <x:c r="I880" s="6">
        <x:v>26.3928049281585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22.745</x:v>
      </x:c>
      <x:c r="R880" s="8">
        <x:v>118150.31809499</x:v>
      </x:c>
      <x:c r="S880" s="12">
        <x:v>236891.357945173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22734</x:v>
      </x:c>
      <x:c r="B881" s="1">
        <x:v>43199.4508278588</x:v>
      </x:c>
      <x:c r="C881" s="6">
        <x:v>14.6521609866667</x:v>
      </x:c>
      <x:c r="D881" s="14" t="s">
        <x:v>77</x:v>
      </x:c>
      <x:c r="E881" s="15">
        <x:v>43194.5239701389</x:v>
      </x:c>
      <x:c r="F881" t="s">
        <x:v>82</x:v>
      </x:c>
      <x:c r="G881" s="6">
        <x:v>173.825653025616</x:v>
      </x:c>
      <x:c r="H881" t="s">
        <x:v>83</x:v>
      </x:c>
      <x:c r="I881" s="6">
        <x:v>26.3928648660171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22.746</x:v>
      </x:c>
      <x:c r="R881" s="8">
        <x:v>118141.84878969</x:v>
      </x:c>
      <x:c r="S881" s="12">
        <x:v>236881.732944392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22744</x:v>
      </x:c>
      <x:c r="B882" s="1">
        <x:v>43199.4508391551</x:v>
      </x:c>
      <x:c r="C882" s="6">
        <x:v>14.6684285716667</x:v>
      </x:c>
      <x:c r="D882" s="14" t="s">
        <x:v>77</x:v>
      </x:c>
      <x:c r="E882" s="15">
        <x:v>43194.5239701389</x:v>
      </x:c>
      <x:c r="F882" t="s">
        <x:v>82</x:v>
      </x:c>
      <x:c r="G882" s="6">
        <x:v>173.854107853595</x:v>
      </x:c>
      <x:c r="H882" t="s">
        <x:v>83</x:v>
      </x:c>
      <x:c r="I882" s="6">
        <x:v>26.3843537007842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22.747</x:v>
      </x:c>
      <x:c r="R882" s="8">
        <x:v>118141.727588375</x:v>
      </x:c>
      <x:c r="S882" s="12">
        <x:v>236870.769364555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22756</x:v>
      </x:c>
      <x:c r="B883" s="1">
        <x:v>43199.4508509259</x:v>
      </x:c>
      <x:c r="C883" s="6">
        <x:v>14.6853628633333</x:v>
      </x:c>
      <x:c r="D883" s="14" t="s">
        <x:v>77</x:v>
      </x:c>
      <x:c r="E883" s="15">
        <x:v>43194.5239701389</x:v>
      </x:c>
      <x:c r="F883" t="s">
        <x:v>82</x:v>
      </x:c>
      <x:c r="G883" s="6">
        <x:v>173.805398351777</x:v>
      </x:c>
      <x:c r="H883" t="s">
        <x:v>83</x:v>
      </x:c>
      <x:c r="I883" s="6">
        <x:v>26.3968507360269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22.746</x:v>
      </x:c>
      <x:c r="R883" s="8">
        <x:v>118140.446708099</x:v>
      </x:c>
      <x:c r="S883" s="12">
        <x:v>236879.747969041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22758</x:v>
      </x:c>
      <x:c r="B884" s="1">
        <x:v>43199.4508626505</x:v>
      </x:c>
      <x:c r="C884" s="6">
        <x:v>14.7022471566667</x:v>
      </x:c>
      <x:c r="D884" s="14" t="s">
        <x:v>77</x:v>
      </x:c>
      <x:c r="E884" s="15">
        <x:v>43194.5239701389</x:v>
      </x:c>
      <x:c r="F884" t="s">
        <x:v>82</x:v>
      </x:c>
      <x:c r="G884" s="6">
        <x:v>173.84580814211</x:v>
      </x:c>
      <x:c r="H884" t="s">
        <x:v>83</x:v>
      </x:c>
      <x:c r="I884" s="6">
        <x:v>26.3947229401692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22.744</x:v>
      </x:c>
      <x:c r="R884" s="8">
        <x:v>118142.534562635</x:v>
      </x:c>
      <x:c r="S884" s="12">
        <x:v>236879.002296508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22776</x:v>
      </x:c>
      <x:c r="B885" s="1">
        <x:v>43199.4508741551</x:v>
      </x:c>
      <x:c r="C885" s="6">
        <x:v>14.71881476</x:v>
      </x:c>
      <x:c r="D885" s="14" t="s">
        <x:v>77</x:v>
      </x:c>
      <x:c r="E885" s="15">
        <x:v>43194.5239701389</x:v>
      </x:c>
      <x:c r="F885" t="s">
        <x:v>82</x:v>
      </x:c>
      <x:c r="G885" s="6">
        <x:v>173.837684704527</x:v>
      </x:c>
      <x:c r="H885" t="s">
        <x:v>83</x:v>
      </x:c>
      <x:c r="I885" s="6">
        <x:v>26.3904973214094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22.746</x:v>
      </x:c>
      <x:c r="R885" s="8">
        <x:v>118145.803019631</x:v>
      </x:c>
      <x:c r="S885" s="12">
        <x:v>236885.221168926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22781</x:v>
      </x:c>
      <x:c r="B886" s="1">
        <x:v>43199.4508856829</x:v>
      </x:c>
      <x:c r="C886" s="6">
        <x:v>14.735415705</x:v>
      </x:c>
      <x:c r="D886" s="14" t="s">
        <x:v>77</x:v>
      </x:c>
      <x:c r="E886" s="15">
        <x:v>43194.5239701389</x:v>
      </x:c>
      <x:c r="F886" t="s">
        <x:v>82</x:v>
      </x:c>
      <x:c r="G886" s="6">
        <x:v>173.842685025073</x:v>
      </x:c>
      <x:c r="H886" t="s">
        <x:v>83</x:v>
      </x:c>
      <x:c r="I886" s="6">
        <x:v>26.386601365562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22.747</x:v>
      </x:c>
      <x:c r="R886" s="8">
        <x:v>118136.71287082</x:v>
      </x:c>
      <x:c r="S886" s="12">
        <x:v>236875.135336628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22793</x:v>
      </x:c>
      <x:c r="B887" s="1">
        <x:v>43199.4508976042</x:v>
      </x:c>
      <x:c r="C887" s="6">
        <x:v>14.7525833566667</x:v>
      </x:c>
      <x:c r="D887" s="14" t="s">
        <x:v>77</x:v>
      </x:c>
      <x:c r="E887" s="15">
        <x:v>43194.5239701389</x:v>
      </x:c>
      <x:c r="F887" t="s">
        <x:v>82</x:v>
      </x:c>
      <x:c r="G887" s="6">
        <x:v>173.878101213891</x:v>
      </x:c>
      <x:c r="H887" t="s">
        <x:v>83</x:v>
      </x:c>
      <x:c r="I887" s="6">
        <x:v>26.3883695295785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22.744</x:v>
      </x:c>
      <x:c r="R887" s="8">
        <x:v>118140.458427946</x:v>
      </x:c>
      <x:c r="S887" s="12">
        <x:v>236874.209620647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22806</x:v>
      </x:c>
      <x:c r="B888" s="1">
        <x:v>43199.450908912</x:v>
      </x:c>
      <x:c r="C888" s="6">
        <x:v>14.7688842483333</x:v>
      </x:c>
      <x:c r="D888" s="14" t="s">
        <x:v>77</x:v>
      </x:c>
      <x:c r="E888" s="15">
        <x:v>43194.5239701389</x:v>
      </x:c>
      <x:c r="F888" t="s">
        <x:v>82</x:v>
      </x:c>
      <x:c r="G888" s="6">
        <x:v>173.754551923722</x:v>
      </x:c>
      <x:c r="H888" t="s">
        <x:v>83</x:v>
      </x:c>
      <x:c r="I888" s="6">
        <x:v>26.3893884719769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22.752</x:v>
      </x:c>
      <x:c r="R888" s="8">
        <x:v>118142.852384593</x:v>
      </x:c>
      <x:c r="S888" s="12">
        <x:v>236875.992807798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22815</x:v>
      </x:c>
      <x:c r="B889" s="1">
        <x:v>43199.4509203356</x:v>
      </x:c>
      <x:c r="C889" s="6">
        <x:v>14.7853018316667</x:v>
      </x:c>
      <x:c r="D889" s="14" t="s">
        <x:v>77</x:v>
      </x:c>
      <x:c r="E889" s="15">
        <x:v>43194.5239701389</x:v>
      </x:c>
      <x:c r="F889" t="s">
        <x:v>82</x:v>
      </x:c>
      <x:c r="G889" s="6">
        <x:v>173.852205524528</x:v>
      </x:c>
      <x:c r="H889" t="s">
        <x:v>83</x:v>
      </x:c>
      <x:c r="I889" s="6">
        <x:v>26.3934642446638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22.744</x:v>
      </x:c>
      <x:c r="R889" s="8">
        <x:v>118142.286159498</x:v>
      </x:c>
      <x:c r="S889" s="12">
        <x:v>236877.582686959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22823</x:v>
      </x:c>
      <x:c r="B890" s="1">
        <x:v>43199.4509317477</x:v>
      </x:c>
      <x:c r="C890" s="6">
        <x:v>14.8017694366667</x:v>
      </x:c>
      <x:c r="D890" s="14" t="s">
        <x:v>77</x:v>
      </x:c>
      <x:c r="E890" s="15">
        <x:v>43194.5239701389</x:v>
      </x:c>
      <x:c r="F890" t="s">
        <x:v>82</x:v>
      </x:c>
      <x:c r="G890" s="6">
        <x:v>173.849538665117</x:v>
      </x:c>
      <x:c r="H890" t="s">
        <x:v>83</x:v>
      </x:c>
      <x:c r="I890" s="6">
        <x:v>26.3852527665144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22.747</x:v>
      </x:c>
      <x:c r="R890" s="8">
        <x:v>118139.538441683</x:v>
      </x:c>
      <x:c r="S890" s="12">
        <x:v>236878.495455342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22830</x:v>
      </x:c>
      <x:c r="B891" s="1">
        <x:v>43199.4509441782</x:v>
      </x:c>
      <x:c r="C891" s="6">
        <x:v>14.81967043</x:v>
      </x:c>
      <x:c r="D891" s="14" t="s">
        <x:v>77</x:v>
      </x:c>
      <x:c r="E891" s="15">
        <x:v>43194.5239701389</x:v>
      </x:c>
      <x:c r="F891" t="s">
        <x:v>82</x:v>
      </x:c>
      <x:c r="G891" s="6">
        <x:v>173.936851924509</x:v>
      </x:c>
      <x:c r="H891" t="s">
        <x:v>83</x:v>
      </x:c>
      <x:c r="I891" s="6">
        <x:v>26.370987618649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22.746</x:v>
      </x:c>
      <x:c r="R891" s="8">
        <x:v>118138.203553827</x:v>
      </x:c>
      <x:c r="S891" s="12">
        <x:v>236887.463656964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22845</x:v>
      </x:c>
      <x:c r="B892" s="1">
        <x:v>43199.4509549768</x:v>
      </x:c>
      <x:c r="C892" s="6">
        <x:v>14.8351879816667</x:v>
      </x:c>
      <x:c r="D892" s="14" t="s">
        <x:v>77</x:v>
      </x:c>
      <x:c r="E892" s="15">
        <x:v>43194.5239701389</x:v>
      </x:c>
      <x:c r="F892" t="s">
        <x:v>82</x:v>
      </x:c>
      <x:c r="G892" s="6">
        <x:v>173.932490115757</x:v>
      </x:c>
      <x:c r="H892" t="s">
        <x:v>83</x:v>
      </x:c>
      <x:c r="I892" s="6">
        <x:v>26.3776706530648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22.744</x:v>
      </x:c>
      <x:c r="R892" s="8">
        <x:v>118144.047065056</x:v>
      </x:c>
      <x:c r="S892" s="12">
        <x:v>236880.631371326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22850</x:v>
      </x:c>
      <x:c r="B893" s="1">
        <x:v>43199.4509665162</x:v>
      </x:c>
      <x:c r="C893" s="6">
        <x:v>14.8518055966667</x:v>
      </x:c>
      <x:c r="D893" s="14" t="s">
        <x:v>77</x:v>
      </x:c>
      <x:c r="E893" s="15">
        <x:v>43194.5239701389</x:v>
      </x:c>
      <x:c r="F893" t="s">
        <x:v>82</x:v>
      </x:c>
      <x:c r="G893" s="6">
        <x:v>173.788519159256</x:v>
      </x:c>
      <x:c r="H893" t="s">
        <x:v>83</x:v>
      </x:c>
      <x:c r="I893" s="6">
        <x:v>26.4030842865814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22.745</x:v>
      </x:c>
      <x:c r="R893" s="8">
        <x:v>118146.176770726</x:v>
      </x:c>
      <x:c r="S893" s="12">
        <x:v>236876.11913032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22863</x:v>
      </x:c>
      <x:c r="B894" s="1">
        <x:v>43199.450978669</x:v>
      </x:c>
      <x:c r="C894" s="6">
        <x:v>14.86932322</x:v>
      </x:c>
      <x:c r="D894" s="14" t="s">
        <x:v>77</x:v>
      </x:c>
      <x:c r="E894" s="15">
        <x:v>43194.5239701389</x:v>
      </x:c>
      <x:c r="F894" t="s">
        <x:v>82</x:v>
      </x:c>
      <x:c r="G894" s="6">
        <x:v>173.807098003336</x:v>
      </x:c>
      <x:c r="H894" t="s">
        <x:v>83</x:v>
      </x:c>
      <x:c r="I894" s="6">
        <x:v>26.3994280680258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22.745</x:v>
      </x:c>
      <x:c r="R894" s="8">
        <x:v>118144.15414846</x:v>
      </x:c>
      <x:c r="S894" s="12">
        <x:v>236880.164312552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22871</x:v>
      </x:c>
      <x:c r="B895" s="1">
        <x:v>43199.4509897801</x:v>
      </x:c>
      <x:c r="C895" s="6">
        <x:v>14.88532414</x:v>
      </x:c>
      <x:c r="D895" s="14" t="s">
        <x:v>77</x:v>
      </x:c>
      <x:c r="E895" s="15">
        <x:v>43194.5239701389</x:v>
      </x:c>
      <x:c r="F895" t="s">
        <x:v>82</x:v>
      </x:c>
      <x:c r="G895" s="6">
        <x:v>173.758803041125</x:v>
      </x:c>
      <x:c r="H895" t="s">
        <x:v>83</x:v>
      </x:c>
      <x:c r="I895" s="6">
        <x:v>26.4060212519116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22.746</x:v>
      </x:c>
      <x:c r="R895" s="8">
        <x:v>118140.067785292</x:v>
      </x:c>
      <x:c r="S895" s="12">
        <x:v>236881.033229648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22882</x:v>
      </x:c>
      <x:c r="B896" s="1">
        <x:v>43199.4510017708</x:v>
      </x:c>
      <x:c r="C896" s="6">
        <x:v>14.90260846</x:v>
      </x:c>
      <x:c r="D896" s="14" t="s">
        <x:v>77</x:v>
      </x:c>
      <x:c r="E896" s="15">
        <x:v>43194.5239701389</x:v>
      </x:c>
      <x:c r="F896" t="s">
        <x:v>82</x:v>
      </x:c>
      <x:c r="G896" s="6">
        <x:v>173.873378876698</x:v>
      </x:c>
      <x:c r="H896" t="s">
        <x:v>83</x:v>
      </x:c>
      <x:c r="I896" s="6">
        <x:v>26.3892985652828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22.744</x:v>
      </x:c>
      <x:c r="R896" s="8">
        <x:v>118142.664098193</x:v>
      </x:c>
      <x:c r="S896" s="12">
        <x:v>236894.41100003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22896</x:v>
      </x:c>
      <x:c r="B897" s="1">
        <x:v>43199.4510133449</x:v>
      </x:c>
      <x:c r="C897" s="6">
        <x:v>14.919242745</x:v>
      </x:c>
      <x:c r="D897" s="14" t="s">
        <x:v>77</x:v>
      </x:c>
      <x:c r="E897" s="15">
        <x:v>43194.5239701389</x:v>
      </x:c>
      <x:c r="F897" t="s">
        <x:v>82</x:v>
      </x:c>
      <x:c r="G897" s="6">
        <x:v>173.892600263002</x:v>
      </x:c>
      <x:c r="H897" t="s">
        <x:v>83</x:v>
      </x:c>
      <x:c r="I897" s="6">
        <x:v>26.388429467358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22.743</x:v>
      </x:c>
      <x:c r="R897" s="8">
        <x:v>118143.255750153</x:v>
      </x:c>
      <x:c r="S897" s="12">
        <x:v>236871.87591766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22906</x:v>
      </x:c>
      <x:c r="B898" s="1">
        <x:v>43199.4510245718</x:v>
      </x:c>
      <x:c r="C898" s="6">
        <x:v>14.9354269916667</x:v>
      </x:c>
      <x:c r="D898" s="14" t="s">
        <x:v>77</x:v>
      </x:c>
      <x:c r="E898" s="15">
        <x:v>43194.5239701389</x:v>
      </x:c>
      <x:c r="F898" t="s">
        <x:v>82</x:v>
      </x:c>
      <x:c r="G898" s="6">
        <x:v>173.848877229515</x:v>
      </x:c>
      <x:c r="H898" t="s">
        <x:v>83</x:v>
      </x:c>
      <x:c r="I898" s="6">
        <x:v>26.3795586876195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22.749</x:v>
      </x:c>
      <x:c r="R898" s="8">
        <x:v>118132.101378736</x:v>
      </x:c>
      <x:c r="S898" s="12">
        <x:v>236874.990184448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22915</x:v>
      </x:c>
      <x:c r="B899" s="1">
        <x:v>43199.4510367708</x:v>
      </x:c>
      <x:c r="C899" s="6">
        <x:v>14.9529779666667</x:v>
      </x:c>
      <x:c r="D899" s="14" t="s">
        <x:v>77</x:v>
      </x:c>
      <x:c r="E899" s="15">
        <x:v>43194.5239701389</x:v>
      </x:c>
      <x:c r="F899" t="s">
        <x:v>82</x:v>
      </x:c>
      <x:c r="G899" s="6">
        <x:v>173.797022795297</x:v>
      </x:c>
      <x:c r="H899" t="s">
        <x:v>83</x:v>
      </x:c>
      <x:c r="I899" s="6">
        <x:v>26.3984990295194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22.746</x:v>
      </x:c>
      <x:c r="R899" s="8">
        <x:v>118140.819620201</x:v>
      </x:c>
      <x:c r="S899" s="12">
        <x:v>236877.716417816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22919</x:v>
      </x:c>
      <x:c r="B900" s="1">
        <x:v>43199.4510478819</x:v>
      </x:c>
      <x:c r="C900" s="6">
        <x:v>14.9690122383333</x:v>
      </x:c>
      <x:c r="D900" s="14" t="s">
        <x:v>77</x:v>
      </x:c>
      <x:c r="E900" s="15">
        <x:v>43194.5239701389</x:v>
      </x:c>
      <x:c r="F900" t="s">
        <x:v>82</x:v>
      </x:c>
      <x:c r="G900" s="6">
        <x:v>173.932061089116</x:v>
      </x:c>
      <x:c r="H900" t="s">
        <x:v>83</x:v>
      </x:c>
      <x:c r="I900" s="6">
        <x:v>26.3806675338051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22.743</x:v>
      </x:c>
      <x:c r="R900" s="8">
        <x:v>118139.677183125</x:v>
      </x:c>
      <x:c r="S900" s="12">
        <x:v>236872.277897723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22927</x:v>
      </x:c>
      <x:c r="B901" s="1">
        <x:v>43199.4510599884</x:v>
      </x:c>
      <x:c r="C901" s="6">
        <x:v>14.9864298633333</x:v>
      </x:c>
      <x:c r="D901" s="14" t="s">
        <x:v>77</x:v>
      </x:c>
      <x:c r="E901" s="15">
        <x:v>43194.5239701389</x:v>
      </x:c>
      <x:c r="F901" t="s">
        <x:v>82</x:v>
      </x:c>
      <x:c r="G901" s="6">
        <x:v>173.804994702366</x:v>
      </x:c>
      <x:c r="H901" t="s">
        <x:v>83</x:v>
      </x:c>
      <x:c r="I901" s="6">
        <x:v>26.3852827353767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22.75</x:v>
      </x:c>
      <x:c r="R901" s="8">
        <x:v>118129.663305693</x:v>
      </x:c>
      <x:c r="S901" s="12">
        <x:v>236869.374453602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22934</x:v>
      </x:c>
      <x:c r="B902" s="1">
        <x:v>43199.4510712616</x:v>
      </x:c>
      <x:c r="C902" s="6">
        <x:v>15.002647415</x:v>
      </x:c>
      <x:c r="D902" s="14" t="s">
        <x:v>77</x:v>
      </x:c>
      <x:c r="E902" s="15">
        <x:v>43194.5239701389</x:v>
      </x:c>
      <x:c r="F902" t="s">
        <x:v>82</x:v>
      </x:c>
      <x:c r="G902" s="6">
        <x:v>173.819483219013</x:v>
      </x:c>
      <x:c r="H902" t="s">
        <x:v>83</x:v>
      </x:c>
      <x:c r="I902" s="6">
        <x:v>26.4028145654047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22.743</x:v>
      </x:c>
      <x:c r="R902" s="8">
        <x:v>118136.036582113</x:v>
      </x:c>
      <x:c r="S902" s="12">
        <x:v>236873.374078366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22943</x:v>
      </x:c>
      <x:c r="B903" s="1">
        <x:v>43199.4510827546</x:v>
      </x:c>
      <x:c r="C903" s="6">
        <x:v>15.0192150416667</x:v>
      </x:c>
      <x:c r="D903" s="14" t="s">
        <x:v>77</x:v>
      </x:c>
      <x:c r="E903" s="15">
        <x:v>43194.5239701389</x:v>
      </x:c>
      <x:c r="F903" t="s">
        <x:v>82</x:v>
      </x:c>
      <x:c r="G903" s="6">
        <x:v>173.870258078352</x:v>
      </x:c>
      <x:c r="H903" t="s">
        <x:v>83</x:v>
      </x:c>
      <x:c r="I903" s="6">
        <x:v>26.3986488744217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22.741</x:v>
      </x:c>
      <x:c r="R903" s="8">
        <x:v>118138.883933268</x:v>
      </x:c>
      <x:c r="S903" s="12">
        <x:v>236876.797628279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22947</x:v>
      </x:c>
      <x:c r="B904" s="1">
        <x:v>43199.4510955671</x:v>
      </x:c>
      <x:c r="C904" s="6">
        <x:v>15.037649425</x:v>
      </x:c>
      <x:c r="D904" s="14" t="s">
        <x:v>77</x:v>
      </x:c>
      <x:c r="E904" s="15">
        <x:v>43194.5239701389</x:v>
      </x:c>
      <x:c r="F904" t="s">
        <x:v>82</x:v>
      </x:c>
      <x:c r="G904" s="6">
        <x:v>173.82813995498</x:v>
      </x:c>
      <x:c r="H904" t="s">
        <x:v>83</x:v>
      </x:c>
      <x:c r="I904" s="6">
        <x:v>26.3981993397329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22.744</x:v>
      </x:c>
      <x:c r="R904" s="8">
        <x:v>118150.340582049</x:v>
      </x:c>
      <x:c r="S904" s="12">
        <x:v>236885.74129077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22957</x:v>
      </x:c>
      <x:c r="B905" s="1">
        <x:v>43199.4511054745</x:v>
      </x:c>
      <x:c r="C905" s="6">
        <x:v>15.0519502333333</x:v>
      </x:c>
      <x:c r="D905" s="14" t="s">
        <x:v>77</x:v>
      </x:c>
      <x:c r="E905" s="15">
        <x:v>43194.5239701389</x:v>
      </x:c>
      <x:c r="F905" t="s">
        <x:v>82</x:v>
      </x:c>
      <x:c r="G905" s="6">
        <x:v>173.856823117154</x:v>
      </x:c>
      <x:c r="H905" t="s">
        <x:v>83</x:v>
      </x:c>
      <x:c r="I905" s="6">
        <x:v>26.3809072843792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22.748</x:v>
      </x:c>
      <x:c r="R905" s="8">
        <x:v>118129.697380067</x:v>
      </x:c>
      <x:c r="S905" s="12">
        <x:v>236868.642963456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22959</x:v>
      </x:c>
      <x:c r="B906" s="1">
        <x:v>43199.4511170949</x:v>
      </x:c>
      <x:c r="C906" s="6">
        <x:v>15.068651165</x:v>
      </x:c>
      <x:c r="D906" s="14" t="s">
        <x:v>77</x:v>
      </x:c>
      <x:c r="E906" s="15">
        <x:v>43194.5239701389</x:v>
      </x:c>
      <x:c r="F906" t="s">
        <x:v>82</x:v>
      </x:c>
      <x:c r="G906" s="6">
        <x:v>173.924622805808</x:v>
      </x:c>
      <x:c r="H906" t="s">
        <x:v>83</x:v>
      </x:c>
      <x:c r="I906" s="6">
        <x:v>26.3850429844892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22.742</x:v>
      </x:c>
      <x:c r="R906" s="8">
        <x:v>118143.324597445</x:v>
      </x:c>
      <x:c r="S906" s="12">
        <x:v>236877.301343335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22967</x:v>
      </x:c>
      <x:c r="B907" s="1">
        <x:v>43199.4511289699</x:v>
      </x:c>
      <x:c r="C907" s="6">
        <x:v>15.085785465</x:v>
      </x:c>
      <x:c r="D907" s="14" t="s">
        <x:v>77</x:v>
      </x:c>
      <x:c r="E907" s="15">
        <x:v>43194.5239701389</x:v>
      </x:c>
      <x:c r="F907" t="s">
        <x:v>82</x:v>
      </x:c>
      <x:c r="G907" s="6">
        <x:v>173.848397540854</x:v>
      </x:c>
      <x:c r="H907" t="s">
        <x:v>83</x:v>
      </x:c>
      <x:c r="I907" s="6">
        <x:v>26.3942134681224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22.744</x:v>
      </x:c>
      <x:c r="R907" s="8">
        <x:v>118143.340217707</x:v>
      </x:c>
      <x:c r="S907" s="12">
        <x:v>236883.18389456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22970</x:v>
      </x:c>
      <x:c r="B908" s="1">
        <x:v>43199.4511402431</x:v>
      </x:c>
      <x:c r="C908" s="6">
        <x:v>15.10200304</x:v>
      </x:c>
      <x:c r="D908" s="14" t="s">
        <x:v>77</x:v>
      </x:c>
      <x:c r="E908" s="15">
        <x:v>43194.5239701389</x:v>
      </x:c>
      <x:c r="F908" t="s">
        <x:v>82</x:v>
      </x:c>
      <x:c r="G908" s="6">
        <x:v>173.886022736123</x:v>
      </x:c>
      <x:c r="H908" t="s">
        <x:v>83</x:v>
      </x:c>
      <x:c r="I908" s="6">
        <x:v>26.386811147685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22.744</x:v>
      </x:c>
      <x:c r="R908" s="8">
        <x:v>118134.816151538</x:v>
      </x:c>
      <x:c r="S908" s="12">
        <x:v>236881.360393387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22977</x:v>
      </x:c>
      <x:c r="B909" s="1">
        <x:v>43199.4511517014</x:v>
      </x:c>
      <x:c r="C909" s="6">
        <x:v>15.118470635</x:v>
      </x:c>
      <x:c r="D909" s="14" t="s">
        <x:v>77</x:v>
      </x:c>
      <x:c r="E909" s="15">
        <x:v>43194.5239701389</x:v>
      </x:c>
      <x:c r="F909" t="s">
        <x:v>82</x:v>
      </x:c>
      <x:c r="G909" s="6">
        <x:v>173.809382374141</x:v>
      </x:c>
      <x:c r="H909" t="s">
        <x:v>83</x:v>
      </x:c>
      <x:c r="I909" s="6">
        <x:v>26.3989785332319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22.745</x:v>
      </x:c>
      <x:c r="R909" s="8">
        <x:v>118144.282023129</x:v>
      </x:c>
      <x:c r="S909" s="12">
        <x:v>236875.160490606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22980</x:v>
      </x:c>
      <x:c r="B910" s="1">
        <x:v>43199.4511634606</x:v>
      </x:c>
      <x:c r="C910" s="6">
        <x:v>15.1354382783333</x:v>
      </x:c>
      <x:c r="D910" s="14" t="s">
        <x:v>77</x:v>
      </x:c>
      <x:c r="E910" s="15">
        <x:v>43194.5239701389</x:v>
      </x:c>
      <x:c r="F910" t="s">
        <x:v>82</x:v>
      </x:c>
      <x:c r="G910" s="6">
        <x:v>173.868199632532</x:v>
      </x:c>
      <x:c r="H910" t="s">
        <x:v>83</x:v>
      </x:c>
      <x:c r="I910" s="6">
        <x:v>26.3903175079627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22.744</x:v>
      </x:c>
      <x:c r="R910" s="8">
        <x:v>118136.459697906</x:v>
      </x:c>
      <x:c r="S910" s="12">
        <x:v>236871.585520429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22985</x:v>
      </x:c>
      <x:c r="B911" s="1">
        <x:v>43199.451175081</x:v>
      </x:c>
      <x:c r="C911" s="6">
        <x:v>15.152155915</x:v>
      </x:c>
      <x:c r="D911" s="14" t="s">
        <x:v>77</x:v>
      </x:c>
      <x:c r="E911" s="15">
        <x:v>43194.5239701389</x:v>
      </x:c>
      <x:c r="F911" t="s">
        <x:v>82</x:v>
      </x:c>
      <x:c r="G911" s="6">
        <x:v>173.753427890664</x:v>
      </x:c>
      <x:c r="H911" t="s">
        <x:v>83</x:v>
      </x:c>
      <x:c r="I911" s="6">
        <x:v>26.4012561768059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22.748</x:v>
      </x:c>
      <x:c r="R911" s="8">
        <x:v>118140.510218448</x:v>
      </x:c>
      <x:c r="S911" s="12">
        <x:v>236863.777086223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22988</x:v>
      </x:c>
      <x:c r="B912" s="1">
        <x:v>43199.451187037</x:v>
      </x:c>
      <x:c r="C912" s="6">
        <x:v>15.16935686</x:v>
      </x:c>
      <x:c r="D912" s="14" t="s">
        <x:v>77</x:v>
      </x:c>
      <x:c r="E912" s="15">
        <x:v>43194.5239701389</x:v>
      </x:c>
      <x:c r="F912" t="s">
        <x:v>82</x:v>
      </x:c>
      <x:c r="G912" s="6">
        <x:v>173.802352665335</x:v>
      </x:c>
      <x:c r="H912" t="s">
        <x:v>83</x:v>
      </x:c>
      <x:c r="I912" s="6">
        <x:v>26.3974501153848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22.746</x:v>
      </x:c>
      <x:c r="R912" s="8">
        <x:v>118140.04065253</x:v>
      </x:c>
      <x:c r="S912" s="12">
        <x:v>236873.712360634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22991</x:v>
      </x:c>
      <x:c r="B913" s="1">
        <x:v>43199.4511979514</x:v>
      </x:c>
      <x:c r="C913" s="6">
        <x:v>15.1850910683333</x:v>
      </x:c>
      <x:c r="D913" s="14" t="s">
        <x:v>77</x:v>
      </x:c>
      <x:c r="E913" s="15">
        <x:v>43194.5239701389</x:v>
      </x:c>
      <x:c r="F913" t="s">
        <x:v>82</x:v>
      </x:c>
      <x:c r="G913" s="6">
        <x:v>173.831922517528</x:v>
      </x:c>
      <x:c r="H913" t="s">
        <x:v>83</x:v>
      </x:c>
      <x:c r="I913" s="6">
        <x:v>26.394543126497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22.745</x:v>
      </x:c>
      <x:c r="R913" s="8">
        <x:v>118136.197928637</x:v>
      </x:c>
      <x:c r="S913" s="12">
        <x:v>236868.47424977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22993</x:v>
      </x:c>
      <x:c r="B914" s="1">
        <x:v>43199.4512100694</x:v>
      </x:c>
      <x:c r="C914" s="6">
        <x:v>15.2025253866667</x:v>
      </x:c>
      <x:c r="D914" s="14" t="s">
        <x:v>77</x:v>
      </x:c>
      <x:c r="E914" s="15">
        <x:v>43194.5239701389</x:v>
      </x:c>
      <x:c r="F914" t="s">
        <x:v>82</x:v>
      </x:c>
      <x:c r="G914" s="6">
        <x:v>173.847331314886</x:v>
      </x:c>
      <x:c r="H914" t="s">
        <x:v>83</x:v>
      </x:c>
      <x:c r="I914" s="6">
        <x:v>26.3944232507206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22.744</x:v>
      </x:c>
      <x:c r="R914" s="8">
        <x:v>118136.102905623</x:v>
      </x:c>
      <x:c r="S914" s="12">
        <x:v>236882.962810504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22996</x:v>
      </x:c>
      <x:c r="B915" s="1">
        <x:v>43199.4512222569</x:v>
      </x:c>
      <x:c r="C915" s="6">
        <x:v>15.2200930666667</x:v>
      </x:c>
      <x:c r="D915" s="14" t="s">
        <x:v>77</x:v>
      </x:c>
      <x:c r="E915" s="15">
        <x:v>43194.5239701389</x:v>
      </x:c>
      <x:c r="F915" t="s">
        <x:v>82</x:v>
      </x:c>
      <x:c r="G915" s="6">
        <x:v>173.896104276712</x:v>
      </x:c>
      <x:c r="H915" t="s">
        <x:v>83</x:v>
      </x:c>
      <x:c r="I915" s="6">
        <x:v>26.3877401829573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22.743</x:v>
      </x:c>
      <x:c r="R915" s="8">
        <x:v>118135.183077961</x:v>
      </x:c>
      <x:c r="S915" s="12">
        <x:v>236873.629555491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22997</x:v>
      </x:c>
      <x:c r="B916" s="1">
        <x:v>43199.4512329051</x:v>
      </x:c>
      <x:c r="C916" s="6">
        <x:v>15.2354439033333</x:v>
      </x:c>
      <x:c r="D916" s="14" t="s">
        <x:v>77</x:v>
      </x:c>
      <x:c r="E916" s="15">
        <x:v>43194.5239701389</x:v>
      </x:c>
      <x:c r="F916" t="s">
        <x:v>82</x:v>
      </x:c>
      <x:c r="G916" s="6">
        <x:v>173.849259981896</x:v>
      </x:c>
      <x:c r="H916" t="s">
        <x:v>83</x:v>
      </x:c>
      <x:c r="I916" s="6">
        <x:v>26.3882196851346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22.746</x:v>
      </x:c>
      <x:c r="R916" s="8">
        <x:v>118130.095546237</x:v>
      </x:c>
      <x:c r="S916" s="12">
        <x:v>236869.041736506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22998</x:v>
      </x:c>
      <x:c r="B917" s="1">
        <x:v>43199.4512453356</x:v>
      </x:c>
      <x:c r="C917" s="6">
        <x:v>15.2533449433333</x:v>
      </x:c>
      <x:c r="D917" s="14" t="s">
        <x:v>77</x:v>
      </x:c>
      <x:c r="E917" s="15">
        <x:v>43194.5239701389</x:v>
      </x:c>
      <x:c r="F917" t="s">
        <x:v>82</x:v>
      </x:c>
      <x:c r="G917" s="6">
        <x:v>173.78577812461</x:v>
      </x:c>
      <x:c r="H917" t="s">
        <x:v>83</x:v>
      </x:c>
      <x:c r="I917" s="6">
        <x:v>26.4036237290006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22.745</x:v>
      </x:c>
      <x:c r="R917" s="8">
        <x:v>118138.344589854</x:v>
      </x:c>
      <x:c r="S917" s="12">
        <x:v>236869.014745623</x:v>
      </x:c>
      <x:c r="T917" s="12">
        <x:v>34.3</x:v>
      </x:c>
      <x:c r="U917" s="12">
        <x:v>54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2018-04-09T15:37:29Z</dcterms:modified>
</cp:coreProperties>
</file>