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a5a8fa371d34e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<x:sst xmlns:x="http://schemas.openxmlformats.org/spreadsheetml/2006/main">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</x:sst>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5a8fa371d34e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43199.4859528734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23087</x:v>
      </x:c>
      <x:c r="B2" s="1">
        <x:v>43199.4550040509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173.732058254111</x:v>
      </x:c>
      <x:c r="H2" t="s">
        <x:v>83</x:v>
      </x:c>
      <x:c r="I2" s="6">
        <x:v>26.3792589995237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22.757</x:v>
      </x:c>
      <x:c r="R2" s="8">
        <x:v>118128.95892568</x:v>
      </x:c>
      <x:c r="S2" s="12">
        <x:v>237245.250538964</x:v>
      </x:c>
      <x:c r="T2" s="12">
        <x:v>34.3</x:v>
      </x:c>
      <x:c r="U2" s="12">
        <x:v>54</x:v>
      </x:c>
      <x:c r="V2" s="12">
        <x:f>NA()</x:f>
      </x:c>
    </x:row>
    <x:row r="3">
      <x:c r="A3">
        <x:v>23097</x:v>
      </x:c>
      <x:c r="B3" s="1">
        <x:v>43199.4550178588</x:v>
      </x:c>
      <x:c r="C3" s="6">
        <x:v>0.0199011216666667</x:v>
      </x:c>
      <x:c r="D3" s="14" t="s">
        <x:v>77</x:v>
      </x:c>
      <x:c r="E3" s="15">
        <x:v>43194.5239701389</x:v>
      </x:c>
      <x:c r="F3" t="s">
        <x:v>82</x:v>
      </x:c>
      <x:c r="G3" s="6">
        <x:v>173.703492765067</x:v>
      </x:c>
      <x:c r="H3" t="s">
        <x:v>83</x:v>
      </x:c>
      <x:c r="I3" s="6">
        <x:v>26.3907071037752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22.755</x:v>
      </x:c>
      <x:c r="R3" s="8">
        <x:v>118108.926195174</x:v>
      </x:c>
      <x:c r="S3" s="12">
        <x:v>237213.298560751</x:v>
      </x:c>
      <x:c r="T3" s="12">
        <x:v>34.3</x:v>
      </x:c>
      <x:c r="U3" s="12">
        <x:v>54</x:v>
      </x:c>
      <x:c r="V3" s="12">
        <x:f>NA()</x:f>
      </x:c>
    </x:row>
    <x:row r="4">
      <x:c r="A4">
        <x:v>23108</x:v>
      </x:c>
      <x:c r="B4" s="1">
        <x:v>43199.4550289699</x:v>
      </x:c>
      <x:c r="C4" s="6">
        <x:v>0.03585202</x:v>
      </x:c>
      <x:c r="D4" s="14" t="s">
        <x:v>77</x:v>
      </x:c>
      <x:c r="E4" s="15">
        <x:v>43194.5239701389</x:v>
      </x:c>
      <x:c r="F4" t="s">
        <x:v>82</x:v>
      </x:c>
      <x:c r="G4" s="6">
        <x:v>173.709815816456</x:v>
      </x:c>
      <x:c r="H4" t="s">
        <x:v>83</x:v>
      </x:c>
      <x:c r="I4" s="6">
        <x:v>26.3807274714472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22.758</x:v>
      </x:c>
      <x:c r="R4" s="8">
        <x:v>118083.129747162</x:v>
      </x:c>
      <x:c r="S4" s="12">
        <x:v>237176.262857257</x:v>
      </x:c>
      <x:c r="T4" s="12">
        <x:v>34.3</x:v>
      </x:c>
      <x:c r="U4" s="12">
        <x:v>54</x:v>
      </x:c>
      <x:c r="V4" s="12">
        <x:f>NA()</x:f>
      </x:c>
    </x:row>
    <x:row r="5">
      <x:c r="A5">
        <x:v>23125</x:v>
      </x:c>
      <x:c r="B5" s="1">
        <x:v>43199.455040625</x:v>
      </x:c>
      <x:c r="C5" s="6">
        <x:v>0.0526363366666667</x:v>
      </x:c>
      <x:c r="D5" s="14" t="s">
        <x:v>77</x:v>
      </x:c>
      <x:c r="E5" s="15">
        <x:v>43194.5239701389</x:v>
      </x:c>
      <x:c r="F5" t="s">
        <x:v>82</x:v>
      </x:c>
      <x:c r="G5" s="6">
        <x:v>173.724401496923</x:v>
      </x:c>
      <x:c r="H5" t="s">
        <x:v>83</x:v>
      </x:c>
      <x:c r="I5" s="6">
        <x:v>26.3749434939159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22.759</x:v>
      </x:c>
      <x:c r="R5" s="8">
        <x:v>118083.405719429</x:v>
      </x:c>
      <x:c r="S5" s="12">
        <x:v>237175.08666605</x:v>
      </x:c>
      <x:c r="T5" s="12">
        <x:v>34.3</x:v>
      </x:c>
      <x:c r="U5" s="12">
        <x:v>54</x:v>
      </x:c>
      <x:c r="V5" s="12">
        <x:f>NA()</x:f>
      </x:c>
    </x:row>
    <x:row r="6">
      <x:c r="A6">
        <x:v>23134</x:v>
      </x:c>
      <x:c r="B6" s="1">
        <x:v>43199.455052662</x:v>
      </x:c>
      <x:c r="C6" s="6">
        <x:v>0.06997061</x:v>
      </x:c>
      <x:c r="D6" s="14" t="s">
        <x:v>77</x:v>
      </x:c>
      <x:c r="E6" s="15">
        <x:v>43194.5239701389</x:v>
      </x:c>
      <x:c r="F6" t="s">
        <x:v>82</x:v>
      </x:c>
      <x:c r="G6" s="6">
        <x:v>173.735710922855</x:v>
      </x:c>
      <x:c r="H6" t="s">
        <x:v>83</x:v>
      </x:c>
      <x:c r="I6" s="6">
        <x:v>26.3785397482038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22.757</x:v>
      </x:c>
      <x:c r="R6" s="8">
        <x:v>118075.039471093</x:v>
      </x:c>
      <x:c r="S6" s="12">
        <x:v>237155.587691305</x:v>
      </x:c>
      <x:c r="T6" s="12">
        <x:v>34.3</x:v>
      </x:c>
      <x:c r="U6" s="12">
        <x:v>54</x:v>
      </x:c>
      <x:c r="V6" s="12">
        <x:f>NA()</x:f>
      </x:c>
    </x:row>
    <x:row r="7">
      <x:c r="A7">
        <x:v>23139</x:v>
      </x:c>
      <x:c r="B7" s="1">
        <x:v>43199.4550638079</x:v>
      </x:c>
      <x:c r="C7" s="6">
        <x:v>0.0860215983333333</x:v>
      </x:c>
      <x:c r="D7" s="14" t="s">
        <x:v>77</x:v>
      </x:c>
      <x:c r="E7" s="15">
        <x:v>43194.5239701389</x:v>
      </x:c>
      <x:c r="F7" t="s">
        <x:v>82</x:v>
      </x:c>
      <x:c r="G7" s="6">
        <x:v>173.715071543901</x:v>
      </x:c>
      <x:c r="H7" t="s">
        <x:v>83</x:v>
      </x:c>
      <x:c r="I7" s="6">
        <x:v>26.3709576499141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22.761</x:v>
      </x:c>
      <x:c r="R7" s="8">
        <x:v>118077.446127608</x:v>
      </x:c>
      <x:c r="S7" s="12">
        <x:v>237138.81051963</x:v>
      </x:c>
      <x:c r="T7" s="12">
        <x:v>34.3</x:v>
      </x:c>
      <x:c r="U7" s="12">
        <x:v>54</x:v>
      </x:c>
      <x:c r="V7" s="12">
        <x:f>NA()</x:f>
      </x:c>
    </x:row>
    <x:row r="8">
      <x:c r="A8">
        <x:v>23148</x:v>
      </x:c>
      <x:c r="B8" s="1">
        <x:v>43199.4550757755</x:v>
      </x:c>
      <x:c r="C8" s="6">
        <x:v>0.10323918</x:v>
      </x:c>
      <x:c r="D8" s="14" t="s">
        <x:v>77</x:v>
      </x:c>
      <x:c r="E8" s="15">
        <x:v>43194.5239701389</x:v>
      </x:c>
      <x:c r="F8" t="s">
        <x:v>82</x:v>
      </x:c>
      <x:c r="G8" s="6">
        <x:v>173.767826066085</x:v>
      </x:c>
      <x:c r="H8" t="s">
        <x:v>83</x:v>
      </x:c>
      <x:c r="I8" s="6">
        <x:v>26.3722163369821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22.757</x:v>
      </x:c>
      <x:c r="R8" s="8">
        <x:v>118064.920560163</x:v>
      </x:c>
      <x:c r="S8" s="12">
        <x:v>237138.957060783</x:v>
      </x:c>
      <x:c r="T8" s="12">
        <x:v>34.3</x:v>
      </x:c>
      <x:c r="U8" s="12">
        <x:v>54</x:v>
      </x:c>
      <x:c r="V8" s="12">
        <x:f>NA()</x:f>
      </x:c>
    </x:row>
    <x:row r="9">
      <x:c r="A9">
        <x:v>23158</x:v>
      </x:c>
      <x:c r="B9" s="1">
        <x:v>43199.4550873495</x:v>
      </x:c>
      <x:c r="C9" s="6">
        <x:v>0.119906795</x:v>
      </x:c>
      <x:c r="D9" s="14" t="s">
        <x:v>77</x:v>
      </x:c>
      <x:c r="E9" s="15">
        <x:v>43194.5239701389</x:v>
      </x:c>
      <x:c r="F9" t="s">
        <x:v>82</x:v>
      </x:c>
      <x:c r="G9" s="6">
        <x:v>173.706421605164</x:v>
      </x:c>
      <x:c r="H9" t="s">
        <x:v>83</x:v>
      </x:c>
      <x:c r="I9" s="6">
        <x:v>26.3755728381379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22.76</x:v>
      </x:c>
      <x:c r="R9" s="8">
        <x:v>118061.666741622</x:v>
      </x:c>
      <x:c r="S9" s="12">
        <x:v>237137.918927931</x:v>
      </x:c>
      <x:c r="T9" s="12">
        <x:v>34.3</x:v>
      </x:c>
      <x:c r="U9" s="12">
        <x:v>54</x:v>
      </x:c>
      <x:c r="V9" s="12">
        <x:f>NA()</x:f>
      </x:c>
    </x:row>
    <x:row r="10">
      <x:c r="A10">
        <x:v>23172</x:v>
      </x:c>
      <x:c r="B10" s="1">
        <x:v>43199.4550988426</x:v>
      </x:c>
      <x:c r="C10" s="6">
        <x:v>0.136491033333333</x:v>
      </x:c>
      <x:c r="D10" s="14" t="s">
        <x:v>77</x:v>
      </x:c>
      <x:c r="E10" s="15">
        <x:v>43194.5239701389</x:v>
      </x:c>
      <x:c r="F10" t="s">
        <x:v>82</x:v>
      </x:c>
      <x:c r="G10" s="6">
        <x:v>173.716008194414</x:v>
      </x:c>
      <x:c r="H10" t="s">
        <x:v>83</x:v>
      </x:c>
      <x:c r="I10" s="6">
        <x:v>26.3736848058252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22.76</x:v>
      </x:c>
      <x:c r="R10" s="8">
        <x:v>118051.670550902</x:v>
      </x:c>
      <x:c r="S10" s="12">
        <x:v>237127.754143083</x:v>
      </x:c>
      <x:c r="T10" s="12">
        <x:v>34.3</x:v>
      </x:c>
      <x:c r="U10" s="12">
        <x:v>54</x:v>
      </x:c>
      <x:c r="V10" s="12">
        <x:f>NA()</x:f>
      </x:c>
    </x:row>
    <x:row r="11">
      <x:c r="A11">
        <x:v>23181</x:v>
      </x:c>
      <x:c r="B11" s="1">
        <x:v>43199.4551104977</x:v>
      </x:c>
      <x:c r="C11" s="6">
        <x:v>0.15329201</x:v>
      </x:c>
      <x:c r="D11" s="14" t="s">
        <x:v>77</x:v>
      </x:c>
      <x:c r="E11" s="15">
        <x:v>43194.5239701389</x:v>
      </x:c>
      <x:c r="F11" t="s">
        <x:v>82</x:v>
      </x:c>
      <x:c r="G11" s="6">
        <x:v>173.694635716189</x:v>
      </x:c>
      <x:c r="H11" t="s">
        <x:v>83</x:v>
      </x:c>
      <x:c r="I11" s="6">
        <x:v>26.3691595263494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22.763</x:v>
      </x:c>
      <x:c r="R11" s="8">
        <x:v>118051.831618903</x:v>
      </x:c>
      <x:c r="S11" s="12">
        <x:v>237130.295334406</x:v>
      </x:c>
      <x:c r="T11" s="12">
        <x:v>34.3</x:v>
      </x:c>
      <x:c r="U11" s="12">
        <x:v>54</x:v>
      </x:c>
      <x:c r="V11" s="12">
        <x:f>NA()</x:f>
      </x:c>
    </x:row>
    <x:row r="12">
      <x:c r="A12">
        <x:v>23193</x:v>
      </x:c>
      <x:c r="B12" s="1">
        <x:v>43199.4551221875</x:v>
      </x:c>
      <x:c r="C12" s="6">
        <x:v>0.170076291666667</x:v>
      </x:c>
      <x:c r="D12" s="14" t="s">
        <x:v>77</x:v>
      </x:c>
      <x:c r="E12" s="15">
        <x:v>43194.5239701389</x:v>
      </x:c>
      <x:c r="F12" t="s">
        <x:v>82</x:v>
      </x:c>
      <x:c r="G12" s="6">
        <x:v>173.651017314751</x:v>
      </x:c>
      <x:c r="H12" t="s">
        <x:v>83</x:v>
      </x:c>
      <x:c r="I12" s="6">
        <x:v>26.3835745106785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22.761</x:v>
      </x:c>
      <x:c r="R12" s="8">
        <x:v>118047.949117353</x:v>
      </x:c>
      <x:c r="S12" s="12">
        <x:v>237129.264875559</x:v>
      </x:c>
      <x:c r="T12" s="12">
        <x:v>34.3</x:v>
      </x:c>
      <x:c r="U12" s="12">
        <x:v>54</x:v>
      </x:c>
      <x:c r="V12" s="12">
        <x:f>NA()</x:f>
      </x:c>
    </x:row>
    <x:row r="13">
      <x:c r="A13">
        <x:v>23201</x:v>
      </x:c>
      <x:c r="B13" s="1">
        <x:v>43199.4551335301</x:v>
      </x:c>
      <x:c r="C13" s="6">
        <x:v>0.186460558333333</x:v>
      </x:c>
      <x:c r="D13" s="14" t="s">
        <x:v>77</x:v>
      </x:c>
      <x:c r="E13" s="15">
        <x:v>43194.5239701389</x:v>
      </x:c>
      <x:c r="F13" t="s">
        <x:v>82</x:v>
      </x:c>
      <x:c r="G13" s="6">
        <x:v>173.720573354934</x:v>
      </x:c>
      <x:c r="H13" t="s">
        <x:v>83</x:v>
      </x:c>
      <x:c r="I13" s="6">
        <x:v>26.3727857431923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22.76</x:v>
      </x:c>
      <x:c r="R13" s="8">
        <x:v>118041.756245435</x:v>
      </x:c>
      <x:c r="S13" s="12">
        <x:v>237112.876361283</x:v>
      </x:c>
      <x:c r="T13" s="12">
        <x:v>34.3</x:v>
      </x:c>
      <x:c r="U13" s="12">
        <x:v>54</x:v>
      </x:c>
      <x:c r="V13" s="12">
        <x:f>NA()</x:f>
      </x:c>
    </x:row>
    <x:row r="14">
      <x:c r="A14">
        <x:v>23211</x:v>
      </x:c>
      <x:c r="B14" s="1">
        <x:v>43199.4551448727</x:v>
      </x:c>
      <x:c r="C14" s="6">
        <x:v>0.202794801666667</x:v>
      </x:c>
      <x:c r="D14" s="14" t="s">
        <x:v>77</x:v>
      </x:c>
      <x:c r="E14" s="15">
        <x:v>43194.5239701389</x:v>
      </x:c>
      <x:c r="F14" t="s">
        <x:v>82</x:v>
      </x:c>
      <x:c r="G14" s="6">
        <x:v>173.662861546101</x:v>
      </x:c>
      <x:c r="H14" t="s">
        <x:v>83</x:v>
      </x:c>
      <x:c r="I14" s="6">
        <x:v>26.3783299665984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22.762</x:v>
      </x:c>
      <x:c r="R14" s="8">
        <x:v>118049.567586567</x:v>
      </x:c>
      <x:c r="S14" s="12">
        <x:v>237116.736517777</x:v>
      </x:c>
      <x:c r="T14" s="12">
        <x:v>34.3</x:v>
      </x:c>
      <x:c r="U14" s="12">
        <x:v>54</x:v>
      </x:c>
      <x:c r="V14" s="12">
        <x:f>NA()</x:f>
      </x:c>
    </x:row>
    <x:row r="15">
      <x:c r="A15">
        <x:v>23222</x:v>
      </x:c>
      <x:c r="B15" s="1">
        <x:v>43199.4551564815</x:v>
      </x:c>
      <x:c r="C15" s="6">
        <x:v>0.219512473333333</x:v>
      </x:c>
      <x:c r="D15" s="14" t="s">
        <x:v>77</x:v>
      </x:c>
      <x:c r="E15" s="15">
        <x:v>43194.5239701389</x:v>
      </x:c>
      <x:c r="F15" t="s">
        <x:v>82</x:v>
      </x:c>
      <x:c r="G15" s="6">
        <x:v>173.708551929314</x:v>
      </x:c>
      <x:c r="H15" t="s">
        <x:v>83</x:v>
      </x:c>
      <x:c r="I15" s="6">
        <x:v>26.3751532753104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22.76</x:v>
      </x:c>
      <x:c r="R15" s="8">
        <x:v>118046.147800756</x:v>
      </x:c>
      <x:c r="S15" s="12">
        <x:v>237110.071796805</x:v>
      </x:c>
      <x:c r="T15" s="12">
        <x:v>34.3</x:v>
      </x:c>
      <x:c r="U15" s="12">
        <x:v>54</x:v>
      </x:c>
      <x:c r="V15" s="12">
        <x:f>NA()</x:f>
      </x:c>
    </x:row>
    <x:row r="16">
      <x:c r="A16">
        <x:v>23235</x:v>
      </x:c>
      <x:c r="B16" s="1">
        <x:v>43199.4551683681</x:v>
      </x:c>
      <x:c r="C16" s="6">
        <x:v>0.236596693333333</x:v>
      </x:c>
      <x:c r="D16" s="14" t="s">
        <x:v>77</x:v>
      </x:c>
      <x:c r="E16" s="15">
        <x:v>43194.5239701389</x:v>
      </x:c>
      <x:c r="F16" t="s">
        <x:v>82</x:v>
      </x:c>
      <x:c r="G16" s="6">
        <x:v>173.557435281228</x:v>
      </x:c>
      <x:c r="H16" t="s">
        <x:v>83</x:v>
      </x:c>
      <x:c r="I16" s="6">
        <x:v>26.3961914188562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22.763</x:v>
      </x:c>
      <x:c r="R16" s="8">
        <x:v>118041.810796483</x:v>
      </x:c>
      <x:c r="S16" s="12">
        <x:v>237106.569430952</x:v>
      </x:c>
      <x:c r="T16" s="12">
        <x:v>34.3</x:v>
      </x:c>
      <x:c r="U16" s="12">
        <x:v>54</x:v>
      </x:c>
      <x:c r="V16" s="12">
        <x:f>NA()</x:f>
      </x:c>
    </x:row>
    <x:row r="17">
      <x:c r="A17">
        <x:v>23242</x:v>
      </x:c>
      <x:c r="B17" s="1">
        <x:v>43199.4551795139</x:v>
      </x:c>
      <x:c r="C17" s="6">
        <x:v>0.252647623333333</x:v>
      </x:c>
      <x:c r="D17" s="14" t="s">
        <x:v>77</x:v>
      </x:c>
      <x:c r="E17" s="15">
        <x:v>43194.5239701389</x:v>
      </x:c>
      <x:c r="F17" t="s">
        <x:v>82</x:v>
      </x:c>
      <x:c r="G17" s="6">
        <x:v>173.641281166482</x:v>
      </x:c>
      <x:c r="H17" t="s">
        <x:v>83</x:v>
      </x:c>
      <x:c r="I17" s="6">
        <x:v>26.3854925174169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22.761</x:v>
      </x:c>
      <x:c r="R17" s="8">
        <x:v>118047.433275732</x:v>
      </x:c>
      <x:c r="S17" s="12">
        <x:v>237126.495821974</x:v>
      </x:c>
      <x:c r="T17" s="12">
        <x:v>34.3</x:v>
      </x:c>
      <x:c r="U17" s="12">
        <x:v>54</x:v>
      </x:c>
      <x:c r="V17" s="12">
        <x:f>NA()</x:f>
      </x:c>
    </x:row>
    <x:row r="18">
      <x:c r="A18">
        <x:v>23255</x:v>
      </x:c>
      <x:c r="B18" s="1">
        <x:v>43199.455191169</x:v>
      </x:c>
      <x:c r="C18" s="6">
        <x:v>0.26941527</x:v>
      </x:c>
      <x:c r="D18" s="14" t="s">
        <x:v>77</x:v>
      </x:c>
      <x:c r="E18" s="15">
        <x:v>43194.5239701389</x:v>
      </x:c>
      <x:c r="F18" t="s">
        <x:v>82</x:v>
      </x:c>
      <x:c r="G18" s="6">
        <x:v>173.579274049241</x:v>
      </x:c>
      <x:c r="H18" t="s">
        <x:v>83</x:v>
      </x:c>
      <x:c r="I18" s="6">
        <x:v>26.3831549468505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22.766</x:v>
      </x:c>
      <x:c r="R18" s="8">
        <x:v>118039.109897793</x:v>
      </x:c>
      <x:c r="S18" s="12">
        <x:v>237095.714414316</x:v>
      </x:c>
      <x:c r="T18" s="12">
        <x:v>34.3</x:v>
      </x:c>
      <x:c r="U18" s="12">
        <x:v>54</x:v>
      </x:c>
      <x:c r="V18" s="12">
        <x:f>NA()</x:f>
      </x:c>
    </x:row>
    <x:row r="19">
      <x:c r="A19">
        <x:v>23260</x:v>
      </x:c>
      <x:c r="B19" s="1">
        <x:v>43199.4552030903</x:v>
      </x:c>
      <x:c r="C19" s="6">
        <x:v>0.286632875</x:v>
      </x:c>
      <x:c r="D19" s="14" t="s">
        <x:v>77</x:v>
      </x:c>
      <x:c r="E19" s="15">
        <x:v>43194.5239701389</x:v>
      </x:c>
      <x:c r="F19" t="s">
        <x:v>82</x:v>
      </x:c>
      <x:c r="G19" s="6">
        <x:v>173.639650333877</x:v>
      </x:c>
      <x:c r="H19" t="s">
        <x:v>83</x:v>
      </x:c>
      <x:c r="I19" s="6">
        <x:v>26.3916361401261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22.759</x:v>
      </x:c>
      <x:c r="R19" s="8">
        <x:v>118040.604996422</x:v>
      </x:c>
      <x:c r="S19" s="12">
        <x:v>237103.945838455</x:v>
      </x:c>
      <x:c r="T19" s="12">
        <x:v>34.3</x:v>
      </x:c>
      <x:c r="U19" s="12">
        <x:v>54</x:v>
      </x:c>
      <x:c r="V19" s="12">
        <x:f>NA()</x:f>
      </x:c>
    </x:row>
    <x:row r="20">
      <x:c r="A20">
        <x:v>23271</x:v>
      </x:c>
      <x:c r="B20" s="1">
        <x:v>43199.4552143171</x:v>
      </x:c>
      <x:c r="C20" s="6">
        <x:v>0.302750451666667</x:v>
      </x:c>
      <x:c r="D20" s="14" t="s">
        <x:v>77</x:v>
      </x:c>
      <x:c r="E20" s="15">
        <x:v>43194.5239701389</x:v>
      </x:c>
      <x:c r="F20" t="s">
        <x:v>82</x:v>
      </x:c>
      <x:c r="G20" s="6">
        <x:v>173.677489217273</x:v>
      </x:c>
      <x:c r="H20" t="s">
        <x:v>83</x:v>
      </x:c>
      <x:c r="I20" s="6">
        <x:v>26.3783599353983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22.761</x:v>
      </x:c>
      <x:c r="R20" s="8">
        <x:v>118029.518602634</x:v>
      </x:c>
      <x:c r="S20" s="12">
        <x:v>237084.097442452</x:v>
      </x:c>
      <x:c r="T20" s="12">
        <x:v>34.3</x:v>
      </x:c>
      <x:c r="U20" s="12">
        <x:v>54</x:v>
      </x:c>
      <x:c r="V20" s="12">
        <x:f>NA()</x:f>
      </x:c>
    </x:row>
    <x:row r="21">
      <x:c r="A21">
        <x:v>23283</x:v>
      </x:c>
      <x:c r="B21" s="1">
        <x:v>43199.4552260069</x:v>
      </x:c>
      <x:c r="C21" s="6">
        <x:v>0.319601473333333</x:v>
      </x:c>
      <x:c r="D21" s="14" t="s">
        <x:v>77</x:v>
      </x:c>
      <x:c r="E21" s="15">
        <x:v>43194.5239701389</x:v>
      </x:c>
      <x:c r="F21" t="s">
        <x:v>82</x:v>
      </x:c>
      <x:c r="G21" s="6">
        <x:v>173.678227307269</x:v>
      </x:c>
      <x:c r="H21" t="s">
        <x:v>83</x:v>
      </x:c>
      <x:c r="I21" s="6">
        <x:v>26.3753031191713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22.762</x:v>
      </x:c>
      <x:c r="R21" s="8">
        <x:v>118030.305636299</x:v>
      </x:c>
      <x:c r="S21" s="12">
        <x:v>237092.625243833</x:v>
      </x:c>
      <x:c r="T21" s="12">
        <x:v>34.3</x:v>
      </x:c>
      <x:c r="U21" s="12">
        <x:v>54</x:v>
      </x:c>
      <x:c r="V21" s="12">
        <x:f>NA()</x:f>
      </x:c>
    </x:row>
    <x:row r="22">
      <x:c r="A22">
        <x:v>23296</x:v>
      </x:c>
      <x:c r="B22" s="1">
        <x:v>43199.4552378819</x:v>
      </x:c>
      <x:c r="C22" s="6">
        <x:v>0.336719068333333</x:v>
      </x:c>
      <x:c r="D22" s="14" t="s">
        <x:v>77</x:v>
      </x:c>
      <x:c r="E22" s="15">
        <x:v>43194.5239701389</x:v>
      </x:c>
      <x:c r="F22" t="s">
        <x:v>82</x:v>
      </x:c>
      <x:c r="G22" s="6">
        <x:v>173.700417288633</x:v>
      </x:c>
      <x:c r="H22" t="s">
        <x:v>83</x:v>
      </x:c>
      <x:c r="I22" s="6">
        <x:v>26.3680207152561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22.763</x:v>
      </x:c>
      <x:c r="R22" s="8">
        <x:v>118031.211756082</x:v>
      </x:c>
      <x:c r="S22" s="12">
        <x:v>237095.383270851</x:v>
      </x:c>
      <x:c r="T22" s="12">
        <x:v>34.3</x:v>
      </x:c>
      <x:c r="U22" s="12">
        <x:v>54</x:v>
      </x:c>
      <x:c r="V22" s="12">
        <x:f>NA()</x:f>
      </x:c>
    </x:row>
    <x:row r="23">
      <x:c r="A23">
        <x:v>23306</x:v>
      </x:c>
      <x:c r="B23" s="1">
        <x:v>43199.4552493866</x:v>
      </x:c>
      <x:c r="C23" s="6">
        <x:v>0.35323665</x:v>
      </x:c>
      <x:c r="D23" s="14" t="s">
        <x:v>77</x:v>
      </x:c>
      <x:c r="E23" s="15">
        <x:v>43194.5239701389</x:v>
      </x:c>
      <x:c r="F23" t="s">
        <x:v>82</x:v>
      </x:c>
      <x:c r="G23" s="6">
        <x:v>173.610643708449</x:v>
      </x:c>
      <x:c r="H23" t="s">
        <x:v>83</x:v>
      </x:c>
      <x:c r="I23" s="6">
        <x:v>26.3827953207538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22.764</x:v>
      </x:c>
      <x:c r="R23" s="8">
        <x:v>118028.888716449</x:v>
      </x:c>
      <x:c r="S23" s="12">
        <x:v>237099.09403142</x:v>
      </x:c>
      <x:c r="T23" s="12">
        <x:v>34.3</x:v>
      </x:c>
      <x:c r="U23" s="12">
        <x:v>54</x:v>
      </x:c>
      <x:c r="V23" s="12">
        <x:f>NA()</x:f>
      </x:c>
    </x:row>
    <x:row r="24">
      <x:c r="A24">
        <x:v>23307</x:v>
      </x:c>
      <x:c r="B24" s="1">
        <x:v>43199.4552604977</x:v>
      </x:c>
      <x:c r="C24" s="6">
        <x:v>0.36928758</x:v>
      </x:c>
      <x:c r="D24" s="14" t="s">
        <x:v>77</x:v>
      </x:c>
      <x:c r="E24" s="15">
        <x:v>43194.5239701389</x:v>
      </x:c>
      <x:c r="F24" t="s">
        <x:v>82</x:v>
      </x:c>
      <x:c r="G24" s="6">
        <x:v>173.659796721809</x:v>
      </x:c>
      <x:c r="H24" t="s">
        <x:v>83</x:v>
      </x:c>
      <x:c r="I24" s="6">
        <x:v>26.3760223697977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22.763</x:v>
      </x:c>
      <x:c r="R24" s="8">
        <x:v>118036.019106147</x:v>
      </x:c>
      <x:c r="S24" s="12">
        <x:v>237091.69546913</x:v>
      </x:c>
      <x:c r="T24" s="12">
        <x:v>34.3</x:v>
      </x:c>
      <x:c r="U24" s="12">
        <x:v>54</x:v>
      </x:c>
      <x:c r="V24" s="12">
        <x:f>NA()</x:f>
      </x:c>
    </x:row>
    <x:row r="25">
      <x:c r="A25">
        <x:v>23323</x:v>
      </x:c>
      <x:c r="B25" s="1">
        <x:v>43199.4552723032</x:v>
      </x:c>
      <x:c r="C25" s="6">
        <x:v>0.386255166666667</x:v>
      </x:c>
      <x:c r="D25" s="14" t="s">
        <x:v>77</x:v>
      </x:c>
      <x:c r="E25" s="15">
        <x:v>43194.5239701389</x:v>
      </x:c>
      <x:c r="F25" t="s">
        <x:v>82</x:v>
      </x:c>
      <x:c r="G25" s="6">
        <x:v>173.559049874737</x:v>
      </x:c>
      <x:c r="H25" t="s">
        <x:v>83</x:v>
      </x:c>
      <x:c r="I25" s="6">
        <x:v>26.3871408053333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22.766</x:v>
      </x:c>
      <x:c r="R25" s="8">
        <x:v>118031.922553546</x:v>
      </x:c>
      <x:c r="S25" s="12">
        <x:v>237095.776636777</x:v>
      </x:c>
      <x:c r="T25" s="12">
        <x:v>34.3</x:v>
      </x:c>
      <x:c r="U25" s="12">
        <x:v>54</x:v>
      </x:c>
      <x:c r="V25" s="12">
        <x:f>NA()</x:f>
      </x:c>
    </x:row>
    <x:row r="26">
      <x:c r="A26">
        <x:v>23329</x:v>
      </x:c>
      <x:c r="B26" s="1">
        <x:v>43199.4552841088</x:v>
      </x:c>
      <x:c r="C26" s="6">
        <x:v>0.403256116666667</x:v>
      </x:c>
      <x:c r="D26" s="14" t="s">
        <x:v>77</x:v>
      </x:c>
      <x:c r="E26" s="15">
        <x:v>43194.5239701389</x:v>
      </x:c>
      <x:c r="F26" t="s">
        <x:v>82</x:v>
      </x:c>
      <x:c r="G26" s="6">
        <x:v>173.575928593982</x:v>
      </x:c>
      <x:c r="H26" t="s">
        <x:v>83</x:v>
      </x:c>
      <x:c r="I26" s="6">
        <x:v>26.3838142614613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22.766</x:v>
      </x:c>
      <x:c r="R26" s="8">
        <x:v>118017.333162745</x:v>
      </x:c>
      <x:c r="S26" s="12">
        <x:v>237093.491480095</x:v>
      </x:c>
      <x:c r="T26" s="12">
        <x:v>34.3</x:v>
      </x:c>
      <x:c r="U26" s="12">
        <x:v>54</x:v>
      </x:c>
      <x:c r="V26" s="12">
        <x:f>NA()</x:f>
      </x:c>
    </x:row>
    <x:row r="27">
      <x:c r="A27">
        <x:v>23341</x:v>
      </x:c>
      <x:c r="B27" s="1">
        <x:v>43199.4552955208</x:v>
      </x:c>
      <x:c r="C27" s="6">
        <x:v>0.419723733333333</x:v>
      </x:c>
      <x:c r="D27" s="14" t="s">
        <x:v>77</x:v>
      </x:c>
      <x:c r="E27" s="15">
        <x:v>43194.5239701389</x:v>
      </x:c>
      <x:c r="F27" t="s">
        <x:v>82</x:v>
      </x:c>
      <x:c r="G27" s="6">
        <x:v>173.686138728628</x:v>
      </x:c>
      <x:c r="H27" t="s">
        <x:v>83</x:v>
      </x:c>
      <x:c r="I27" s="6">
        <x:v>26.3737447433427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22.762</x:v>
      </x:c>
      <x:c r="R27" s="8">
        <x:v>118017.37244582</x:v>
      </x:c>
      <x:c r="S27" s="12">
        <x:v>237097.524367899</x:v>
      </x:c>
      <x:c r="T27" s="12">
        <x:v>34.3</x:v>
      </x:c>
      <x:c r="U27" s="12">
        <x:v>54</x:v>
      </x:c>
      <x:c r="V27" s="12">
        <x:f>NA()</x:f>
      </x:c>
    </x:row>
    <x:row r="28">
      <x:c r="A28">
        <x:v>23350</x:v>
      </x:c>
      <x:c r="B28" s="1">
        <x:v>43199.4553072569</x:v>
      </x:c>
      <x:c r="C28" s="6">
        <x:v>0.436608038333333</x:v>
      </x:c>
      <x:c r="D28" s="14" t="s">
        <x:v>77</x:v>
      </x:c>
      <x:c r="E28" s="15">
        <x:v>43194.5239701389</x:v>
      </x:c>
      <x:c r="F28" t="s">
        <x:v>82</x:v>
      </x:c>
      <x:c r="G28" s="6">
        <x:v>173.652668893189</x:v>
      </x:c>
      <x:c r="H28" t="s">
        <x:v>83</x:v>
      </x:c>
      <x:c r="I28" s="6">
        <x:v>26.3803378767925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22.762</x:v>
      </x:c>
      <x:c r="R28" s="8">
        <x:v>118019.118848144</x:v>
      </x:c>
      <x:c r="S28" s="12">
        <x:v>237093.332502892</x:v>
      </x:c>
      <x:c r="T28" s="12">
        <x:v>34.3</x:v>
      </x:c>
      <x:c r="U28" s="12">
        <x:v>54</x:v>
      </x:c>
      <x:c r="V28" s="12">
        <x:f>NA()</x:f>
      </x:c>
    </x:row>
    <x:row r="29">
      <x:c r="A29">
        <x:v>23363</x:v>
      </x:c>
      <x:c r="B29" s="1">
        <x:v>43199.455318831</x:v>
      </x:c>
      <x:c r="C29" s="6">
        <x:v>0.453292275</x:v>
      </x:c>
      <x:c r="D29" s="14" t="s">
        <x:v>77</x:v>
      </x:c>
      <x:c r="E29" s="15">
        <x:v>43194.5239701389</x:v>
      </x:c>
      <x:c r="F29" t="s">
        <x:v>82</x:v>
      </x:c>
      <x:c r="G29" s="6">
        <x:v>173.681072167896</x:v>
      </x:c>
      <x:c r="H29" t="s">
        <x:v>83</x:v>
      </x:c>
      <x:c r="I29" s="6">
        <x:v>26.3689197766134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22.764</x:v>
      </x:c>
      <x:c r="R29" s="8">
        <x:v>118011.415674084</x:v>
      </x:c>
      <x:c r="S29" s="12">
        <x:v>237089.325973734</x:v>
      </x:c>
      <x:c r="T29" s="12">
        <x:v>34.3</x:v>
      </x:c>
      <x:c r="U29" s="12">
        <x:v>54</x:v>
      </x:c>
      <x:c r="V29" s="12">
        <x:f>NA()</x:f>
      </x:c>
    </x:row>
    <x:row r="30">
      <x:c r="A30">
        <x:v>23372</x:v>
      </x:c>
      <x:c r="B30" s="1">
        <x:v>43199.4553301273</x:v>
      </x:c>
      <x:c r="C30" s="6">
        <x:v>0.469526566666667</x:v>
      </x:c>
      <x:c r="D30" s="14" t="s">
        <x:v>77</x:v>
      </x:c>
      <x:c r="E30" s="15">
        <x:v>43194.5239701389</x:v>
      </x:c>
      <x:c r="F30" t="s">
        <x:v>82</x:v>
      </x:c>
      <x:c r="G30" s="6">
        <x:v>173.652557706839</x:v>
      </x:c>
      <x:c r="H30" t="s">
        <x:v>83</x:v>
      </x:c>
      <x:c r="I30" s="6">
        <x:v>26.3658030316051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22.767</x:v>
      </x:c>
      <x:c r="R30" s="8">
        <x:v>118022.156823344</x:v>
      </x:c>
      <x:c r="S30" s="12">
        <x:v>237084.954532903</x:v>
      </x:c>
      <x:c r="T30" s="12">
        <x:v>34.3</x:v>
      </x:c>
      <x:c r="U30" s="12">
        <x:v>54</x:v>
      </x:c>
      <x:c r="V30" s="12">
        <x:f>NA()</x:f>
      </x:c>
    </x:row>
    <x:row r="31">
      <x:c r="A31">
        <x:v>23379</x:v>
      </x:c>
      <x:c r="B31" s="1">
        <x:v>43199.4553416319</x:v>
      </x:c>
      <x:c r="C31" s="6">
        <x:v>0.486077478333333</x:v>
      </x:c>
      <x:c r="D31" s="14" t="s">
        <x:v>77</x:v>
      </x:c>
      <x:c r="E31" s="15">
        <x:v>43194.5239701389</x:v>
      </x:c>
      <x:c r="F31" t="s">
        <x:v>82</x:v>
      </x:c>
      <x:c r="G31" s="6">
        <x:v>173.66811846968</x:v>
      </x:c>
      <x:c r="H31" t="s">
        <x:v>83</x:v>
      </x:c>
      <x:c r="I31" s="6">
        <x:v>26.3685601520415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22.765</x:v>
      </x:c>
      <x:c r="R31" s="8">
        <x:v>118014.185423397</x:v>
      </x:c>
      <x:c r="S31" s="12">
        <x:v>237066.890317051</x:v>
      </x:c>
      <x:c r="T31" s="12">
        <x:v>34.3</x:v>
      </x:c>
      <x:c r="U31" s="12">
        <x:v>54</x:v>
      </x:c>
      <x:c r="V31" s="12">
        <x:f>NA()</x:f>
      </x:c>
    </x:row>
    <x:row r="32">
      <x:c r="A32">
        <x:v>23388</x:v>
      </x:c>
      <x:c r="B32" s="1">
        <x:v>43199.455353206</x:v>
      </x:c>
      <x:c r="C32" s="6">
        <x:v>0.50276182</x:v>
      </x:c>
      <x:c r="D32" s="14" t="s">
        <x:v>77</x:v>
      </x:c>
      <x:c r="E32" s="15">
        <x:v>43194.5239701389</x:v>
      </x:c>
      <x:c r="F32" t="s">
        <x:v>82</x:v>
      </x:c>
      <x:c r="G32" s="6">
        <x:v>173.676531056241</x:v>
      </x:c>
      <x:c r="H32" t="s">
        <x:v>83</x:v>
      </x:c>
      <x:c r="I32" s="6">
        <x:v>26.372725805692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22.763</x:v>
      </x:c>
      <x:c r="R32" s="8">
        <x:v>118010.292252033</x:v>
      </x:c>
      <x:c r="S32" s="12">
        <x:v>237065.163461112</x:v>
      </x:c>
      <x:c r="T32" s="12">
        <x:v>34.3</x:v>
      </x:c>
      <x:c r="U32" s="12">
        <x:v>54</x:v>
      </x:c>
      <x:c r="V32" s="12">
        <x:f>NA()</x:f>
      </x:c>
    </x:row>
    <x:row r="33">
      <x:c r="A33">
        <x:v>23405</x:v>
      </x:c>
      <x:c r="B33" s="1">
        <x:v>43199.4553649306</x:v>
      </x:c>
      <x:c r="C33" s="6">
        <x:v>0.519646078333333</x:v>
      </x:c>
      <x:c r="D33" s="14" t="s">
        <x:v>77</x:v>
      </x:c>
      <x:c r="E33" s="15">
        <x:v>43194.5239701389</x:v>
      </x:c>
      <x:c r="F33" t="s">
        <x:v>82</x:v>
      </x:c>
      <x:c r="G33" s="6">
        <x:v>173.766584225954</x:v>
      </x:c>
      <x:c r="H33" t="s">
        <x:v>83</x:v>
      </x:c>
      <x:c r="I33" s="6">
        <x:v>26.3520774005137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22.764</x:v>
      </x:c>
      <x:c r="R33" s="8">
        <x:v>118010.404815339</x:v>
      </x:c>
      <x:c r="S33" s="12">
        <x:v>237080.556002839</x:v>
      </x:c>
      <x:c r="T33" s="12">
        <x:v>34.3</x:v>
      </x:c>
      <x:c r="U33" s="12">
        <x:v>54</x:v>
      </x:c>
      <x:c r="V33" s="12">
        <x:f>NA()</x:f>
      </x:c>
    </x:row>
    <x:row r="34">
      <x:c r="A34">
        <x:v>23415</x:v>
      </x:c>
      <x:c r="B34" s="1">
        <x:v>43199.4553763889</x:v>
      </x:c>
      <x:c r="C34" s="6">
        <x:v>0.536180306666667</x:v>
      </x:c>
      <x:c r="D34" s="14" t="s">
        <x:v>77</x:v>
      </x:c>
      <x:c r="E34" s="15">
        <x:v>43194.5239701389</x:v>
      </x:c>
      <x:c r="F34" t="s">
        <x:v>82</x:v>
      </x:c>
      <x:c r="G34" s="6">
        <x:v>173.592717521864</x:v>
      </x:c>
      <x:c r="H34" t="s">
        <x:v>83</x:v>
      </x:c>
      <x:c r="I34" s="6">
        <x:v>26.3892386274879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22.763</x:v>
      </x:c>
      <x:c r="R34" s="8">
        <x:v>118013.44539921</x:v>
      </x:c>
      <x:c r="S34" s="12">
        <x:v>237074.504191242</x:v>
      </x:c>
      <x:c r="T34" s="12">
        <x:v>34.3</x:v>
      </x:c>
      <x:c r="U34" s="12">
        <x:v>54</x:v>
      </x:c>
      <x:c r="V34" s="12">
        <x:f>NA()</x:f>
      </x:c>
    </x:row>
    <x:row r="35">
      <x:c r="A35">
        <x:v>23422</x:v>
      </x:c>
      <x:c r="B35" s="1">
        <x:v>43199.4553882755</x:v>
      </x:c>
      <x:c r="C35" s="6">
        <x:v>0.553264585</x:v>
      </x:c>
      <x:c r="D35" s="14" t="s">
        <x:v>77</x:v>
      </x:c>
      <x:c r="E35" s="15">
        <x:v>43194.5239701389</x:v>
      </x:c>
      <x:c r="F35" t="s">
        <x:v>82</x:v>
      </x:c>
      <x:c r="G35" s="6">
        <x:v>173.573574625244</x:v>
      </x:c>
      <x:c r="H35" t="s">
        <x:v>83</x:v>
      </x:c>
      <x:c r="I35" s="6">
        <x:v>26.395921698233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22.762</x:v>
      </x:c>
      <x:c r="R35" s="8">
        <x:v>118004.244423652</x:v>
      </x:c>
      <x:c r="S35" s="12">
        <x:v>237073.140624546</x:v>
      </x:c>
      <x:c r="T35" s="12">
        <x:v>34.3</x:v>
      </x:c>
      <x:c r="U35" s="12">
        <x:v>54</x:v>
      </x:c>
      <x:c r="V35" s="12">
        <x:f>NA()</x:f>
      </x:c>
    </x:row>
    <x:row r="36">
      <x:c r="A36">
        <x:v>23434</x:v>
      </x:c>
      <x:c r="B36" s="1">
        <x:v>43199.4553996181</x:v>
      </x:c>
      <x:c r="C36" s="6">
        <x:v>0.569632191666667</x:v>
      </x:c>
      <x:c r="D36" s="14" t="s">
        <x:v>77</x:v>
      </x:c>
      <x:c r="E36" s="15">
        <x:v>43194.5239701389</x:v>
      </x:c>
      <x:c r="F36" t="s">
        <x:v>82</x:v>
      </x:c>
      <x:c r="G36" s="6">
        <x:v>173.55342386609</x:v>
      </x:c>
      <x:c r="H36" t="s">
        <x:v>83</x:v>
      </x:c>
      <x:c r="I36" s="6">
        <x:v>26.3882496540227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22.766</x:v>
      </x:c>
      <x:c r="R36" s="8">
        <x:v>118006.243813938</x:v>
      </x:c>
      <x:c r="S36" s="12">
        <x:v>237076.307845147</x:v>
      </x:c>
      <x:c r="T36" s="12">
        <x:v>34.3</x:v>
      </x:c>
      <x:c r="U36" s="12">
        <x:v>54</x:v>
      </x:c>
      <x:c r="V36" s="12">
        <x:f>NA()</x:f>
      </x:c>
    </x:row>
    <x:row r="37">
      <x:c r="A37">
        <x:v>23446</x:v>
      </x:c>
      <x:c r="B37" s="1">
        <x:v>43199.4554111111</x:v>
      </x:c>
      <x:c r="C37" s="6">
        <x:v>0.586166455</x:v>
      </x:c>
      <x:c r="D37" s="14" t="s">
        <x:v>77</x:v>
      </x:c>
      <x:c r="E37" s="15">
        <x:v>43194.5239701389</x:v>
      </x:c>
      <x:c r="F37" t="s">
        <x:v>82</x:v>
      </x:c>
      <x:c r="G37" s="6">
        <x:v>173.687987404498</x:v>
      </x:c>
      <x:c r="H37" t="s">
        <x:v>83</x:v>
      </x:c>
      <x:c r="I37" s="6">
        <x:v>26.3762920888221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22.761</x:v>
      </x:c>
      <x:c r="R37" s="8">
        <x:v>118006.667639582</x:v>
      </x:c>
      <x:c r="S37" s="12">
        <x:v>237072.573184566</x:v>
      </x:c>
      <x:c r="T37" s="12">
        <x:v>34.3</x:v>
      </x:c>
      <x:c r="U37" s="12">
        <x:v>54</x:v>
      </x:c>
      <x:c r="V37" s="12">
        <x:f>NA()</x:f>
      </x:c>
    </x:row>
    <x:row r="38">
      <x:c r="A38">
        <x:v>23450</x:v>
      </x:c>
      <x:c r="B38" s="1">
        <x:v>43199.4554226042</x:v>
      </x:c>
      <x:c r="C38" s="6">
        <x:v>0.602700776666667</x:v>
      </x:c>
      <x:c r="D38" s="14" t="s">
        <x:v>77</x:v>
      </x:c>
      <x:c r="E38" s="15">
        <x:v>43194.5239701389</x:v>
      </x:c>
      <x:c r="F38" t="s">
        <x:v>82</x:v>
      </x:c>
      <x:c r="G38" s="6">
        <x:v>173.595199934752</x:v>
      </x:c>
      <x:c r="H38" t="s">
        <x:v>83</x:v>
      </x:c>
      <x:c r="I38" s="6">
        <x:v>26.3741942747579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22.768</x:v>
      </x:c>
      <x:c r="R38" s="8">
        <x:v>118000.936733946</x:v>
      </x:c>
      <x:c r="S38" s="12">
        <x:v>237072.446858575</x:v>
      </x:c>
      <x:c r="T38" s="12">
        <x:v>34.3</x:v>
      </x:c>
      <x:c r="U38" s="12">
        <x:v>54</x:v>
      </x:c>
      <x:c r="V38" s="12">
        <x:f>NA()</x:f>
      </x:c>
    </x:row>
    <x:row r="39">
      <x:c r="A39">
        <x:v>23464</x:v>
      </x:c>
      <x:c r="B39" s="1">
        <x:v>43199.4554344097</x:v>
      </x:c>
      <x:c r="C39" s="6">
        <x:v>0.619718338333333</x:v>
      </x:c>
      <x:c r="D39" s="14" t="s">
        <x:v>77</x:v>
      </x:c>
      <x:c r="E39" s="15">
        <x:v>43194.5239701389</x:v>
      </x:c>
      <x:c r="F39" t="s">
        <x:v>82</x:v>
      </x:c>
      <x:c r="G39" s="6">
        <x:v>173.588681821187</x:v>
      </x:c>
      <x:c r="H39" t="s">
        <x:v>83</x:v>
      </x:c>
      <x:c r="I39" s="6">
        <x:v>26.3783899041982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22.767</x:v>
      </x:c>
      <x:c r="R39" s="8">
        <x:v>118005.056260557</x:v>
      </x:c>
      <x:c r="S39" s="12">
        <x:v>237081.900247232</x:v>
      </x:c>
      <x:c r="T39" s="12">
        <x:v>34.3</x:v>
      </x:c>
      <x:c r="U39" s="12">
        <x:v>54</x:v>
      </x:c>
      <x:c r="V39" s="12">
        <x:f>NA()</x:f>
      </x:c>
    </x:row>
    <x:row r="40">
      <x:c r="A40">
        <x:v>23476</x:v>
      </x:c>
      <x:c r="B40" s="1">
        <x:v>43199.4554462616</x:v>
      </x:c>
      <x:c r="C40" s="6">
        <x:v>0.636752675</x:v>
      </x:c>
      <x:c r="D40" s="14" t="s">
        <x:v>77</x:v>
      </x:c>
      <x:c r="E40" s="15">
        <x:v>43194.5239701389</x:v>
      </x:c>
      <x:c r="F40" t="s">
        <x:v>82</x:v>
      </x:c>
      <x:c r="G40" s="6">
        <x:v>173.539264283528</x:v>
      </x:c>
      <x:c r="H40" t="s">
        <x:v>83</x:v>
      </x:c>
      <x:c r="I40" s="6">
        <x:v>26.3881297784715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22.767</x:v>
      </x:c>
      <x:c r="R40" s="8">
        <x:v>118003.830616059</x:v>
      </x:c>
      <x:c r="S40" s="12">
        <x:v>237057.623289626</x:v>
      </x:c>
      <x:c r="T40" s="12">
        <x:v>34.3</x:v>
      </x:c>
      <x:c r="U40" s="12">
        <x:v>54</x:v>
      </x:c>
      <x:c r="V40" s="12">
        <x:f>NA()</x:f>
      </x:c>
    </x:row>
    <x:row r="41">
      <x:c r="A41">
        <x:v>23478</x:v>
      </x:c>
      <x:c r="B41" s="1">
        <x:v>43199.4554572569</x:v>
      </x:c>
      <x:c r="C41" s="6">
        <x:v>0.652570245</x:v>
      </x:c>
      <x:c r="D41" s="14" t="s">
        <x:v>77</x:v>
      </x:c>
      <x:c r="E41" s="15">
        <x:v>43194.5239701389</x:v>
      </x:c>
      <x:c r="F41" t="s">
        <x:v>82</x:v>
      </x:c>
      <x:c r="G41" s="6">
        <x:v>173.534569976582</x:v>
      </x:c>
      <x:c r="H41" t="s">
        <x:v>83</x:v>
      </x:c>
      <x:c r="I41" s="6">
        <x:v>26.3919657982478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22.766</x:v>
      </x:c>
      <x:c r="R41" s="8">
        <x:v>117999.969408449</x:v>
      </x:c>
      <x:c r="S41" s="12">
        <x:v>237048.954048753</x:v>
      </x:c>
      <x:c r="T41" s="12">
        <x:v>34.3</x:v>
      </x:c>
      <x:c r="U41" s="12">
        <x:v>54</x:v>
      </x:c>
      <x:c r="V41" s="12">
        <x:f>NA()</x:f>
      </x:c>
    </x:row>
    <x:row r="42">
      <x:c r="A42">
        <x:v>23492</x:v>
      </x:c>
      <x:c r="B42" s="1">
        <x:v>43199.4554690625</x:v>
      </x:c>
      <x:c r="C42" s="6">
        <x:v>0.669571195</x:v>
      </x:c>
      <x:c r="D42" s="14" t="s">
        <x:v>77</x:v>
      </x:c>
      <x:c r="E42" s="15">
        <x:v>43194.5239701389</x:v>
      </x:c>
      <x:c r="F42" t="s">
        <x:v>82</x:v>
      </x:c>
      <x:c r="G42" s="6">
        <x:v>173.651255747962</x:v>
      </x:c>
      <x:c r="H42" t="s">
        <x:v>83</x:v>
      </x:c>
      <x:c r="I42" s="6">
        <x:v>26.3747936500708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22.764</x:v>
      </x:c>
      <x:c r="R42" s="8">
        <x:v>117993.979228886</x:v>
      </x:c>
      <x:c r="S42" s="12">
        <x:v>237051.996778171</x:v>
      </x:c>
      <x:c r="T42" s="12">
        <x:v>34.3</x:v>
      </x:c>
      <x:c r="U42" s="12">
        <x:v>54</x:v>
      </x:c>
      <x:c r="V42" s="12">
        <x:f>NA()</x:f>
      </x:c>
    </x:row>
    <x:row r="43">
      <x:c r="A43">
        <x:v>23502</x:v>
      </x:c>
      <x:c r="B43" s="1">
        <x:v>43199.455480787</x:v>
      </x:c>
      <x:c r="C43" s="6">
        <x:v>0.686505475</x:v>
      </x:c>
      <x:c r="D43" s="14" t="s">
        <x:v>77</x:v>
      </x:c>
      <x:c r="E43" s="15">
        <x:v>43194.5239701389</x:v>
      </x:c>
      <x:c r="F43" t="s">
        <x:v>82</x:v>
      </x:c>
      <x:c r="G43" s="6">
        <x:v>173.688655585825</x:v>
      </x:c>
      <x:c r="H43" t="s">
        <x:v>83</x:v>
      </x:c>
      <x:c r="I43" s="6">
        <x:v>26.3645143782646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22.765</x:v>
      </x:c>
      <x:c r="R43" s="8">
        <x:v>118001.851775291</x:v>
      </x:c>
      <x:c r="S43" s="12">
        <x:v>237058.870176899</x:v>
      </x:c>
      <x:c r="T43" s="12">
        <x:v>34.3</x:v>
      </x:c>
      <x:c r="U43" s="12">
        <x:v>54</x:v>
      </x:c>
      <x:c r="V43" s="12">
        <x:f>NA()</x:f>
      </x:c>
    </x:row>
    <x:row r="44">
      <x:c r="A44">
        <x:v>23513</x:v>
      </x:c>
      <x:c r="B44" s="1">
        <x:v>43199.4554925926</x:v>
      </x:c>
      <x:c r="C44" s="6">
        <x:v>0.70347306</x:v>
      </x:c>
      <x:c r="D44" s="14" t="s">
        <x:v>77</x:v>
      </x:c>
      <x:c r="E44" s="15">
        <x:v>43194.5239701389</x:v>
      </x:c>
      <x:c r="F44" t="s">
        <x:v>82</x:v>
      </x:c>
      <x:c r="G44" s="6">
        <x:v>173.633741268066</x:v>
      </x:c>
      <x:c r="H44" t="s">
        <x:v>83</x:v>
      </x:c>
      <x:c r="I44" s="6">
        <x:v>26.3753330879445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22.765</x:v>
      </x:c>
      <x:c r="R44" s="8">
        <x:v>117997.977587224</x:v>
      </x:c>
      <x:c r="S44" s="12">
        <x:v>237053.933237921</x:v>
      </x:c>
      <x:c r="T44" s="12">
        <x:v>34.3</x:v>
      </x:c>
      <x:c r="U44" s="12">
        <x:v>54</x:v>
      </x:c>
      <x:c r="V44" s="12">
        <x:f>NA()</x:f>
      </x:c>
    </x:row>
    <x:row r="45">
      <x:c r="A45">
        <x:v>23526</x:v>
      </x:c>
      <x:c r="B45" s="1">
        <x:v>43199.4555035532</x:v>
      </x:c>
      <x:c r="C45" s="6">
        <x:v>0.719290665</x:v>
      </x:c>
      <x:c r="D45" s="14" t="s">
        <x:v>77</x:v>
      </x:c>
      <x:c r="E45" s="15">
        <x:v>43194.5239701389</x:v>
      </x:c>
      <x:c r="F45" t="s">
        <x:v>82</x:v>
      </x:c>
      <x:c r="G45" s="6">
        <x:v>173.611272935934</x:v>
      </x:c>
      <x:c r="H45" t="s">
        <x:v>83</x:v>
      </x:c>
      <x:c r="I45" s="6">
        <x:v>26.3855824240095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22.763</x:v>
      </x:c>
      <x:c r="R45" s="8">
        <x:v>117998.206872635</x:v>
      </x:c>
      <x:c r="S45" s="12">
        <x:v>237056.36165359</x:v>
      </x:c>
      <x:c r="T45" s="12">
        <x:v>34.3</x:v>
      </x:c>
      <x:c r="U45" s="12">
        <x:v>54</x:v>
      </x:c>
      <x:c r="V45" s="12">
        <x:f>NA()</x:f>
      </x:c>
    </x:row>
    <x:row r="46">
      <x:c r="A46">
        <x:v>23531</x:v>
      </x:c>
      <x:c r="B46" s="1">
        <x:v>43199.4555154282</x:v>
      </x:c>
      <x:c r="C46" s="6">
        <x:v>0.736358285</x:v>
      </x:c>
      <x:c r="D46" s="14" t="s">
        <x:v>77</x:v>
      </x:c>
      <x:c r="E46" s="15">
        <x:v>43194.5239701389</x:v>
      </x:c>
      <x:c r="F46" t="s">
        <x:v>82</x:v>
      </x:c>
      <x:c r="G46" s="6">
        <x:v>173.671206384278</x:v>
      </x:c>
      <x:c r="H46" t="s">
        <x:v>83</x:v>
      </x:c>
      <x:c r="I46" s="6">
        <x:v>26.3737747121013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22.763</x:v>
      </x:c>
      <x:c r="R46" s="8">
        <x:v>117996.801378771</x:v>
      </x:c>
      <x:c r="S46" s="12">
        <x:v>237050.659101704</x:v>
      </x:c>
      <x:c r="T46" s="12">
        <x:v>34.3</x:v>
      </x:c>
      <x:c r="U46" s="12">
        <x:v>54</x:v>
      </x:c>
      <x:c r="V46" s="12">
        <x:f>NA()</x:f>
      </x:c>
    </x:row>
    <x:row r="47">
      <x:c r="A47">
        <x:v>23541</x:v>
      </x:c>
      <x:c r="B47" s="1">
        <x:v>43199.4555272338</x:v>
      </x:c>
      <x:c r="C47" s="6">
        <x:v>0.753359256666667</x:v>
      </x:c>
      <x:c r="D47" s="14" t="s">
        <x:v>77</x:v>
      </x:c>
      <x:c r="E47" s="15">
        <x:v>43194.5239701389</x:v>
      </x:c>
      <x:c r="F47" t="s">
        <x:v>82</x:v>
      </x:c>
      <x:c r="G47" s="6">
        <x:v>173.601282670314</x:v>
      </x:c>
      <x:c r="H47" t="s">
        <x:v>83</x:v>
      </x:c>
      <x:c r="I47" s="6">
        <x:v>26.3729955244517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22.768</x:v>
      </x:c>
      <x:c r="R47" s="8">
        <x:v>117993.423177003</x:v>
      </x:c>
      <x:c r="S47" s="12">
        <x:v>237038.54743136</x:v>
      </x:c>
      <x:c r="T47" s="12">
        <x:v>34.3</x:v>
      </x:c>
      <x:c r="U47" s="12">
        <x:v>54</x:v>
      </x:c>
      <x:c r="V47" s="12">
        <x:f>NA()</x:f>
      </x:c>
    </x:row>
    <x:row r="48">
      <x:c r="A48">
        <x:v>23547</x:v>
      </x:c>
      <x:c r="B48" s="1">
        <x:v>43199.4555385764</x:v>
      </x:c>
      <x:c r="C48" s="6">
        <x:v>0.769726818333333</x:v>
      </x:c>
      <x:c r="D48" s="14" t="s">
        <x:v>77</x:v>
      </x:c>
      <x:c r="E48" s="15">
        <x:v>43194.5239701389</x:v>
      </x:c>
      <x:c r="F48" t="s">
        <x:v>82</x:v>
      </x:c>
      <x:c r="G48" s="6">
        <x:v>173.58370429884</x:v>
      </x:c>
      <x:c r="H48" t="s">
        <x:v>83</x:v>
      </x:c>
      <x:c r="I48" s="6">
        <x:v>26.3851928287918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22.765</x:v>
      </x:c>
      <x:c r="R48" s="8">
        <x:v>117992.688399107</x:v>
      </x:c>
      <x:c r="S48" s="12">
        <x:v>237038.556908685</x:v>
      </x:c>
      <x:c r="T48" s="12">
        <x:v>34.3</x:v>
      </x:c>
      <x:c r="U48" s="12">
        <x:v>54</x:v>
      </x:c>
      <x:c r="V48" s="12">
        <x:f>NA()</x:f>
      </x:c>
    </x:row>
    <x:row r="49">
      <x:c r="A49">
        <x:v>23560</x:v>
      </x:c>
      <x:c r="B49" s="1">
        <x:v>43199.455549919</x:v>
      </x:c>
      <x:c r="C49" s="6">
        <x:v>0.786044426666667</x:v>
      </x:c>
      <x:c r="D49" s="14" t="s">
        <x:v>77</x:v>
      </x:c>
      <x:c r="E49" s="15">
        <x:v>43194.5239701389</x:v>
      </x:c>
      <x:c r="F49" t="s">
        <x:v>82</x:v>
      </x:c>
      <x:c r="G49" s="6">
        <x:v>173.662923724324</x:v>
      </x:c>
      <x:c r="H49" t="s">
        <x:v>83</x:v>
      </x:c>
      <x:c r="I49" s="6">
        <x:v>26.3666721236727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22.766</x:v>
      </x:c>
      <x:c r="R49" s="8">
        <x:v>117993.791766049</x:v>
      </x:c>
      <x:c r="S49" s="12">
        <x:v>237043.762688882</x:v>
      </x:c>
      <x:c r="T49" s="12">
        <x:v>34.3</x:v>
      </x:c>
      <x:c r="U49" s="12">
        <x:v>54</x:v>
      </x:c>
      <x:c r="V49" s="12">
        <x:f>NA()</x:f>
      </x:c>
    </x:row>
    <x:row r="50">
      <x:c r="A50">
        <x:v>23567</x:v>
      </x:c>
      <x:c r="B50" s="1">
        <x:v>43199.4555619213</x:v>
      </x:c>
      <x:c r="C50" s="6">
        <x:v>0.803328711666667</x:v>
      </x:c>
      <x:c r="D50" s="14" t="s">
        <x:v>77</x:v>
      </x:c>
      <x:c r="E50" s="15">
        <x:v>43194.5239701389</x:v>
      </x:c>
      <x:c r="F50" t="s">
        <x:v>82</x:v>
      </x:c>
      <x:c r="G50" s="6">
        <x:v>173.590008871177</x:v>
      </x:c>
      <x:c r="H50" t="s">
        <x:v>83</x:v>
      </x:c>
      <x:c r="I50" s="6">
        <x:v>26.3723062432196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22.769</x:v>
      </x:c>
      <x:c r="R50" s="8">
        <x:v>117985.576677926</x:v>
      </x:c>
      <x:c r="S50" s="12">
        <x:v>237037.233652171</x:v>
      </x:c>
      <x:c r="T50" s="12">
        <x:v>34.3</x:v>
      </x:c>
      <x:c r="U50" s="12">
        <x:v>54</x:v>
      </x:c>
      <x:c r="V50" s="12">
        <x:f>NA()</x:f>
      </x:c>
    </x:row>
    <x:row r="51">
      <x:c r="A51">
        <x:v>23577</x:v>
      </x:c>
      <x:c r="B51" s="1">
        <x:v>43199.4555733796</x:v>
      </x:c>
      <x:c r="C51" s="6">
        <x:v>0.819846316666667</x:v>
      </x:c>
      <x:c r="D51" s="14" t="s">
        <x:v>77</x:v>
      </x:c>
      <x:c r="E51" s="15">
        <x:v>43194.5239701389</x:v>
      </x:c>
      <x:c r="F51" t="s">
        <x:v>82</x:v>
      </x:c>
      <x:c r="G51" s="6">
        <x:v>173.645431222437</x:v>
      </x:c>
      <x:c r="H51" t="s">
        <x:v>83</x:v>
      </x:c>
      <x:c r="I51" s="6">
        <x:v>26.3701185254636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22.766</x:v>
      </x:c>
      <x:c r="R51" s="8">
        <x:v>117986.346533465</x:v>
      </x:c>
      <x:c r="S51" s="12">
        <x:v>237028.676435585</x:v>
      </x:c>
      <x:c r="T51" s="12">
        <x:v>34.3</x:v>
      </x:c>
      <x:c r="U51" s="12">
        <x:v>54</x:v>
      </x:c>
      <x:c r="V51" s="12">
        <x:f>NA()</x:f>
      </x:c>
    </x:row>
    <x:row r="52">
      <x:c r="A52">
        <x:v>23591</x:v>
      </x:c>
      <x:c r="B52" s="1">
        <x:v>43199.4555851505</x:v>
      </x:c>
      <x:c r="C52" s="6">
        <x:v>0.836797313333333</x:v>
      </x:c>
      <x:c r="D52" s="14" t="s">
        <x:v>77</x:v>
      </x:c>
      <x:c r="E52" s="15">
        <x:v>43194.5239701389</x:v>
      </x:c>
      <x:c r="F52" t="s">
        <x:v>82</x:v>
      </x:c>
      <x:c r="G52" s="6">
        <x:v>173.72719669242</x:v>
      </x:c>
      <x:c r="H52" t="s">
        <x:v>83</x:v>
      </x:c>
      <x:c r="I52" s="6">
        <x:v>26.3627462268105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22.763</x:v>
      </x:c>
      <x:c r="R52" s="8">
        <x:v>117984.697283053</x:v>
      </x:c>
      <x:c r="S52" s="12">
        <x:v>237038.981275404</x:v>
      </x:c>
      <x:c r="T52" s="12">
        <x:v>34.3</x:v>
      </x:c>
      <x:c r="U52" s="12">
        <x:v>54</x:v>
      </x:c>
      <x:c r="V52" s="12">
        <x:f>NA()</x:f>
      </x:c>
    </x:row>
    <x:row r="53">
      <x:c r="A53">
        <x:v>23600</x:v>
      </x:c>
      <x:c r="B53" s="1">
        <x:v>43199.4555965625</x:v>
      </x:c>
      <x:c r="C53" s="6">
        <x:v>0.853231543333333</x:v>
      </x:c>
      <x:c r="D53" s="14" t="s">
        <x:v>77</x:v>
      </x:c>
      <x:c r="E53" s="15">
        <x:v>43194.5239701389</x:v>
      </x:c>
      <x:c r="F53" t="s">
        <x:v>82</x:v>
      </x:c>
      <x:c r="G53" s="6">
        <x:v>173.600349092587</x:v>
      </x:c>
      <x:c r="H53" t="s">
        <x:v>83</x:v>
      </x:c>
      <x:c r="I53" s="6">
        <x:v>26.3702683691004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22.769</x:v>
      </x:c>
      <x:c r="R53" s="8">
        <x:v>117977.914359464</x:v>
      </x:c>
      <x:c r="S53" s="12">
        <x:v>237043.681696294</x:v>
      </x:c>
      <x:c r="T53" s="12">
        <x:v>34.3</x:v>
      </x:c>
      <x:c r="U53" s="12">
        <x:v>54</x:v>
      </x:c>
      <x:c r="V53" s="12">
        <x:f>NA()</x:f>
      </x:c>
    </x:row>
    <x:row r="54">
      <x:c r="A54">
        <x:v>23613</x:v>
      </x:c>
      <x:c r="B54" s="1">
        <x:v>43199.4556078356</x:v>
      </x:c>
      <x:c r="C54" s="6">
        <x:v>0.869432448333333</x:v>
      </x:c>
      <x:c r="D54" s="14" t="s">
        <x:v>77</x:v>
      </x:c>
      <x:c r="E54" s="15">
        <x:v>43194.5239701389</x:v>
      </x:c>
      <x:c r="F54" t="s">
        <x:v>82</x:v>
      </x:c>
      <x:c r="G54" s="6">
        <x:v>173.536698576576</x:v>
      </x:c>
      <x:c r="H54" t="s">
        <x:v>83</x:v>
      </x:c>
      <x:c r="I54" s="6">
        <x:v>26.3915462333712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22.766</x:v>
      </x:c>
      <x:c r="R54" s="8">
        <x:v>117979.946287234</x:v>
      </x:c>
      <x:c r="S54" s="12">
        <x:v>237039.360730852</x:v>
      </x:c>
      <x:c r="T54" s="12">
        <x:v>34.3</x:v>
      </x:c>
      <x:c r="U54" s="12">
        <x:v>54</x:v>
      </x:c>
      <x:c r="V54" s="12">
        <x:f>NA()</x:f>
      </x:c>
    </x:row>
    <x:row r="55">
      <x:c r="A55">
        <x:v>23617</x:v>
      </x:c>
      <x:c r="B55" s="1">
        <x:v>43199.4556197917</x:v>
      </x:c>
      <x:c r="C55" s="6">
        <x:v>0.886683463333333</x:v>
      </x:c>
      <x:c r="D55" s="14" t="s">
        <x:v>77</x:v>
      </x:c>
      <x:c r="E55" s="15">
        <x:v>43194.5239701389</x:v>
      </x:c>
      <x:c r="F55" t="s">
        <x:v>82</x:v>
      </x:c>
      <x:c r="G55" s="6">
        <x:v>173.541564010067</x:v>
      </x:c>
      <x:c r="H55" t="s">
        <x:v>83</x:v>
      </x:c>
      <x:c r="I55" s="6">
        <x:v>26.3905872281357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22.766</x:v>
      </x:c>
      <x:c r="R55" s="8">
        <x:v>117981.976713427</x:v>
      </x:c>
      <x:c r="S55" s="12">
        <x:v>237034.989535946</x:v>
      </x:c>
      <x:c r="T55" s="12">
        <x:v>34.3</x:v>
      </x:c>
      <x:c r="U55" s="12">
        <x:v>54</x:v>
      </x:c>
      <x:c r="V55" s="12">
        <x:f>NA()</x:f>
      </x:c>
    </x:row>
    <x:row r="56">
      <x:c r="A56">
        <x:v>23629</x:v>
      </x:c>
      <x:c r="B56" s="1">
        <x:v>43199.4556309838</x:v>
      </x:c>
      <x:c r="C56" s="6">
        <x:v>0.902801005</x:v>
      </x:c>
      <x:c r="D56" s="14" t="s">
        <x:v>77</x:v>
      </x:c>
      <x:c r="E56" s="15">
        <x:v>43194.5239701389</x:v>
      </x:c>
      <x:c r="F56" t="s">
        <x:v>82</x:v>
      </x:c>
      <x:c r="G56" s="6">
        <x:v>173.65888396936</x:v>
      </x:c>
      <x:c r="H56" t="s">
        <x:v>83</x:v>
      </x:c>
      <x:c r="I56" s="6">
        <x:v>26.3762021824787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22.763</x:v>
      </x:c>
      <x:c r="R56" s="8">
        <x:v>117975.284040762</x:v>
      </x:c>
      <x:c r="S56" s="12">
        <x:v>237030.574048251</x:v>
      </x:c>
      <x:c r="T56" s="12">
        <x:v>34.3</x:v>
      </x:c>
      <x:c r="U56" s="12">
        <x:v>54</x:v>
      </x:c>
      <x:c r="V56" s="12">
        <x:f>NA()</x:f>
      </x:c>
    </x:row>
    <x:row r="57">
      <x:c r="A57">
        <x:v>23637</x:v>
      </x:c>
      <x:c r="B57" s="1">
        <x:v>43199.4556428588</x:v>
      </x:c>
      <x:c r="C57" s="6">
        <x:v>0.919868636666667</x:v>
      </x:c>
      <x:c r="D57" s="14" t="s">
        <x:v>77</x:v>
      </x:c>
      <x:c r="E57" s="15">
        <x:v>43194.5239701389</x:v>
      </x:c>
      <x:c r="F57" t="s">
        <x:v>82</x:v>
      </x:c>
      <x:c r="G57" s="6">
        <x:v>173.582426630352</x:v>
      </x:c>
      <x:c r="H57" t="s">
        <x:v>83</x:v>
      </x:c>
      <x:c r="I57" s="6">
        <x:v>26.3767116517934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22.768</x:v>
      </x:c>
      <x:c r="R57" s="8">
        <x:v>117976.229053747</x:v>
      </x:c>
      <x:c r="S57" s="12">
        <x:v>237036.42997151</x:v>
      </x:c>
      <x:c r="T57" s="12">
        <x:v>34.3</x:v>
      </x:c>
      <x:c r="U57" s="12">
        <x:v>54</x:v>
      </x:c>
      <x:c r="V57" s="12">
        <x:f>NA()</x:f>
      </x:c>
    </x:row>
    <x:row r="58">
      <x:c r="A58">
        <x:v>23647</x:v>
      </x:c>
      <x:c r="B58" s="1">
        <x:v>43199.4556542014</x:v>
      </x:c>
      <x:c r="C58" s="6">
        <x:v>0.93620295</x:v>
      </x:c>
      <x:c r="D58" s="14" t="s">
        <x:v>77</x:v>
      </x:c>
      <x:c r="E58" s="15">
        <x:v>43194.5239701389</x:v>
      </x:c>
      <x:c r="F58" t="s">
        <x:v>82</x:v>
      </x:c>
      <x:c r="G58" s="6">
        <x:v>173.629656085509</x:v>
      </x:c>
      <x:c r="H58" t="s">
        <x:v>83</x:v>
      </x:c>
      <x:c r="I58" s="6">
        <x:v>26.3790492178728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22.764</x:v>
      </x:c>
      <x:c r="R58" s="8">
        <x:v>117975.359532221</x:v>
      </x:c>
      <x:c r="S58" s="12">
        <x:v>237034.562338389</x:v>
      </x:c>
      <x:c r="T58" s="12">
        <x:v>34.3</x:v>
      </x:c>
      <x:c r="U58" s="12">
        <x:v>54</x:v>
      </x:c>
      <x:c r="V58" s="12">
        <x:f>NA()</x:f>
      </x:c>
    </x:row>
    <x:row r="59">
      <x:c r="A59">
        <x:v>23657</x:v>
      </x:c>
      <x:c r="B59" s="1">
        <x:v>43199.4556661227</x:v>
      </x:c>
      <x:c r="C59" s="6">
        <x:v>0.953370531666667</x:v>
      </x:c>
      <x:c r="D59" s="14" t="s">
        <x:v>77</x:v>
      </x:c>
      <x:c r="E59" s="15">
        <x:v>43194.5239701389</x:v>
      </x:c>
      <x:c r="F59" t="s">
        <x:v>82</x:v>
      </x:c>
      <x:c r="G59" s="6">
        <x:v>173.631720361528</x:v>
      </x:c>
      <x:c r="H59" t="s">
        <x:v>83</x:v>
      </x:c>
      <x:c r="I59" s="6">
        <x:v>26.3699087443842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22.767</x:v>
      </x:c>
      <x:c r="R59" s="8">
        <x:v>117970.136819751</x:v>
      </x:c>
      <x:c r="S59" s="12">
        <x:v>237033.032227288</x:v>
      </x:c>
      <x:c r="T59" s="12">
        <x:v>34.3</x:v>
      </x:c>
      <x:c r="U59" s="12">
        <x:v>54</x:v>
      </x:c>
      <x:c r="V59" s="12">
        <x:f>NA()</x:f>
      </x:c>
    </x:row>
    <x:row r="60">
      <x:c r="A60">
        <x:v>23671</x:v>
      </x:c>
      <x:c r="B60" s="1">
        <x:v>43199.4556779282</x:v>
      </x:c>
      <x:c r="C60" s="6">
        <x:v>0.970371551666667</x:v>
      </x:c>
      <x:c r="D60" s="14" t="s">
        <x:v>77</x:v>
      </x:c>
      <x:c r="E60" s="15">
        <x:v>43194.5239701389</x:v>
      </x:c>
      <x:c r="F60" t="s">
        <x:v>82</x:v>
      </x:c>
      <x:c r="G60" s="6">
        <x:v>173.620031059653</x:v>
      </x:c>
      <x:c r="H60" t="s">
        <x:v>83</x:v>
      </x:c>
      <x:c r="I60" s="6">
        <x:v>26.3751233065391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22.766</x:v>
      </x:c>
      <x:c r="R60" s="8">
        <x:v>117969.042206057</x:v>
      </x:c>
      <x:c r="S60" s="12">
        <x:v>237020.879006409</x:v>
      </x:c>
      <x:c r="T60" s="12">
        <x:v>34.3</x:v>
      </x:c>
      <x:c r="U60" s="12">
        <x:v>54</x:v>
      </x:c>
      <x:c r="V60" s="12">
        <x:f>NA()</x:f>
      </x:c>
    </x:row>
    <x:row r="61">
      <x:c r="A61">
        <x:v>23679</x:v>
      </x:c>
      <x:c r="B61" s="1">
        <x:v>43199.4556895023</x:v>
      </x:c>
      <x:c r="C61" s="6">
        <x:v>0.98703913</x:v>
      </x:c>
      <x:c r="D61" s="14" t="s">
        <x:v>77</x:v>
      </x:c>
      <x:c r="E61" s="15">
        <x:v>43194.5239701389</x:v>
      </x:c>
      <x:c r="F61" t="s">
        <x:v>82</x:v>
      </x:c>
      <x:c r="G61" s="6">
        <x:v>173.582447117065</x:v>
      </x:c>
      <x:c r="H61" t="s">
        <x:v>83</x:v>
      </x:c>
      <x:c r="I61" s="6">
        <x:v>26.3796186252412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22.767</x:v>
      </x:c>
      <x:c r="R61" s="8">
        <x:v>117966.799598809</x:v>
      </x:c>
      <x:c r="S61" s="12">
        <x:v>237031.451194524</x:v>
      </x:c>
      <x:c r="T61" s="12">
        <x:v>34.3</x:v>
      </x:c>
      <x:c r="U61" s="12">
        <x:v>54</x:v>
      </x:c>
      <x:c r="V61" s="12">
        <x:f>NA()</x:f>
      </x:c>
    </x:row>
    <x:row r="62">
      <x:c r="A62">
        <x:v>23688</x:v>
      </x:c>
      <x:c r="B62" s="1">
        <x:v>43199.4557005787</x:v>
      </x:c>
      <x:c r="C62" s="6">
        <x:v>1.00300669833333</x:v>
      </x:c>
      <x:c r="D62" s="14" t="s">
        <x:v>77</x:v>
      </x:c>
      <x:c r="E62" s="15">
        <x:v>43194.5239701389</x:v>
      </x:c>
      <x:c r="F62" t="s">
        <x:v>82</x:v>
      </x:c>
      <x:c r="G62" s="6">
        <x:v>173.67570156364</x:v>
      </x:c>
      <x:c r="H62" t="s">
        <x:v>83</x:v>
      </x:c>
      <x:c r="I62" s="6">
        <x:v>26.3641547541642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22.766</x:v>
      </x:c>
      <x:c r="R62" s="8">
        <x:v>117961.869971376</x:v>
      </x:c>
      <x:c r="S62" s="12">
        <x:v>237022.447074293</x:v>
      </x:c>
      <x:c r="T62" s="12">
        <x:v>34.3</x:v>
      </x:c>
      <x:c r="U62" s="12">
        <x:v>54</x:v>
      </x:c>
      <x:c r="V62" s="12">
        <x:f>NA()</x:f>
      </x:c>
    </x:row>
    <x:row r="63">
      <x:c r="A63">
        <x:v>23704</x:v>
      </x:c>
      <x:c r="B63" s="1">
        <x:v>43199.4557122338</x:v>
      </x:c>
      <x:c r="C63" s="6">
        <x:v>1.01977432166667</x:v>
      </x:c>
      <x:c r="D63" s="14" t="s">
        <x:v>77</x:v>
      </x:c>
      <x:c r="E63" s="15">
        <x:v>43194.5239701389</x:v>
      </x:c>
      <x:c r="F63" t="s">
        <x:v>82</x:v>
      </x:c>
      <x:c r="G63" s="6">
        <x:v>173.569389867614</x:v>
      </x:c>
      <x:c r="H63" t="s">
        <x:v>83</x:v>
      </x:c>
      <x:c r="I63" s="6">
        <x:v>26.3851029222096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22.766</x:v>
      </x:c>
      <x:c r="R63" s="8">
        <x:v>117966.108523806</x:v>
      </x:c>
      <x:c r="S63" s="12">
        <x:v>237035.020452412</x:v>
      </x:c>
      <x:c r="T63" s="12">
        <x:v>34.3</x:v>
      </x:c>
      <x:c r="U63" s="12">
        <x:v>54</x:v>
      </x:c>
      <x:c r="V63" s="12">
        <x:f>NA()</x:f>
      </x:c>
    </x:row>
    <x:row r="64">
      <x:c r="A64">
        <x:v>23710</x:v>
      </x:c>
      <x:c r="B64" s="1">
        <x:v>43199.4557237269</x:v>
      </x:c>
      <x:c r="C64" s="6">
        <x:v>1.03634189166667</x:v>
      </x:c>
      <x:c r="D64" s="14" t="s">
        <x:v>77</x:v>
      </x:c>
      <x:c r="E64" s="15">
        <x:v>43194.5239701389</x:v>
      </x:c>
      <x:c r="F64" t="s">
        <x:v>82</x:v>
      </x:c>
      <x:c r="G64" s="6">
        <x:v>173.582426630352</x:v>
      </x:c>
      <x:c r="H64" t="s">
        <x:v>83</x:v>
      </x:c>
      <x:c r="I64" s="6">
        <x:v>26.3767116517934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22.768</x:v>
      </x:c>
      <x:c r="R64" s="8">
        <x:v>117966.282501711</x:v>
      </x:c>
      <x:c r="S64" s="12">
        <x:v>237020.992561771</x:v>
      </x:c>
      <x:c r="T64" s="12">
        <x:v>34.3</x:v>
      </x:c>
      <x:c r="U64" s="12">
        <x:v>54</x:v>
      </x:c>
      <x:c r="V64" s="12">
        <x:f>NA()</x:f>
      </x:c>
    </x:row>
    <x:row r="65">
      <x:c r="A65">
        <x:v>23717</x:v>
      </x:c>
      <x:c r="B65" s="1">
        <x:v>43199.4557353356</x:v>
      </x:c>
      <x:c r="C65" s="6">
        <x:v>1.05305951666667</x:v>
      </x:c>
      <x:c r="D65" s="14" t="s">
        <x:v>77</x:v>
      </x:c>
      <x:c r="E65" s="15">
        <x:v>43194.5239701389</x:v>
      </x:c>
      <x:c r="F65" t="s">
        <x:v>82</x:v>
      </x:c>
      <x:c r="G65" s="6">
        <x:v>173.614013581012</x:v>
      </x:c>
      <x:c r="H65" t="s">
        <x:v>83</x:v>
      </x:c>
      <x:c r="I65" s="6">
        <x:v>26.3646642216504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22.77</x:v>
      </x:c>
      <x:c r="R65" s="8">
        <x:v>117959.330952618</x:v>
      </x:c>
      <x:c r="S65" s="12">
        <x:v>237025.420517552</x:v>
      </x:c>
      <x:c r="T65" s="12">
        <x:v>34.3</x:v>
      </x:c>
      <x:c r="U65" s="12">
        <x:v>54</x:v>
      </x:c>
      <x:c r="V65" s="12">
        <x:f>NA()</x:f>
      </x:c>
    </x:row>
    <x:row r="66">
      <x:c r="A66">
        <x:v>23729</x:v>
      </x:c>
      <x:c r="B66" s="1">
        <x:v>43199.4557470255</x:v>
      </x:c>
      <x:c r="C66" s="6">
        <x:v>1.06987711666667</x:v>
      </x:c>
      <x:c r="D66" s="14" t="s">
        <x:v>77</x:v>
      </x:c>
      <x:c r="E66" s="15">
        <x:v>43194.5239701389</x:v>
      </x:c>
      <x:c r="F66" t="s">
        <x:v>82</x:v>
      </x:c>
      <x:c r="G66" s="6">
        <x:v>173.488817421756</x:v>
      </x:c>
      <x:c r="H66" t="s">
        <x:v>83</x:v>
      </x:c>
      <x:c r="I66" s="6">
        <x:v>26.3777006218593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22.774</x:v>
      </x:c>
      <x:c r="R66" s="8">
        <x:v>117964.63946477</x:v>
      </x:c>
      <x:c r="S66" s="12">
        <x:v>237028.57546566</x:v>
      </x:c>
      <x:c r="T66" s="12">
        <x:v>34.3</x:v>
      </x:c>
      <x:c r="U66" s="12">
        <x:v>54</x:v>
      </x:c>
      <x:c r="V66" s="12">
        <x:f>NA()</x:f>
      </x:c>
    </x:row>
    <x:row r="67">
      <x:c r="A67">
        <x:v>23737</x:v>
      </x:c>
      <x:c r="B67" s="1">
        <x:v>43199.4557585648</x:v>
      </x:c>
      <x:c r="C67" s="6">
        <x:v>1.08651141166667</x:v>
      </x:c>
      <x:c r="D67" s="14" t="s">
        <x:v>77</x:v>
      </x:c>
      <x:c r="E67" s="15">
        <x:v>43194.5239701389</x:v>
      </x:c>
      <x:c r="F67" t="s">
        <x:v>82</x:v>
      </x:c>
      <x:c r="G67" s="6">
        <x:v>173.665791006435</x:v>
      </x:c>
      <x:c r="H67" t="s">
        <x:v>83</x:v>
      </x:c>
      <x:c r="I67" s="6">
        <x:v>26.3631957567527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22.767</x:v>
      </x:c>
      <x:c r="R67" s="8">
        <x:v>117955.337923536</x:v>
      </x:c>
      <x:c r="S67" s="12">
        <x:v>237028.360063168</x:v>
      </x:c>
      <x:c r="T67" s="12">
        <x:v>34.3</x:v>
      </x:c>
      <x:c r="U67" s="12">
        <x:v>54</x:v>
      </x:c>
      <x:c r="V67" s="12">
        <x:f>NA()</x:f>
      </x:c>
    </x:row>
    <x:row r="68">
      <x:c r="A68">
        <x:v>23756</x:v>
      </x:c>
      <x:c r="B68" s="1">
        <x:v>43199.4557699884</x:v>
      </x:c>
      <x:c r="C68" s="6">
        <x:v>1.10296237166667</x:v>
      </x:c>
      <x:c r="D68" s="14" t="s">
        <x:v>77</x:v>
      </x:c>
      <x:c r="E68" s="15">
        <x:v>43194.5239701389</x:v>
      </x:c>
      <x:c r="F68" t="s">
        <x:v>82</x:v>
      </x:c>
      <x:c r="G68" s="6">
        <x:v>173.612316744659</x:v>
      </x:c>
      <x:c r="H68" t="s">
        <x:v>83</x:v>
      </x:c>
      <x:c r="I68" s="6">
        <x:v>26.3824656635329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22.764</x:v>
      </x:c>
      <x:c r="R68" s="8">
        <x:v>117956.458784448</x:v>
      </x:c>
      <x:c r="S68" s="12">
        <x:v>237023.031185433</x:v>
      </x:c>
      <x:c r="T68" s="12">
        <x:v>34.3</x:v>
      </x:c>
      <x:c r="U68" s="12">
        <x:v>54</x:v>
      </x:c>
      <x:c r="V68" s="12">
        <x:f>NA()</x:f>
      </x:c>
    </x:row>
    <x:row r="69">
      <x:c r="A69">
        <x:v>23759</x:v>
      </x:c>
      <x:c r="B69" s="1">
        <x:v>43199.455781331</x:v>
      </x:c>
      <x:c r="C69" s="6">
        <x:v>1.11927988666667</x:v>
      </x:c>
      <x:c r="D69" s="14" t="s">
        <x:v>77</x:v>
      </x:c>
      <x:c r="E69" s="15">
        <x:v>43194.5239701389</x:v>
      </x:c>
      <x:c r="F69" t="s">
        <x:v>82</x:v>
      </x:c>
      <x:c r="G69" s="6">
        <x:v>173.561311006149</x:v>
      </x:c>
      <x:c r="H69" t="s">
        <x:v>83</x:v>
      </x:c>
      <x:c r="I69" s="6">
        <x:v>26.3837842926127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22.767</x:v>
      </x:c>
      <x:c r="R69" s="8">
        <x:v>117947.368631235</x:v>
      </x:c>
      <x:c r="S69" s="12">
        <x:v>237021.54273174</x:v>
      </x:c>
      <x:c r="T69" s="12">
        <x:v>34.3</x:v>
      </x:c>
      <x:c r="U69" s="12">
        <x:v>54</x:v>
      </x:c>
      <x:c r="V69" s="12">
        <x:f>NA()</x:f>
      </x:c>
    </x:row>
    <x:row r="70">
      <x:c r="A70">
        <x:v>23768</x:v>
      </x:c>
      <x:c r="B70" s="1">
        <x:v>43199.4557933218</x:v>
      </x:c>
      <x:c r="C70" s="6">
        <x:v>1.13653089</x:v>
      </x:c>
      <x:c r="D70" s="14" t="s">
        <x:v>77</x:v>
      </x:c>
      <x:c r="E70" s="15">
        <x:v>43194.5239701389</x:v>
      </x:c>
      <x:c r="F70" t="s">
        <x:v>82</x:v>
      </x:c>
      <x:c r="G70" s="6">
        <x:v>173.62591913314</x:v>
      </x:c>
      <x:c r="H70" t="s">
        <x:v>83</x:v>
      </x:c>
      <x:c r="I70" s="6">
        <x:v>26.3681405900898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22.768</x:v>
      </x:c>
      <x:c r="R70" s="8">
        <x:v>117954.776842421</x:v>
      </x:c>
      <x:c r="S70" s="12">
        <x:v>237038.704551681</x:v>
      </x:c>
      <x:c r="T70" s="12">
        <x:v>34.3</x:v>
      </x:c>
      <x:c r="U70" s="12">
        <x:v>54</x:v>
      </x:c>
      <x:c r="V70" s="12">
        <x:f>NA()</x:f>
      </x:c>
    </x:row>
    <x:row r="71">
      <x:c r="A71">
        <x:v>23781</x:v>
      </x:c>
      <x:c r="B71" s="1">
        <x:v>43199.4558049421</x:v>
      </x:c>
      <x:c r="C71" s="6">
        <x:v>1.15329851333333</x:v>
      </x:c>
      <x:c r="D71" s="14" t="s">
        <x:v>77</x:v>
      </x:c>
      <x:c r="E71" s="15">
        <x:v>43194.5239701389</x:v>
      </x:c>
      <x:c r="F71" t="s">
        <x:v>82</x:v>
      </x:c>
      <x:c r="G71" s="6">
        <x:v>173.663463337447</x:v>
      </x:c>
      <x:c r="H71" t="s">
        <x:v>83</x:v>
      </x:c>
      <x:c r="I71" s="6">
        <x:v>26.3578313700355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22.769</x:v>
      </x:c>
      <x:c r="R71" s="8">
        <x:v>117951.65587738</x:v>
      </x:c>
      <x:c r="S71" s="12">
        <x:v>237026.351130011</x:v>
      </x:c>
      <x:c r="T71" s="12">
        <x:v>34.3</x:v>
      </x:c>
      <x:c r="U71" s="12">
        <x:v>54</x:v>
      </x:c>
      <x:c r="V71" s="12">
        <x:f>NA()</x:f>
      </x:c>
    </x:row>
    <x:row r="72">
      <x:c r="A72">
        <x:v>23790</x:v>
      </x:c>
      <x:c r="B72" s="1">
        <x:v>43199.4558163542</x:v>
      </x:c>
      <x:c r="C72" s="6">
        <x:v>1.169732745</x:v>
      </x:c>
      <x:c r="D72" s="14" t="s">
        <x:v>77</x:v>
      </x:c>
      <x:c r="E72" s="15">
        <x:v>43194.5239701389</x:v>
      </x:c>
      <x:c r="F72" t="s">
        <x:v>82</x:v>
      </x:c>
      <x:c r="G72" s="6">
        <x:v>173.552834983928</x:v>
      </x:c>
      <x:c r="H72" t="s">
        <x:v>83</x:v>
      </x:c>
      <x:c r="I72" s="6">
        <x:v>26.3912765131208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22.765</x:v>
      </x:c>
      <x:c r="R72" s="8">
        <x:v>117955.787035297</x:v>
      </x:c>
      <x:c r="S72" s="12">
        <x:v>237021.155738863</x:v>
      </x:c>
      <x:c r="T72" s="12">
        <x:v>34.3</x:v>
      </x:c>
      <x:c r="U72" s="12">
        <x:v>54</x:v>
      </x:c>
      <x:c r="V72" s="12">
        <x:f>NA()</x:f>
      </x:c>
    </x:row>
    <x:row r="73">
      <x:c r="A73">
        <x:v>23805</x:v>
      </x:c>
      <x:c r="B73" s="1">
        <x:v>43199.4558278588</x:v>
      </x:c>
      <x:c r="C73" s="6">
        <x:v>1.18628371333333</x:v>
      </x:c>
      <x:c r="D73" s="14" t="s">
        <x:v>77</x:v>
      </x:c>
      <x:c r="E73" s="15">
        <x:v>43194.5239701389</x:v>
      </x:c>
      <x:c r="F73" t="s">
        <x:v>82</x:v>
      </x:c>
      <x:c r="G73" s="6">
        <x:v>173.569826077584</x:v>
      </x:c>
      <x:c r="H73" t="s">
        <x:v>83</x:v>
      </x:c>
      <x:c r="I73" s="6">
        <x:v>26.3821060375103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22.767</x:v>
      </x:c>
      <x:c r="R73" s="8">
        <x:v>117949.249885078</x:v>
      </x:c>
      <x:c r="S73" s="12">
        <x:v>237013.848736558</x:v>
      </x:c>
      <x:c r="T73" s="12">
        <x:v>34.3</x:v>
      </x:c>
      <x:c r="U73" s="12">
        <x:v>54</x:v>
      </x:c>
      <x:c r="V73" s="12">
        <x:f>NA()</x:f>
      </x:c>
    </x:row>
    <x:row r="74">
      <x:c r="A74">
        <x:v>23807</x:v>
      </x:c>
      <x:c r="B74" s="1">
        <x:v>43199.4558392014</x:v>
      </x:c>
      <x:c r="C74" s="6">
        <x:v>1.20260128666667</x:v>
      </x:c>
      <x:c r="D74" s="14" t="s">
        <x:v>77</x:v>
      </x:c>
      <x:c r="E74" s="15">
        <x:v>43194.5239701389</x:v>
      </x:c>
      <x:c r="F74" t="s">
        <x:v>82</x:v>
      </x:c>
      <x:c r="G74" s="6">
        <x:v>173.58197045194</x:v>
      </x:c>
      <x:c r="H74" t="s">
        <x:v>83</x:v>
      </x:c>
      <x:c r="I74" s="6">
        <x:v>26.3768015581509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22.768</x:v>
      </x:c>
      <x:c r="R74" s="8">
        <x:v>117955.160532511</x:v>
      </x:c>
      <x:c r="S74" s="12">
        <x:v>237015.647346699</x:v>
      </x:c>
      <x:c r="T74" s="12">
        <x:v>34.3</x:v>
      </x:c>
      <x:c r="U74" s="12">
        <x:v>54</x:v>
      </x:c>
      <x:c r="V74" s="12">
        <x:f>NA()</x:f>
      </x:c>
    </x:row>
    <x:row r="75">
      <x:c r="A75">
        <x:v>23826</x:v>
      </x:c>
      <x:c r="B75" s="1">
        <x:v>43199.4558513542</x:v>
      </x:c>
      <x:c r="C75" s="6">
        <x:v>1.22008562666667</x:v>
      </x:c>
      <x:c r="D75" s="14" t="s">
        <x:v>77</x:v>
      </x:c>
      <x:c r="E75" s="15">
        <x:v>43194.5239701389</x:v>
      </x:c>
      <x:c r="F75" t="s">
        <x:v>82</x:v>
      </x:c>
      <x:c r="G75" s="6">
        <x:v>173.539225811259</x:v>
      </x:c>
      <x:c r="H75" t="s">
        <x:v>83</x:v>
      </x:c>
      <x:c r="I75" s="6">
        <x:v>26.3823158193522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22.769</x:v>
      </x:c>
      <x:c r="R75" s="8">
        <x:v>117956.986817983</x:v>
      </x:c>
      <x:c r="S75" s="12">
        <x:v>237035.338570039</x:v>
      </x:c>
      <x:c r="T75" s="12">
        <x:v>34.3</x:v>
      </x:c>
      <x:c r="U75" s="12">
        <x:v>54</x:v>
      </x:c>
      <x:c r="V75" s="12">
        <x:f>NA()</x:f>
      </x:c>
    </x:row>
    <x:row r="76">
      <x:c r="A76">
        <x:v>23831</x:v>
      </x:c>
      <x:c r="B76" s="1">
        <x:v>43199.4558628125</x:v>
      </x:c>
      <x:c r="C76" s="6">
        <x:v>1.23660324333333</x:v>
      </x:c>
      <x:c r="D76" s="14" t="s">
        <x:v>77</x:v>
      </x:c>
      <x:c r="E76" s="15">
        <x:v>43194.5239701389</x:v>
      </x:c>
      <x:c r="F76" t="s">
        <x:v>82</x:v>
      </x:c>
      <x:c r="G76" s="6">
        <x:v>173.596851620989</x:v>
      </x:c>
      <x:c r="H76" t="s">
        <x:v>83</x:v>
      </x:c>
      <x:c r="I76" s="6">
        <x:v>26.3709576499141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22.769</x:v>
      </x:c>
      <x:c r="R76" s="8">
        <x:v>117957.919503713</x:v>
      </x:c>
      <x:c r="S76" s="12">
        <x:v>237019.567937767</x:v>
      </x:c>
      <x:c r="T76" s="12">
        <x:v>34.3</x:v>
      </x:c>
      <x:c r="U76" s="12">
        <x:v>54</x:v>
      </x:c>
      <x:c r="V76" s="12">
        <x:f>NA()</x:f>
      </x:c>
    </x:row>
    <x:row r="77">
      <x:c r="A77">
        <x:v>23846</x:v>
      </x:c>
      <x:c r="B77" s="1">
        <x:v>43199.4558740741</x:v>
      </x:c>
      <x:c r="C77" s="6">
        <x:v>1.25283745333333</x:v>
      </x:c>
      <x:c r="D77" s="14" t="s">
        <x:v>77</x:v>
      </x:c>
      <x:c r="E77" s="15">
        <x:v>43194.5239701389</x:v>
      </x:c>
      <x:c r="F77" t="s">
        <x:v>82</x:v>
      </x:c>
      <x:c r="G77" s="6">
        <x:v>173.588681821187</x:v>
      </x:c>
      <x:c r="H77" t="s">
        <x:v>83</x:v>
      </x:c>
      <x:c r="I77" s="6">
        <x:v>26.3783899041982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22.767</x:v>
      </x:c>
      <x:c r="R77" s="8">
        <x:v>117944.834558855</x:v>
      </x:c>
      <x:c r="S77" s="12">
        <x:v>237021.608796007</x:v>
      </x:c>
      <x:c r="T77" s="12">
        <x:v>34.3</x:v>
      </x:c>
      <x:c r="U77" s="12">
        <x:v>54</x:v>
      </x:c>
      <x:c r="V77" s="12">
        <x:f>NA()</x:f>
      </x:c>
    </x:row>
    <x:row r="78">
      <x:c r="A78">
        <x:v>23847</x:v>
      </x:c>
      <x:c r="B78" s="1">
        <x:v>43199.4558857292</x:v>
      </x:c>
      <x:c r="C78" s="6">
        <x:v>1.26957171333333</x:v>
      </x:c>
      <x:c r="D78" s="14" t="s">
        <x:v>77</x:v>
      </x:c>
      <x:c r="E78" s="15">
        <x:v>43194.5239701389</x:v>
      </x:c>
      <x:c r="F78" t="s">
        <x:v>82</x:v>
      </x:c>
      <x:c r="G78" s="6">
        <x:v>173.643758085245</x:v>
      </x:c>
      <x:c r="H78" t="s">
        <x:v>83</x:v>
      </x:c>
      <x:c r="I78" s="6">
        <x:v>26.370448181473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22.766</x:v>
      </x:c>
      <x:c r="R78" s="8">
        <x:v>117952.634345352</x:v>
      </x:c>
      <x:c r="S78" s="12">
        <x:v>237012.431749658</x:v>
      </x:c>
      <x:c r="T78" s="12">
        <x:v>34.3</x:v>
      </x:c>
      <x:c r="U78" s="12">
        <x:v>54</x:v>
      </x:c>
      <x:c r="V78" s="12">
        <x:f>NA()</x:f>
      </x:c>
    </x:row>
    <x:row r="79">
      <x:c r="A79">
        <x:v>23863</x:v>
      </x:c>
      <x:c r="B79" s="1">
        <x:v>43199.4558974537</x:v>
      </x:c>
      <x:c r="C79" s="6">
        <x:v>1.28650601666667</x:v>
      </x:c>
      <x:c r="D79" s="14" t="s">
        <x:v>77</x:v>
      </x:c>
      <x:c r="E79" s="15">
        <x:v>43194.5239701389</x:v>
      </x:c>
      <x:c r="F79" t="s">
        <x:v>82</x:v>
      </x:c>
      <x:c r="G79" s="6">
        <x:v>173.725851434492</x:v>
      </x:c>
      <x:c r="H79" t="s">
        <x:v>83</x:v>
      </x:c>
      <x:c r="I79" s="6">
        <x:v>26.3659229063592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22.762</x:v>
      </x:c>
      <x:c r="R79" s="8">
        <x:v>117948.04090657</x:v>
      </x:c>
      <x:c r="S79" s="12">
        <x:v>237021.853694077</x:v>
      </x:c>
      <x:c r="T79" s="12">
        <x:v>34.3</x:v>
      </x:c>
      <x:c r="U79" s="12">
        <x:v>54</x:v>
      </x:c>
      <x:c r="V79" s="12">
        <x:f>NA()</x:f>
      </x:c>
    </x:row>
    <x:row r="80">
      <x:c r="A80">
        <x:v>23870</x:v>
      </x:c>
      <x:c r="B80" s="1">
        <x:v>43199.4559091088</x:v>
      </x:c>
      <x:c r="C80" s="6">
        <x:v>1.3032903</x:v>
      </x:c>
      <x:c r="D80" s="14" t="s">
        <x:v>77</x:v>
      </x:c>
      <x:c r="E80" s="15">
        <x:v>43194.5239701389</x:v>
      </x:c>
      <x:c r="F80" t="s">
        <x:v>82</x:v>
      </x:c>
      <x:c r="G80" s="6">
        <x:v>173.649690163298</x:v>
      </x:c>
      <x:c r="H80" t="s">
        <x:v>83</x:v>
      </x:c>
      <x:c r="I80" s="6">
        <x:v>26.3692794012236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22.766</x:v>
      </x:c>
      <x:c r="R80" s="8">
        <x:v>117949.300478852</x:v>
      </x:c>
      <x:c r="S80" s="12">
        <x:v>237023.36184159</x:v>
      </x:c>
      <x:c r="T80" s="12">
        <x:v>34.3</x:v>
      </x:c>
      <x:c r="U80" s="12">
        <x:v>54</x:v>
      </x:c>
      <x:c r="V80" s="12">
        <x:f>NA()</x:f>
      </x:c>
    </x:row>
    <x:row r="81">
      <x:c r="A81">
        <x:v>23881</x:v>
      </x:c>
      <x:c r="B81" s="1">
        <x:v>43199.4559207986</x:v>
      </x:c>
      <x:c r="C81" s="6">
        <x:v>1.32012458166667</x:v>
      </x:c>
      <x:c r="D81" s="14" t="s">
        <x:v>77</x:v>
      </x:c>
      <x:c r="E81" s="15">
        <x:v>43194.5239701389</x:v>
      </x:c>
      <x:c r="F81" t="s">
        <x:v>82</x:v>
      </x:c>
      <x:c r="G81" s="6">
        <x:v>173.555777758097</x:v>
      </x:c>
      <x:c r="H81" t="s">
        <x:v>83</x:v>
      </x:c>
      <x:c r="I81" s="6">
        <x:v>26.376142244917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22.77</x:v>
      </x:c>
      <x:c r="R81" s="8">
        <x:v>117949.521053908</x:v>
      </x:c>
      <x:c r="S81" s="12">
        <x:v>237021.131036908</x:v>
      </x:c>
      <x:c r="T81" s="12">
        <x:v>34.3</x:v>
      </x:c>
      <x:c r="U81" s="12">
        <x:v>54</x:v>
      </x:c>
      <x:c r="V81" s="12">
        <x:f>NA()</x:f>
      </x:c>
    </x:row>
    <x:row r="82">
      <x:c r="A82">
        <x:v>23896</x:v>
      </x:c>
      <x:c r="B82" s="1">
        <x:v>43199.4559325231</x:v>
      </x:c>
      <x:c r="C82" s="6">
        <x:v>1.33697552166667</x:v>
      </x:c>
      <x:c r="D82" s="14" t="s">
        <x:v>77</x:v>
      </x:c>
      <x:c r="E82" s="15">
        <x:v>43194.5239701389</x:v>
      </x:c>
      <x:c r="F82" t="s">
        <x:v>82</x:v>
      </x:c>
      <x:c r="G82" s="6">
        <x:v>173.550495977762</x:v>
      </x:c>
      <x:c r="H82" t="s">
        <x:v>83</x:v>
      </x:c>
      <x:c r="I82" s="6">
        <x:v>26.3830051026389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22.768</x:v>
      </x:c>
      <x:c r="R82" s="8">
        <x:v>117945.332031821</x:v>
      </x:c>
      <x:c r="S82" s="12">
        <x:v>237027.371359545</x:v>
      </x:c>
      <x:c r="T82" s="12">
        <x:v>34.3</x:v>
      </x:c>
      <x:c r="U82" s="12">
        <x:v>54</x:v>
      </x:c>
      <x:c r="V82" s="12">
        <x:f>NA()</x:f>
      </x:c>
    </x:row>
    <x:row r="83">
      <x:c r="A83">
        <x:v>23906</x:v>
      </x:c>
      <x:c r="B83" s="1">
        <x:v>43199.45594375</x:v>
      </x:c>
      <x:c r="C83" s="6">
        <x:v>1.35314312166667</x:v>
      </x:c>
      <x:c r="D83" s="14" t="s">
        <x:v>77</x:v>
      </x:c>
      <x:c r="E83" s="15">
        <x:v>43194.5239701389</x:v>
      </x:c>
      <x:c r="F83" t="s">
        <x:v>82</x:v>
      </x:c>
      <x:c r="G83" s="6">
        <x:v>173.557509720465</x:v>
      </x:c>
      <x:c r="H83" t="s">
        <x:v>83</x:v>
      </x:c>
      <x:c r="I83" s="6">
        <x:v>26.3845335139108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22.767</x:v>
      </x:c>
      <x:c r="R83" s="8">
        <x:v>117937.84662364</x:v>
      </x:c>
      <x:c r="S83" s="12">
        <x:v>237004.088831738</x:v>
      </x:c>
      <x:c r="T83" s="12">
        <x:v>34.3</x:v>
      </x:c>
      <x:c r="U83" s="12">
        <x:v>54</x:v>
      </x:c>
      <x:c r="V83" s="12">
        <x:f>NA()</x:f>
      </x:c>
    </x:row>
    <x:row r="84">
      <x:c r="A84">
        <x:v>23907</x:v>
      </x:c>
      <x:c r="B84" s="1">
        <x:v>43199.4559550579</x:v>
      </x:c>
      <x:c r="C84" s="6">
        <x:v>1.36941071833333</x:v>
      </x:c>
      <x:c r="D84" s="14" t="s">
        <x:v>77</x:v>
      </x:c>
      <x:c r="E84" s="15">
        <x:v>43194.5239701389</x:v>
      </x:c>
      <x:c r="F84" t="s">
        <x:v>82</x:v>
      </x:c>
      <x:c r="G84" s="6">
        <x:v>173.569765387745</x:v>
      </x:c>
      <x:c r="H84" t="s">
        <x:v>83</x:v>
      </x:c>
      <x:c r="I84" s="6">
        <x:v>26.3733851182542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22.77</x:v>
      </x:c>
      <x:c r="R84" s="8">
        <x:v>117942.717189882</x:v>
      </x:c>
      <x:c r="S84" s="12">
        <x:v>237000.845698729</x:v>
      </x:c>
      <x:c r="T84" s="12">
        <x:v>34.3</x:v>
      </x:c>
      <x:c r="U84" s="12">
        <x:v>54</x:v>
      </x:c>
      <x:c r="V84" s="12">
        <x:f>NA()</x:f>
      </x:c>
    </x:row>
    <x:row r="85">
      <x:c r="A85">
        <x:v>23924</x:v>
      </x:c>
      <x:c r="B85" s="1">
        <x:v>43199.4559665856</x:v>
      </x:c>
      <x:c r="C85" s="6">
        <x:v>1.386045015</x:v>
      </x:c>
      <x:c r="D85" s="14" t="s">
        <x:v>77</x:v>
      </x:c>
      <x:c r="E85" s="15">
        <x:v>43194.5239701389</x:v>
      </x:c>
      <x:c r="F85" t="s">
        <x:v>82</x:v>
      </x:c>
      <x:c r="G85" s="6">
        <x:v>173.613926221619</x:v>
      </x:c>
      <x:c r="H85" t="s">
        <x:v>83</x:v>
      </x:c>
      <x:c r="I85" s="6">
        <x:v>26.37341508701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22.767</x:v>
      </x:c>
      <x:c r="R85" s="8">
        <x:v>117934.47805382</x:v>
      </x:c>
      <x:c r="S85" s="12">
        <x:v>237002.623953035</x:v>
      </x:c>
      <x:c r="T85" s="12">
        <x:v>34.3</x:v>
      </x:c>
      <x:c r="U85" s="12">
        <x:v>54</x:v>
      </x:c>
      <x:c r="V85" s="12">
        <x:f>NA()</x:f>
      </x:c>
    </x:row>
    <x:row r="86">
      <x:c r="A86">
        <x:v>23930</x:v>
      </x:c>
      <x:c r="B86" s="1">
        <x:v>43199.455978206</x:v>
      </x:c>
      <x:c r="C86" s="6">
        <x:v>1.402762605</x:v>
      </x:c>
      <x:c r="D86" s="14" t="s">
        <x:v>77</x:v>
      </x:c>
      <x:c r="E86" s="15">
        <x:v>43194.5239701389</x:v>
      </x:c>
      <x:c r="F86" t="s">
        <x:v>82</x:v>
      </x:c>
      <x:c r="G86" s="6">
        <x:v>173.625984178354</x:v>
      </x:c>
      <x:c r="H86" t="s">
        <x:v>83</x:v>
      </x:c>
      <x:c r="I86" s="6">
        <x:v>26.3768614957239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22.765</x:v>
      </x:c>
      <x:c r="R86" s="8">
        <x:v>117942.418879099</x:v>
      </x:c>
      <x:c r="S86" s="12">
        <x:v>237002.153623573</x:v>
      </x:c>
      <x:c r="T86" s="12">
        <x:v>34.3</x:v>
      </x:c>
      <x:c r="U86" s="12">
        <x:v>54</x:v>
      </x:c>
      <x:c r="V86" s="12">
        <x:f>NA()</x:f>
      </x:c>
    </x:row>
    <x:row r="87">
      <x:c r="A87">
        <x:v>23946</x:v>
      </x:c>
      <x:c r="B87" s="1">
        <x:v>43199.4559901968</x:v>
      </x:c>
      <x:c r="C87" s="6">
        <x:v>1.42006359666667</x:v>
      </x:c>
      <x:c r="D87" s="14" t="s">
        <x:v>77</x:v>
      </x:c>
      <x:c r="E87" s="15">
        <x:v>43194.5239701389</x:v>
      </x:c>
      <x:c r="F87" t="s">
        <x:v>82</x:v>
      </x:c>
      <x:c r="G87" s="6">
        <x:v>173.60580203468</x:v>
      </x:c>
      <x:c r="H87" t="s">
        <x:v>83</x:v>
      </x:c>
      <x:c r="I87" s="6">
        <x:v>26.3662825306483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22.77</x:v>
      </x:c>
      <x:c r="R87" s="8">
        <x:v>117929.668184006</x:v>
      </x:c>
      <x:c r="S87" s="12">
        <x:v>237008.914010842</x:v>
      </x:c>
      <x:c r="T87" s="12">
        <x:v>34.3</x:v>
      </x:c>
      <x:c r="U87" s="12">
        <x:v>54</x:v>
      </x:c>
      <x:c r="V87" s="12">
        <x:f>NA()</x:f>
      </x:c>
    </x:row>
    <x:row r="88">
      <x:c r="A88">
        <x:v>23951</x:v>
      </x:c>
      <x:c r="B88" s="1">
        <x:v>43199.4560015856</x:v>
      </x:c>
      <x:c r="C88" s="6">
        <x:v>1.43643120333333</x:v>
      </x:c>
      <x:c r="D88" s="14" t="s">
        <x:v>77</x:v>
      </x:c>
      <x:c r="E88" s="15">
        <x:v>43194.5239701389</x:v>
      </x:c>
      <x:c r="F88" t="s">
        <x:v>82</x:v>
      </x:c>
      <x:c r="G88" s="6">
        <x:v>173.599698174338</x:v>
      </x:c>
      <x:c r="H88" t="s">
        <x:v>83</x:v>
      </x:c>
      <x:c r="I88" s="6">
        <x:v>26.3645743156176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22.771</x:v>
      </x:c>
      <x:c r="R88" s="8">
        <x:v>117934.38375884</x:v>
      </x:c>
      <x:c r="S88" s="12">
        <x:v>236993.634054111</x:v>
      </x:c>
      <x:c r="T88" s="12">
        <x:v>34.3</x:v>
      </x:c>
      <x:c r="U88" s="12">
        <x:v>54</x:v>
      </x:c>
      <x:c r="V88" s="12">
        <x:f>NA()</x:f>
      </x:c>
    </x:row>
    <x:row r="89">
      <x:c r="A89">
        <x:v>23966</x:v>
      </x:c>
      <x:c r="B89" s="1">
        <x:v>43199.456013044</x:v>
      </x:c>
      <x:c r="C89" s="6">
        <x:v>1.45296544333333</x:v>
      </x:c>
      <x:c r="D89" s="14" t="s">
        <x:v>77</x:v>
      </x:c>
      <x:c r="E89" s="15">
        <x:v>43194.5239701389</x:v>
      </x:c>
      <x:c r="F89" t="s">
        <x:v>82</x:v>
      </x:c>
      <x:c r="G89" s="6">
        <x:v>173.613231439523</x:v>
      </x:c>
      <x:c r="H89" t="s">
        <x:v>83</x:v>
      </x:c>
      <x:c r="I89" s="6">
        <x:v>26.3619071044131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22.771</x:v>
      </x:c>
      <x:c r="R89" s="8">
        <x:v>117940.212580661</x:v>
      </x:c>
      <x:c r="S89" s="12">
        <x:v>237001.489725044</x:v>
      </x:c>
      <x:c r="T89" s="12">
        <x:v>34.3</x:v>
      </x:c>
      <x:c r="U89" s="12">
        <x:v>54</x:v>
      </x:c>
      <x:c r="V89" s="12">
        <x:f>NA()</x:f>
      </x:c>
    </x:row>
    <x:row r="90">
      <x:c r="A90">
        <x:v>23976</x:v>
      </x:c>
      <x:c r="B90" s="1">
        <x:v>43199.4560243866</x:v>
      </x:c>
      <x:c r="C90" s="6">
        <x:v>1.46929971</x:v>
      </x:c>
      <x:c r="D90" s="14" t="s">
        <x:v>77</x:v>
      </x:c>
      <x:c r="E90" s="15">
        <x:v>43194.5239701389</x:v>
      </x:c>
      <x:c r="F90" t="s">
        <x:v>82</x:v>
      </x:c>
      <x:c r="G90" s="6">
        <x:v>173.632176636751</x:v>
      </x:c>
      <x:c r="H90" t="s">
        <x:v>83</x:v>
      </x:c>
      <x:c r="I90" s="6">
        <x:v>26.3698188382114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22.767</x:v>
      </x:c>
      <x:c r="R90" s="8">
        <x:v>117936.61478269</x:v>
      </x:c>
      <x:c r="S90" s="12">
        <x:v>237003.401203509</x:v>
      </x:c>
      <x:c r="T90" s="12">
        <x:v>34.3</x:v>
      </x:c>
      <x:c r="U90" s="12">
        <x:v>54</x:v>
      </x:c>
      <x:c r="V90" s="12">
        <x:f>NA()</x:f>
      </x:c>
    </x:row>
    <x:row r="91">
      <x:c r="A91">
        <x:v>23978</x:v>
      </x:c>
      <x:c r="B91" s="1">
        <x:v>43199.4560363773</x:v>
      </x:c>
      <x:c r="C91" s="6">
        <x:v>1.48653398666667</x:v>
      </x:c>
      <x:c r="D91" s="14" t="s">
        <x:v>77</x:v>
      </x:c>
      <x:c r="E91" s="15">
        <x:v>43194.5239701389</x:v>
      </x:c>
      <x:c r="F91" t="s">
        <x:v>82</x:v>
      </x:c>
      <x:c r="G91" s="6">
        <x:v>173.536165873213</x:v>
      </x:c>
      <x:c r="H91" t="s">
        <x:v>83</x:v>
      </x:c>
      <x:c r="I91" s="6">
        <x:v>26.3800082198122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22.77</x:v>
      </x:c>
      <x:c r="R91" s="8">
        <x:v>117933.363894388</x:v>
      </x:c>
      <x:c r="S91" s="12">
        <x:v>237006.148970092</x:v>
      </x:c>
      <x:c r="T91" s="12">
        <x:v>34.3</x:v>
      </x:c>
      <x:c r="U91" s="12">
        <x:v>54</x:v>
      </x:c>
      <x:c r="V91" s="12">
        <x:f>NA()</x:f>
      </x:c>
    </x:row>
    <x:row r="92">
      <x:c r="A92">
        <x:v>23995</x:v>
      </x:c>
      <x:c r="B92" s="1">
        <x:v>43199.4560476042</x:v>
      </x:c>
      <x:c r="C92" s="6">
        <x:v>1.50273489</x:v>
      </x:c>
      <x:c r="D92" s="14" t="s">
        <x:v>77</x:v>
      </x:c>
      <x:c r="E92" s="15">
        <x:v>43194.5239701389</x:v>
      </x:c>
      <x:c r="F92" t="s">
        <x:v>82</x:v>
      </x:c>
      <x:c r="G92" s="6">
        <x:v>173.534684081031</x:v>
      </x:c>
      <x:c r="H92" t="s">
        <x:v>83</x:v>
      </x:c>
      <x:c r="I92" s="6">
        <x:v>26.3861218636166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22.768</x:v>
      </x:c>
      <x:c r="R92" s="8">
        <x:v>117936.506516404</x:v>
      </x:c>
      <x:c r="S92" s="12">
        <x:v>237002.86346506</x:v>
      </x:c>
      <x:c r="T92" s="12">
        <x:v>34.3</x:v>
      </x:c>
      <x:c r="U92" s="12">
        <x:v>54</x:v>
      </x:c>
      <x:c r="V92" s="12">
        <x:f>NA()</x:f>
      </x:c>
    </x:row>
    <x:row r="93">
      <x:c r="A93">
        <x:v>24006</x:v>
      </x:c>
      <x:c r="B93" s="1">
        <x:v>43199.4560595255</x:v>
      </x:c>
      <x:c r="C93" s="6">
        <x:v>1.51988591833333</x:v>
      </x:c>
      <x:c r="D93" s="14" t="s">
        <x:v>77</x:v>
      </x:c>
      <x:c r="E93" s="15">
        <x:v>43194.5239701389</x:v>
      </x:c>
      <x:c r="F93" t="s">
        <x:v>82</x:v>
      </x:c>
      <x:c r="G93" s="6">
        <x:v>173.482488596076</x:v>
      </x:c>
      <x:c r="H93" t="s">
        <x:v>83</x:v>
      </x:c>
      <x:c r="I93" s="6">
        <x:v>26.38768024519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22.771</x:v>
      </x:c>
      <x:c r="R93" s="8">
        <x:v>117935.774930802</x:v>
      </x:c>
      <x:c r="S93" s="12">
        <x:v>237002.533866497</x:v>
      </x:c>
      <x:c r="T93" s="12">
        <x:v>34.3</x:v>
      </x:c>
      <x:c r="U93" s="12">
        <x:v>54</x:v>
      </x:c>
      <x:c r="V93" s="12">
        <x:f>NA()</x:f>
      </x:c>
    </x:row>
    <x:row r="94">
      <x:c r="A94">
        <x:v>24008</x:v>
      </x:c>
      <x:c r="B94" s="1">
        <x:v>43199.4560709838</x:v>
      </x:c>
      <x:c r="C94" s="6">
        <x:v>1.53635350166667</x:v>
      </x:c>
      <x:c r="D94" s="14" t="s">
        <x:v>77</x:v>
      </x:c>
      <x:c r="E94" s="15">
        <x:v>43194.5239701389</x:v>
      </x:c>
      <x:c r="F94" t="s">
        <x:v>82</x:v>
      </x:c>
      <x:c r="G94" s="6">
        <x:v>173.5424184805</x:v>
      </x:c>
      <x:c r="H94" t="s">
        <x:v>83</x:v>
      </x:c>
      <x:c r="I94" s="6">
        <x:v>26.3816864738656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22.769</x:v>
      </x:c>
      <x:c r="R94" s="8">
        <x:v>117932.627240903</x:v>
      </x:c>
      <x:c r="S94" s="12">
        <x:v>236989.401076281</x:v>
      </x:c>
      <x:c r="T94" s="12">
        <x:v>34.3</x:v>
      </x:c>
      <x:c r="U94" s="12">
        <x:v>54</x:v>
      </x:c>
      <x:c r="V94" s="12">
        <x:f>NA()</x:f>
      </x:c>
    </x:row>
    <x:row r="95">
      <x:c r="A95">
        <x:v>24018</x:v>
      </x:c>
      <x:c r="B95" s="1">
        <x:v>43199.4560828704</x:v>
      </x:c>
      <x:c r="C95" s="6">
        <x:v>1.55347112</x:v>
      </x:c>
      <x:c r="D95" s="14" t="s">
        <x:v>77</x:v>
      </x:c>
      <x:c r="E95" s="15">
        <x:v>43194.5239701389</x:v>
      </x:c>
      <x:c r="F95" t="s">
        <x:v>82</x:v>
      </x:c>
      <x:c r="G95" s="6">
        <x:v>173.591550358349</x:v>
      </x:c>
      <x:c r="H95" t="s">
        <x:v>83</x:v>
      </x:c>
      <x:c r="I95" s="6">
        <x:v>26.3749135251464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22.768</x:v>
      </x:c>
      <x:c r="R95" s="8">
        <x:v>117938.533681567</x:v>
      </x:c>
      <x:c r="S95" s="12">
        <x:v>236992.559477943</x:v>
      </x:c>
      <x:c r="T95" s="12">
        <x:v>34.3</x:v>
      </x:c>
      <x:c r="U95" s="12">
        <x:v>54</x:v>
      </x:c>
      <x:c r="V95" s="12">
        <x:f>NA()</x:f>
      </x:c>
    </x:row>
    <x:row r="96">
      <x:c r="A96">
        <x:v>24027</x:v>
      </x:c>
      <x:c r="B96" s="1">
        <x:v>43199.4560942477</x:v>
      </x:c>
      <x:c r="C96" s="6">
        <x:v>1.569872045</x:v>
      </x:c>
      <x:c r="D96" s="14" t="s">
        <x:v>77</x:v>
      </x:c>
      <x:c r="E96" s="15">
        <x:v>43194.5239701389</x:v>
      </x:c>
      <x:c r="F96" t="s">
        <x:v>82</x:v>
      </x:c>
      <x:c r="G96" s="6">
        <x:v>173.508042754711</x:v>
      </x:c>
      <x:c r="H96" t="s">
        <x:v>83</x:v>
      </x:c>
      <x:c r="I96" s="6">
        <x:v>26.385552455145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22.77</x:v>
      </x:c>
      <x:c r="R96" s="8">
        <x:v>117934.64603733</x:v>
      </x:c>
      <x:c r="S96" s="12">
        <x:v>236990.654514025</x:v>
      </x:c>
      <x:c r="T96" s="12">
        <x:v>34.3</x:v>
      </x:c>
      <x:c r="U96" s="12">
        <x:v>54</x:v>
      </x:c>
      <x:c r="V96" s="12">
        <x:f>NA()</x:f>
      </x:c>
    </x:row>
    <x:row r="97">
      <x:c r="A97">
        <x:v>24041</x:v>
      </x:c>
      <x:c r="B97" s="1">
        <x:v>43199.4561056366</x:v>
      </x:c>
      <x:c r="C97" s="6">
        <x:v>1.58625629833333</x:v>
      </x:c>
      <x:c r="D97" s="14" t="s">
        <x:v>77</x:v>
      </x:c>
      <x:c r="E97" s="15">
        <x:v>43194.5239701389</x:v>
      </x:c>
      <x:c r="F97" t="s">
        <x:v>82</x:v>
      </x:c>
      <x:c r="G97" s="6">
        <x:v>173.585924023456</x:v>
      </x:c>
      <x:c r="H97" t="s">
        <x:v>83</x:v>
      </x:c>
      <x:c r="I97" s="6">
        <x:v>26.3760223697977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22.768</x:v>
      </x:c>
      <x:c r="R97" s="8">
        <x:v>117934.91462945</x:v>
      </x:c>
      <x:c r="S97" s="12">
        <x:v>236984.637960923</x:v>
      </x:c>
      <x:c r="T97" s="12">
        <x:v>34.3</x:v>
      </x:c>
      <x:c r="U97" s="12">
        <x:v>54</x:v>
      </x:c>
      <x:c r="V97" s="12">
        <x:f>NA()</x:f>
      </x:c>
    </x:row>
    <x:row r="98">
      <x:c r="A98">
        <x:v>24049</x:v>
      </x:c>
      <x:c r="B98" s="1">
        <x:v>43199.4561173264</x:v>
      </x:c>
      <x:c r="C98" s="6">
        <x:v>1.60312394333333</x:v>
      </x:c>
      <x:c r="D98" s="14" t="s">
        <x:v>77</x:v>
      </x:c>
      <x:c r="E98" s="15">
        <x:v>43194.5239701389</x:v>
      </x:c>
      <x:c r="F98" t="s">
        <x:v>82</x:v>
      </x:c>
      <x:c r="G98" s="6">
        <x:v>173.564727672194</x:v>
      </x:c>
      <x:c r="H98" t="s">
        <x:v>83</x:v>
      </x:c>
      <x:c r="I98" s="6">
        <x:v>26.3714671184325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22.771</x:v>
      </x:c>
      <x:c r="R98" s="8">
        <x:v>117934.920674478</x:v>
      </x:c>
      <x:c r="S98" s="12">
        <x:v>236984.112943248</x:v>
      </x:c>
      <x:c r="T98" s="12">
        <x:v>34.3</x:v>
      </x:c>
      <x:c r="U98" s="12">
        <x:v>54</x:v>
      </x:c>
      <x:c r="V98" s="12">
        <x:f>NA()</x:f>
      </x:c>
    </x:row>
    <x:row r="99">
      <x:c r="A99">
        <x:v>24065</x:v>
      </x:c>
      <x:c r="B99" s="1">
        <x:v>43199.456128588</x:v>
      </x:c>
      <x:c r="C99" s="6">
        <x:v>1.619308155</x:v>
      </x:c>
      <x:c r="D99" s="14" t="s">
        <x:v>77</x:v>
      </x:c>
      <x:c r="E99" s="15">
        <x:v>43194.5239701389</x:v>
      </x:c>
      <x:c r="F99" t="s">
        <x:v>82</x:v>
      </x:c>
      <x:c r="G99" s="6">
        <x:v>173.530084954098</x:v>
      </x:c>
      <x:c r="H99" t="s">
        <x:v>83</x:v>
      </x:c>
      <x:c r="I99" s="6">
        <x:v>26.3812069726223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22.77</x:v>
      </x:c>
      <x:c r="R99" s="8">
        <x:v>117931.840427396</x:v>
      </x:c>
      <x:c r="S99" s="12">
        <x:v>236996.022585521</x:v>
      </x:c>
      <x:c r="T99" s="12">
        <x:v>34.3</x:v>
      </x:c>
      <x:c r="U99" s="12">
        <x:v>54</x:v>
      </x:c>
      <x:c r="V99" s="12">
        <x:f>NA()</x:f>
      </x:c>
    </x:row>
    <x:row r="100">
      <x:c r="A100">
        <x:v>24069</x:v>
      </x:c>
      <x:c r="B100" s="1">
        <x:v>43199.4561404745</x:v>
      </x:c>
      <x:c r="C100" s="6">
        <x:v>1.636442455</x:v>
      </x:c>
      <x:c r="D100" s="14" t="s">
        <x:v>77</x:v>
      </x:c>
      <x:c r="E100" s="15">
        <x:v>43194.5239701389</x:v>
      </x:c>
      <x:c r="F100" t="s">
        <x:v>82</x:v>
      </x:c>
      <x:c r="G100" s="6">
        <x:v>173.567332705108</x:v>
      </x:c>
      <x:c r="H100" t="s">
        <x:v>83</x:v>
      </x:c>
      <x:c r="I100" s="6">
        <x:v>26.373864618381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22.77</x:v>
      </x:c>
      <x:c r="R100" s="8">
        <x:v>117927.620785111</x:v>
      </x:c>
      <x:c r="S100" s="12">
        <x:v>236989.710900209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24082</x:v>
      </x:c>
      <x:c r="B101" s="1">
        <x:v>43199.4561517361</x:v>
      </x:c>
      <x:c r="C101" s="6">
        <x:v>1.65266005333333</x:v>
      </x:c>
      <x:c r="D101" s="14" t="s">
        <x:v>77</x:v>
      </x:c>
      <x:c r="E101" s="15">
        <x:v>43194.5239701389</x:v>
      </x:c>
      <x:c r="F101" t="s">
        <x:v>82</x:v>
      </x:c>
      <x:c r="G101" s="6">
        <x:v>173.617380898186</x:v>
      </x:c>
      <x:c r="H101" t="s">
        <x:v>83</x:v>
      </x:c>
      <x:c r="I101" s="6">
        <x:v>26.3669118732473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22.769</x:v>
      </x:c>
      <x:c r="R101" s="8">
        <x:v>117927.008390438</x:v>
      </x:c>
      <x:c r="S101" s="12">
        <x:v>236984.181445132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24093</x:v>
      </x:c>
      <x:c r="B102" s="1">
        <x:v>43199.4561634606</x:v>
      </x:c>
      <x:c r="C102" s="6">
        <x:v>1.66954432333333</x:v>
      </x:c>
      <x:c r="D102" s="14" t="s">
        <x:v>77</x:v>
      </x:c>
      <x:c r="E102" s="15">
        <x:v>43194.5239701389</x:v>
      </x:c>
      <x:c r="F102" t="s">
        <x:v>82</x:v>
      </x:c>
      <x:c r="G102" s="6">
        <x:v>173.576668737613</x:v>
      </x:c>
      <x:c r="H102" t="s">
        <x:v>83</x:v>
      </x:c>
      <x:c r="I102" s="6">
        <x:v>26.3807574402681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22.767</x:v>
      </x:c>
      <x:c r="R102" s="8">
        <x:v>117931.076190247</x:v>
      </x:c>
      <x:c r="S102" s="12">
        <x:v>236993.613989302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24099</x:v>
      </x:c>
      <x:c r="B103" s="1">
        <x:v>43199.4561748495</x:v>
      </x:c>
      <x:c r="C103" s="6">
        <x:v>1.685928635</x:v>
      </x:c>
      <x:c r="D103" s="14" t="s">
        <x:v>77</x:v>
      </x:c>
      <x:c r="E103" s="15">
        <x:v>43194.5239701389</x:v>
      </x:c>
      <x:c r="F103" t="s">
        <x:v>82</x:v>
      </x:c>
      <x:c r="G103" s="6">
        <x:v>173.555189529882</x:v>
      </x:c>
      <x:c r="H103" t="s">
        <x:v>83</x:v>
      </x:c>
      <x:c r="I103" s="6">
        <x:v>26.3791690931007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22.769</x:v>
      </x:c>
      <x:c r="R103" s="8">
        <x:v>117923.846933363</x:v>
      </x:c>
      <x:c r="S103" s="12">
        <x:v>236987.06676256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24114</x:v>
      </x:c>
      <x:c r="B104" s="1">
        <x:v>43199.4561865393</x:v>
      </x:c>
      <x:c r="C104" s="6">
        <x:v>1.7027462</x:v>
      </x:c>
      <x:c r="D104" s="14" t="s">
        <x:v>77</x:v>
      </x:c>
      <x:c r="E104" s="15">
        <x:v>43194.5239701389</x:v>
      </x:c>
      <x:c r="F104" t="s">
        <x:v>82</x:v>
      </x:c>
      <x:c r="G104" s="6">
        <x:v>173.604041088553</x:v>
      </x:c>
      <x:c r="H104" t="s">
        <x:v>83</x:v>
      </x:c>
      <x:c r="I104" s="6">
        <x:v>26.3753630567176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22.767</x:v>
      </x:c>
      <x:c r="R104" s="8">
        <x:v>117928.954624289</x:v>
      </x:c>
      <x:c r="S104" s="12">
        <x:v>236979.996593672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24118</x:v>
      </x:c>
      <x:c r="B105" s="1">
        <x:v>43199.4561979514</x:v>
      </x:c>
      <x:c r="C105" s="6">
        <x:v>1.719213795</x:v>
      </x:c>
      <x:c r="D105" s="14" t="s">
        <x:v>77</x:v>
      </x:c>
      <x:c r="E105" s="15">
        <x:v>43194.5239701389</x:v>
      </x:c>
      <x:c r="F105" t="s">
        <x:v>82</x:v>
      </x:c>
      <x:c r="G105" s="6">
        <x:v>173.54085907243</x:v>
      </x:c>
      <x:c r="H105" t="s">
        <x:v>83</x:v>
      </x:c>
      <x:c r="I105" s="6">
        <x:v>26.3761722136978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22.771</x:v>
      </x:c>
      <x:c r="R105" s="8">
        <x:v>117925.972023862</x:v>
      </x:c>
      <x:c r="S105" s="12">
        <x:v>236986.163600075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24135</x:v>
      </x:c>
      <x:c r="B106" s="1">
        <x:v>43199.4562096412</x:v>
      </x:c>
      <x:c r="C106" s="6">
        <x:v>1.736064735</x:v>
      </x:c>
      <x:c r="D106" s="14" t="s">
        <x:v>77</x:v>
      </x:c>
      <x:c r="E106" s="15">
        <x:v>43194.5239701389</x:v>
      </x:c>
      <x:c r="F106" t="s">
        <x:v>82</x:v>
      </x:c>
      <x:c r="G106" s="6">
        <x:v>173.651537775507</x:v>
      </x:c>
      <x:c r="H106" t="s">
        <x:v>83</x:v>
      </x:c>
      <x:c r="I106" s="6">
        <x:v>26.3718267433155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22.765</x:v>
      </x:c>
      <x:c r="R106" s="8">
        <x:v>117927.924038086</x:v>
      </x:c>
      <x:c r="S106" s="12">
        <x:v>236992.264599297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24140</x:v>
      </x:c>
      <x:c r="B107" s="1">
        <x:v>43199.4562215278</x:v>
      </x:c>
      <x:c r="C107" s="6">
        <x:v>1.75316571833333</x:v>
      </x:c>
      <x:c r="D107" s="14" t="s">
        <x:v>77</x:v>
      </x:c>
      <x:c r="E107" s="15">
        <x:v>43194.5239701389</x:v>
      </x:c>
      <x:c r="F107" t="s">
        <x:v>82</x:v>
      </x:c>
      <x:c r="G107" s="6">
        <x:v>173.602237140786</x:v>
      </x:c>
      <x:c r="H107" t="s">
        <x:v>83</x:v>
      </x:c>
      <x:c r="I107" s="6">
        <x:v>26.3786296546105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22.766</x:v>
      </x:c>
      <x:c r="R107" s="8">
        <x:v>117919.710385423</x:v>
      </x:c>
      <x:c r="S107" s="12">
        <x:v>236977.680713977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24150</x:v>
      </x:c>
      <x:c r="B108" s="1">
        <x:v>43199.4562328356</x:v>
      </x:c>
      <x:c r="C108" s="6">
        <x:v>1.76943332666667</x:v>
      </x:c>
      <x:c r="D108" s="14" t="s">
        <x:v>77</x:v>
      </x:c>
      <x:c r="E108" s="15">
        <x:v>43194.5239701389</x:v>
      </x:c>
      <x:c r="F108" t="s">
        <x:v>82</x:v>
      </x:c>
      <x:c r="G108" s="6">
        <x:v>173.61970538797</x:v>
      </x:c>
      <x:c r="H108" t="s">
        <x:v>83</x:v>
      </x:c>
      <x:c r="I108" s="6">
        <x:v>26.3722762744733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22.767</x:v>
      </x:c>
      <x:c r="R108" s="8">
        <x:v>117925.874355156</x:v>
      </x:c>
      <x:c r="S108" s="12">
        <x:v>236992.32844479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24165</x:v>
      </x:c>
      <x:c r="B109" s="1">
        <x:v>43199.4562447569</x:v>
      </x:c>
      <x:c r="C109" s="6">
        <x:v>1.78658427333333</x:v>
      </x:c>
      <x:c r="D109" s="14" t="s">
        <x:v>77</x:v>
      </x:c>
      <x:c r="E109" s="15">
        <x:v>43194.5239701389</x:v>
      </x:c>
      <x:c r="F109" t="s">
        <x:v>82</x:v>
      </x:c>
      <x:c r="G109" s="6">
        <x:v>173.592420784207</x:v>
      </x:c>
      <x:c r="H109" t="s">
        <x:v>83</x:v>
      </x:c>
      <x:c r="I109" s="6">
        <x:v>26.3689197766134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22.77</x:v>
      </x:c>
      <x:c r="R109" s="8">
        <x:v>117924.103637405</x:v>
      </x:c>
      <x:c r="S109" s="12">
        <x:v>236987.149868947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24172</x:v>
      </x:c>
      <x:c r="B110" s="1">
        <x:v>43199.456256169</x:v>
      </x:c>
      <x:c r="C110" s="6">
        <x:v>1.803035175</x:v>
      </x:c>
      <x:c r="D110" s="14" t="s">
        <x:v>77</x:v>
      </x:c>
      <x:c r="E110" s="15">
        <x:v>43194.5239701389</x:v>
      </x:c>
      <x:c r="F110" t="s">
        <x:v>82</x:v>
      </x:c>
      <x:c r="G110" s="6">
        <x:v>173.654512380284</x:v>
      </x:c>
      <x:c r="H110" t="s">
        <x:v>83</x:v>
      </x:c>
      <x:c r="I110" s="6">
        <x:v>26.3625064775329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22.768</x:v>
      </x:c>
      <x:c r="R110" s="8">
        <x:v>117916.838688707</x:v>
      </x:c>
      <x:c r="S110" s="12">
        <x:v>236979.926239167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24179</x:v>
      </x:c>
      <x:c r="B111" s="1">
        <x:v>43199.4562675116</x:v>
      </x:c>
      <x:c r="C111" s="6">
        <x:v>1.81935282833333</x:v>
      </x:c>
      <x:c r="D111" s="14" t="s">
        <x:v>77</x:v>
      </x:c>
      <x:c r="E111" s="15">
        <x:v>43194.5239701389</x:v>
      </x:c>
      <x:c r="F111" t="s">
        <x:v>82</x:v>
      </x:c>
      <x:c r="G111" s="6">
        <x:v>173.566227531829</x:v>
      </x:c>
      <x:c r="H111" t="s">
        <x:v>83</x:v>
      </x:c>
      <x:c r="I111" s="6">
        <x:v>26.368260464928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22.772</x:v>
      </x:c>
      <x:c r="R111" s="8">
        <x:v>117916.851231091</x:v>
      </x:c>
      <x:c r="S111" s="12">
        <x:v>236978.910117364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24191</x:v>
      </x:c>
      <x:c r="B112" s="1">
        <x:v>43199.4562793634</x:v>
      </x:c>
      <x:c r="C112" s="6">
        <x:v>1.83643710666667</x:v>
      </x:c>
      <x:c r="D112" s="14" t="s">
        <x:v>77</x:v>
      </x:c>
      <x:c r="E112" s="15">
        <x:v>43194.5239701389</x:v>
      </x:c>
      <x:c r="F112" t="s">
        <x:v>82</x:v>
      </x:c>
      <x:c r="G112" s="6">
        <x:v>173.506808115051</x:v>
      </x:c>
      <x:c r="H112" t="s">
        <x:v>83</x:v>
      </x:c>
      <x:c r="I112" s="6">
        <x:v>26.382885227275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22.771</x:v>
      </x:c>
      <x:c r="R112" s="8">
        <x:v>117916.793795079</x:v>
      </x:c>
      <x:c r="S112" s="12">
        <x:v>236981.725803903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24197</x:v>
      </x:c>
      <x:c r="B113" s="1">
        <x:v>43199.4562909375</x:v>
      </x:c>
      <x:c r="C113" s="6">
        <x:v>1.85308801666667</x:v>
      </x:c>
      <x:c r="D113" s="14" t="s">
        <x:v>77</x:v>
      </x:c>
      <x:c r="E113" s="15">
        <x:v>43194.5239701389</x:v>
      </x:c>
      <x:c r="F113" t="s">
        <x:v>82</x:v>
      </x:c>
      <x:c r="G113" s="6">
        <x:v>173.553913203838</x:v>
      </x:c>
      <x:c r="H113" t="s">
        <x:v>83</x:v>
      </x:c>
      <x:c r="I113" s="6">
        <x:v>26.3706879313177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22.772</x:v>
      </x:c>
      <x:c r="R113" s="8">
        <x:v>117918.498010363</x:v>
      </x:c>
      <x:c r="S113" s="12">
        <x:v>236979.659057843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24214</x:v>
      </x:c>
      <x:c r="B114" s="1">
        <x:v>43199.4563026968</x:v>
      </x:c>
      <x:c r="C114" s="6">
        <x:v>1.87002235333333</x:v>
      </x:c>
      <x:c r="D114" s="14" t="s">
        <x:v>77</x:v>
      </x:c>
      <x:c r="E114" s="15">
        <x:v>43194.5239701389</x:v>
      </x:c>
      <x:c r="F114" t="s">
        <x:v>82</x:v>
      </x:c>
      <x:c r="G114" s="6">
        <x:v>173.592593889867</x:v>
      </x:c>
      <x:c r="H114" t="s">
        <x:v>83</x:v>
      </x:c>
      <x:c r="I114" s="6">
        <x:v>26.3717967745738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22.769</x:v>
      </x:c>
      <x:c r="R114" s="8">
        <x:v>117909.303152176</x:v>
      </x:c>
      <x:c r="S114" s="12">
        <x:v>236970.67738151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24226</x:v>
      </x:c>
      <x:c r="B115" s="1">
        <x:v>43199.4563141204</x:v>
      </x:c>
      <x:c r="C115" s="6">
        <x:v>1.88648993666667</x:v>
      </x:c>
      <x:c r="D115" s="14" t="s">
        <x:v>77</x:v>
      </x:c>
      <x:c r="E115" s="15">
        <x:v>43194.5239701389</x:v>
      </x:c>
      <x:c r="F115" t="s">
        <x:v>82</x:v>
      </x:c>
      <x:c r="G115" s="6">
        <x:v>173.579060827629</x:v>
      </x:c>
      <x:c r="H115" t="s">
        <x:v>83</x:v>
      </x:c>
      <x:c r="I115" s="6">
        <x:v>26.3744639936358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22.769</x:v>
      </x:c>
      <x:c r="R115" s="8">
        <x:v>117920.42604665</x:v>
      </x:c>
      <x:c r="S115" s="12">
        <x:v>236980.163828118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24235</x:v>
      </x:c>
      <x:c r="B116" s="1">
        <x:v>43199.4563254977</x:v>
      </x:c>
      <x:c r="C116" s="6">
        <x:v>1.90287418</x:v>
      </x:c>
      <x:c r="D116" s="14" t="s">
        <x:v>77</x:v>
      </x:c>
      <x:c r="E116" s="15">
        <x:v>43194.5239701389</x:v>
      </x:c>
      <x:c r="F116" t="s">
        <x:v>82</x:v>
      </x:c>
      <x:c r="G116" s="6">
        <x:v>173.596222209187</x:v>
      </x:c>
      <x:c r="H116" t="s">
        <x:v>83</x:v>
      </x:c>
      <x:c r="I116" s="6">
        <x:v>26.3681705587992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22.77</x:v>
      </x:c>
      <x:c r="R116" s="8">
        <x:v>117911.144598282</x:v>
      </x:c>
      <x:c r="S116" s="12">
        <x:v>236975.503429859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24242</x:v>
      </x:c>
      <x:c r="B117" s="1">
        <x:v>43199.4563368866</x:v>
      </x:c>
      <x:c r="C117" s="6">
        <x:v>1.919291785</x:v>
      </x:c>
      <x:c r="D117" s="14" t="s">
        <x:v>77</x:v>
      </x:c>
      <x:c r="E117" s="15">
        <x:v>43194.5239701389</x:v>
      </x:c>
      <x:c r="F117" t="s">
        <x:v>82</x:v>
      </x:c>
      <x:c r="G117" s="6">
        <x:v>173.584555473007</x:v>
      </x:c>
      <x:c r="H117" t="s">
        <x:v>83</x:v>
      </x:c>
      <x:c r="I117" s="6">
        <x:v>26.3762920888221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22.768</x:v>
      </x:c>
      <x:c r="R117" s="8">
        <x:v>117914.72872607</x:v>
      </x:c>
      <x:c r="S117" s="12">
        <x:v>236980.35346383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24249</x:v>
      </x:c>
      <x:c r="B118" s="1">
        <x:v>43199.4563488773</x:v>
      </x:c>
      <x:c r="C118" s="6">
        <x:v>1.93652610666667</x:v>
      </x:c>
      <x:c r="D118" s="14" t="s">
        <x:v>77</x:v>
      </x:c>
      <x:c r="E118" s="15">
        <x:v>43194.5239701389</x:v>
      </x:c>
      <x:c r="F118" t="s">
        <x:v>82</x:v>
      </x:c>
      <x:c r="G118" s="6">
        <x:v>173.587119761561</x:v>
      </x:c>
      <x:c r="H118" t="s">
        <x:v>83</x:v>
      </x:c>
      <x:c r="I118" s="6">
        <x:v>26.3728756494443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22.769</x:v>
      </x:c>
      <x:c r="R118" s="8">
        <x:v>117912.165993217</x:v>
      </x:c>
      <x:c r="S118" s="12">
        <x:v>236969.843209069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24265</x:v>
      </x:c>
      <x:c r="B119" s="1">
        <x:v>43199.4563604977</x:v>
      </x:c>
      <x:c r="C119" s="6">
        <x:v>1.95327700333333</x:v>
      </x:c>
      <x:c r="D119" s="14" t="s">
        <x:v>77</x:v>
      </x:c>
      <x:c r="E119" s="15">
        <x:v>43194.5239701389</x:v>
      </x:c>
      <x:c r="F119" t="s">
        <x:v>82</x:v>
      </x:c>
      <x:c r="G119" s="6">
        <x:v>173.535499061323</x:v>
      </x:c>
      <x:c r="H119" t="s">
        <x:v>83</x:v>
      </x:c>
      <x:c r="I119" s="6">
        <x:v>26.3714071809559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22.773</x:v>
      </x:c>
      <x:c r="R119" s="8">
        <x:v>117917.103503278</x:v>
      </x:c>
      <x:c r="S119" s="12">
        <x:v>236971.250372095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24274</x:v>
      </x:c>
      <x:c r="B120" s="1">
        <x:v>43199.4563716435</x:v>
      </x:c>
      <x:c r="C120" s="6">
        <x:v>1.96932798</x:v>
      </x:c>
      <x:c r="D120" s="14" t="s">
        <x:v>77</x:v>
      </x:c>
      <x:c r="E120" s="15">
        <x:v>43194.5239701389</x:v>
      </x:c>
      <x:c r="F120" t="s">
        <x:v>82</x:v>
      </x:c>
      <x:c r="G120" s="6">
        <x:v>173.630003367517</x:v>
      </x:c>
      <x:c r="H120" t="s">
        <x:v>83</x:v>
      </x:c>
      <x:c r="I120" s="6">
        <x:v>26.3644244722359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22.769</x:v>
      </x:c>
      <x:c r="R120" s="8">
        <x:v>117915.410451114</x:v>
      </x:c>
      <x:c r="S120" s="12">
        <x:v>236964.953172881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24284</x:v>
      </x:c>
      <x:c r="B121" s="1">
        <x:v>43199.4563832523</x:v>
      </x:c>
      <x:c r="C121" s="6">
        <x:v>1.98604552333333</x:v>
      </x:c>
      <x:c r="D121" s="14" t="s">
        <x:v>77</x:v>
      </x:c>
      <x:c r="E121" s="15">
        <x:v>43194.5239701389</x:v>
      </x:c>
      <x:c r="F121" t="s">
        <x:v>82</x:v>
      </x:c>
      <x:c r="G121" s="6">
        <x:v>173.520013660319</x:v>
      </x:c>
      <x:c r="H121" t="s">
        <x:v>83</x:v>
      </x:c>
      <x:c r="I121" s="6">
        <x:v>26.3773709651382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22.772</x:v>
      </x:c>
      <x:c r="R121" s="8">
        <x:v>117906.883294317</x:v>
      </x:c>
      <x:c r="S121" s="12">
        <x:v>236972.646284375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24293</x:v>
      </x:c>
      <x:c r="B122" s="1">
        <x:v>43199.4563950579</x:v>
      </x:c>
      <x:c r="C122" s="6">
        <x:v>2.00302983666667</x:v>
      </x:c>
      <x:c r="D122" s="14" t="s">
        <x:v>77</x:v>
      </x:c>
      <x:c r="E122" s="15">
        <x:v>43194.5239701389</x:v>
      </x:c>
      <x:c r="F122" t="s">
        <x:v>82</x:v>
      </x:c>
      <x:c r="G122" s="6">
        <x:v>173.604737593037</x:v>
      </x:c>
      <x:c r="H122" t="s">
        <x:v>83</x:v>
      </x:c>
      <x:c r="I122" s="6">
        <x:v>26.366492311502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22.77</x:v>
      </x:c>
      <x:c r="R122" s="8">
        <x:v>117909.939108746</x:v>
      </x:c>
      <x:c r="S122" s="12">
        <x:v>236967.024035224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24302</x:v>
      </x:c>
      <x:c r="B123" s="1">
        <x:v>43199.456406331</x:v>
      </x:c>
      <x:c r="C123" s="6">
        <x:v>2.01926410666667</x:v>
      </x:c>
      <x:c r="D123" s="14" t="s">
        <x:v>77</x:v>
      </x:c>
      <x:c r="E123" s="15">
        <x:v>43194.5239701389</x:v>
      </x:c>
      <x:c r="F123" t="s">
        <x:v>82</x:v>
      </x:c>
      <x:c r="G123" s="6">
        <x:v>173.633478973248</x:v>
      </x:c>
      <x:c r="H123" t="s">
        <x:v>83</x:v>
      </x:c>
      <x:c r="I123" s="6">
        <x:v>26.360828233067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22.77</x:v>
      </x:c>
      <x:c r="R123" s="8">
        <x:v>117908.746530712</x:v>
      </x:c>
      <x:c r="S123" s="12">
        <x:v>236967.207760904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24311</x:v>
      </x:c>
      <x:c r="B124" s="1">
        <x:v>43199.4564180208</x:v>
      </x:c>
      <x:c r="C124" s="6">
        <x:v>2.036131705</x:v>
      </x:c>
      <x:c r="D124" s="14" t="s">
        <x:v>77</x:v>
      </x:c>
      <x:c r="E124" s="15">
        <x:v>43194.5239701389</x:v>
      </x:c>
      <x:c r="F124" t="s">
        <x:v>82</x:v>
      </x:c>
      <x:c r="G124" s="6">
        <x:v>173.572654226486</x:v>
      </x:c>
      <x:c r="H124" t="s">
        <x:v>83</x:v>
      </x:c>
      <x:c r="I124" s="6">
        <x:v>26.3728157119426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22.77</x:v>
      </x:c>
      <x:c r="R124" s="8">
        <x:v>117908.95999461</x:v>
      </x:c>
      <x:c r="S124" s="12">
        <x:v>236964.474146561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24320</x:v>
      </x:c>
      <x:c r="B125" s="1">
        <x:v>43199.4564300116</x:v>
      </x:c>
      <x:c r="C125" s="6">
        <x:v>2.05338270833333</x:v>
      </x:c>
      <x:c r="D125" s="14" t="s">
        <x:v>77</x:v>
      </x:c>
      <x:c r="E125" s="15">
        <x:v>43194.5239701389</x:v>
      </x:c>
      <x:c r="F125" t="s">
        <x:v>82</x:v>
      </x:c>
      <x:c r="G125" s="6">
        <x:v>173.582385276288</x:v>
      </x:c>
      <x:c r="H125" t="s">
        <x:v>83</x:v>
      </x:c>
      <x:c r="I125" s="6">
        <x:v>26.3708977124461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22.77</x:v>
      </x:c>
      <x:c r="R125" s="8">
        <x:v>117904.185891018</x:v>
      </x:c>
      <x:c r="S125" s="12">
        <x:v>236964.446149377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24329</x:v>
      </x:c>
      <x:c r="B126" s="1">
        <x:v>43199.4564411227</x:v>
      </x:c>
      <x:c r="C126" s="6">
        <x:v>2.06940026333333</x:v>
      </x:c>
      <x:c r="D126" s="14" t="s">
        <x:v>77</x:v>
      </x:c>
      <x:c r="E126" s="15">
        <x:v>43194.5239701389</x:v>
      </x:c>
      <x:c r="F126" t="s">
        <x:v>82</x:v>
      </x:c>
      <x:c r="G126" s="6">
        <x:v>173.594895801527</x:v>
      </x:c>
      <x:c r="H126" t="s">
        <x:v>83</x:v>
      </x:c>
      <x:c r="I126" s="6">
        <x:v>26.3742542122841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22.768</x:v>
      </x:c>
      <x:c r="R126" s="8">
        <x:v>117909.666003286</x:v>
      </x:c>
      <x:c r="S126" s="12">
        <x:v>236964.460615722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24346</x:v>
      </x:c>
      <x:c r="B127" s="1">
        <x:v>43199.456453125</x:v>
      </x:c>
      <x:c r="C127" s="6">
        <x:v>2.08666791333333</x:v>
      </x:c>
      <x:c r="D127" s="14" t="s">
        <x:v>77</x:v>
      </x:c>
      <x:c r="E127" s="15">
        <x:v>43194.5239701389</x:v>
      </x:c>
      <x:c r="F127" t="s">
        <x:v>82</x:v>
      </x:c>
      <x:c r="G127" s="6">
        <x:v>173.637387855741</x:v>
      </x:c>
      <x:c r="H127" t="s">
        <x:v>83</x:v>
      </x:c>
      <x:c r="I127" s="6">
        <x:v>26.3542351379288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22.772</x:v>
      </x:c>
      <x:c r="R127" s="8">
        <x:v>117905.266988952</x:v>
      </x:c>
      <x:c r="S127" s="12">
        <x:v>236963.737737576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24352</x:v>
      </x:c>
      <x:c r="B128" s="1">
        <x:v>43199.4564646991</x:v>
      </x:c>
      <x:c r="C128" s="6">
        <x:v>2.103318835</x:v>
      </x:c>
      <x:c r="D128" s="14" t="s">
        <x:v>77</x:v>
      </x:c>
      <x:c r="E128" s="15">
        <x:v>43194.5239701389</x:v>
      </x:c>
      <x:c r="F128" t="s">
        <x:v>82</x:v>
      </x:c>
      <x:c r="G128" s="6">
        <x:v>173.63819345664</x:v>
      </x:c>
      <x:c r="H128" t="s">
        <x:v>83</x:v>
      </x:c>
      <x:c r="I128" s="6">
        <x:v>26.3598992052412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22.77</x:v>
      </x:c>
      <x:c r="R128" s="8">
        <x:v>117899.057030607</x:v>
      </x:c>
      <x:c r="S128" s="12">
        <x:v>236968.501632329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24363</x:v>
      </x:c>
      <x:c r="B129" s="1">
        <x:v>43199.4564761921</x:v>
      </x:c>
      <x:c r="C129" s="6">
        <x:v>2.11988647333333</x:v>
      </x:c>
      <x:c r="D129" s="14" t="s">
        <x:v>77</x:v>
      </x:c>
      <x:c r="E129" s="15">
        <x:v>43194.5239701389</x:v>
      </x:c>
      <x:c r="F129" t="s">
        <x:v>82</x:v>
      </x:c>
      <x:c r="G129" s="6">
        <x:v>173.567139726348</x:v>
      </x:c>
      <x:c r="H129" t="s">
        <x:v>83</x:v>
      </x:c>
      <x:c r="I129" s="6">
        <x:v>26.3680806526727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22.772</x:v>
      </x:c>
      <x:c r="R129" s="8">
        <x:v>117904.826641768</x:v>
      </x:c>
      <x:c r="S129" s="12">
        <x:v>236952.90949454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24372</x:v>
      </x:c>
      <x:c r="B130" s="1">
        <x:v>43199.4564875</x:v>
      </x:c>
      <x:c r="C130" s="6">
        <x:v>2.13613734333333</x:v>
      </x:c>
      <x:c r="D130" s="14" t="s">
        <x:v>77</x:v>
      </x:c>
      <x:c r="E130" s="15">
        <x:v>43194.5239701389</x:v>
      </x:c>
      <x:c r="F130" t="s">
        <x:v>82</x:v>
      </x:c>
      <x:c r="G130" s="6">
        <x:v>173.559061700084</x:v>
      </x:c>
      <x:c r="H130" t="s">
        <x:v>83</x:v>
      </x:c>
      <x:c r="I130" s="6">
        <x:v>26.366762029761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22.773</x:v>
      </x:c>
      <x:c r="R130" s="8">
        <x:v>117904.553829986</x:v>
      </x:c>
      <x:c r="S130" s="12">
        <x:v>236956.544967014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24385</x:v>
      </x:c>
      <x:c r="B131" s="1">
        <x:v>43199.456499456</x:v>
      </x:c>
      <x:c r="C131" s="6">
        <x:v>2.15338832333333</x:v>
      </x:c>
      <x:c r="D131" s="14" t="s">
        <x:v>77</x:v>
      </x:c>
      <x:c r="E131" s="15">
        <x:v>43194.5239701389</x:v>
      </x:c>
      <x:c r="F131" t="s">
        <x:v>82</x:v>
      </x:c>
      <x:c r="G131" s="6">
        <x:v>173.503426733435</x:v>
      </x:c>
      <x:c r="H131" t="s">
        <x:v>83</x:v>
      </x:c>
      <x:c r="I131" s="6">
        <x:v>26.3777305906533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22.773</x:v>
      </x:c>
      <x:c r="R131" s="8">
        <x:v>117906.722657967</x:v>
      </x:c>
      <x:c r="S131" s="12">
        <x:v>236960.232141483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24391</x:v>
      </x:c>
      <x:c r="B132" s="1">
        <x:v>43199.4565107639</x:v>
      </x:c>
      <x:c r="C132" s="6">
        <x:v>2.169639285</x:v>
      </x:c>
      <x:c r="D132" s="14" t="s">
        <x:v>77</x:v>
      </x:c>
      <x:c r="E132" s="15">
        <x:v>43194.5239701389</x:v>
      </x:c>
      <x:c r="F132" t="s">
        <x:v>82</x:v>
      </x:c>
      <x:c r="G132" s="6">
        <x:v>173.605345844898</x:v>
      </x:c>
      <x:c r="H132" t="s">
        <x:v>83</x:v>
      </x:c>
      <x:c r="I132" s="6">
        <x:v>26.3663724367266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22.77</x:v>
      </x:c>
      <x:c r="R132" s="8">
        <x:v>117904.560838874</x:v>
      </x:c>
      <x:c r="S132" s="12">
        <x:v>236967.052849576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24406</x:v>
      </x:c>
      <x:c r="B133" s="1">
        <x:v>43199.4565226042</x:v>
      </x:c>
      <x:c r="C133" s="6">
        <x:v>2.18669022166667</x:v>
      </x:c>
      <x:c r="D133" s="14" t="s">
        <x:v>77</x:v>
      </x:c>
      <x:c r="E133" s="15">
        <x:v>43194.5239701389</x:v>
      </x:c>
      <x:c r="F133" t="s">
        <x:v>82</x:v>
      </x:c>
      <x:c r="G133" s="6">
        <x:v>173.571762375402</x:v>
      </x:c>
      <x:c r="H133" t="s">
        <x:v>83</x:v>
      </x:c>
      <x:c r="I133" s="6">
        <x:v>26.3759024946826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22.769</x:v>
      </x:c>
      <x:c r="R133" s="8">
        <x:v>117891.843339559</x:v>
      </x:c>
      <x:c r="S133" s="12">
        <x:v>236962.965766646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24407</x:v>
      </x:c>
      <x:c r="B134" s="1">
        <x:v>43199.456533912</x:v>
      </x:c>
      <x:c r="C134" s="6">
        <x:v>2.20299118333333</x:v>
      </x:c>
      <x:c r="D134" s="14" t="s">
        <x:v>77</x:v>
      </x:c>
      <x:c r="E134" s="15">
        <x:v>43194.5239701389</x:v>
      </x:c>
      <x:c r="F134" t="s">
        <x:v>82</x:v>
      </x:c>
      <x:c r="G134" s="6">
        <x:v>173.531301127112</x:v>
      </x:c>
      <x:c r="H134" t="s">
        <x:v>83</x:v>
      </x:c>
      <x:c r="I134" s="6">
        <x:v>26.3809672220259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22.77</x:v>
      </x:c>
      <x:c r="R134" s="8">
        <x:v>117889.012273385</x:v>
      </x:c>
      <x:c r="S134" s="12">
        <x:v>236956.388704808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24425</x:v>
      </x:c>
      <x:c r="B135" s="1">
        <x:v>43199.4565456829</x:v>
      </x:c>
      <x:c r="C135" s="6">
        <x:v>2.21992541666667</x:v>
      </x:c>
      <x:c r="D135" s="14" t="s">
        <x:v>77</x:v>
      </x:c>
      <x:c r="E135" s="15">
        <x:v>43194.5239701389</x:v>
      </x:c>
      <x:c r="F135" t="s">
        <x:v>82</x:v>
      </x:c>
      <x:c r="G135" s="6">
        <x:v>173.589075573962</x:v>
      </x:c>
      <x:c r="H135" t="s">
        <x:v>83</x:v>
      </x:c>
      <x:c r="I135" s="6">
        <x:v>26.3695790884281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22.77</x:v>
      </x:c>
      <x:c r="R135" s="8">
        <x:v>117896.157999966</x:v>
      </x:c>
      <x:c r="S135" s="12">
        <x:v>236964.14301976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24427</x:v>
      </x:c>
      <x:c r="B136" s="1">
        <x:v>43199.4565570255</x:v>
      </x:c>
      <x:c r="C136" s="6">
        <x:v>2.23625966</x:v>
      </x:c>
      <x:c r="D136" s="14" t="s">
        <x:v>77</x:v>
      </x:c>
      <x:c r="E136" s="15">
        <x:v>43194.5239701389</x:v>
      </x:c>
      <x:c r="F136" t="s">
        <x:v>82</x:v>
      </x:c>
      <x:c r="G136" s="6">
        <x:v>173.594701632851</x:v>
      </x:c>
      <x:c r="H136" t="s">
        <x:v>83</x:v>
      </x:c>
      <x:c r="I136" s="6">
        <x:v>26.3684702459045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22.77</x:v>
      </x:c>
      <x:c r="R136" s="8">
        <x:v>117892.563828623</x:v>
      </x:c>
      <x:c r="S136" s="12">
        <x:v>236953.496487534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24446</x:v>
      </x:c>
      <x:c r="B137" s="1">
        <x:v>43199.456568669</x:v>
      </x:c>
      <x:c r="C137" s="6">
        <x:v>2.25304396666667</x:v>
      </x:c>
      <x:c r="D137" s="14" t="s">
        <x:v>77</x:v>
      </x:c>
      <x:c r="E137" s="15">
        <x:v>43194.5239701389</x:v>
      </x:c>
      <x:c r="F137" t="s">
        <x:v>82</x:v>
      </x:c>
      <x:c r="G137" s="6">
        <x:v>173.607669688263</x:v>
      </x:c>
      <x:c r="H137" t="s">
        <x:v>83</x:v>
      </x:c>
      <x:c r="I137" s="6">
        <x:v>26.3717368370912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22.768</x:v>
      </x:c>
      <x:c r="R137" s="8">
        <x:v>117890.683060824</x:v>
      </x:c>
      <x:c r="S137" s="12">
        <x:v>236949.048820763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24450</x:v>
      </x:c>
      <x:c r="B138" s="1">
        <x:v>43199.4565802431</x:v>
      </x:c>
      <x:c r="C138" s="6">
        <x:v>2.269728215</x:v>
      </x:c>
      <x:c r="D138" s="14" t="s">
        <x:v>77</x:v>
      </x:c>
      <x:c r="E138" s="15">
        <x:v>43194.5239701389</x:v>
      </x:c>
      <x:c r="F138" t="s">
        <x:v>82</x:v>
      </x:c>
      <x:c r="G138" s="6">
        <x:v>173.615686333674</x:v>
      </x:c>
      <x:c r="H138" t="s">
        <x:v>83</x:v>
      </x:c>
      <x:c r="I138" s="6">
        <x:v>26.3643345662094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22.77</x:v>
      </x:c>
      <x:c r="R138" s="8">
        <x:v>117887.739117602</x:v>
      </x:c>
      <x:c r="S138" s="12">
        <x:v>236952.927366341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24462</x:v>
      </x:c>
      <x:c r="B139" s="1">
        <x:v>43199.4565915509</x:v>
      </x:c>
      <x:c r="C139" s="6">
        <x:v>2.28599587166667</x:v>
      </x:c>
      <x:c r="D139" s="14" t="s">
        <x:v>77</x:v>
      </x:c>
      <x:c r="E139" s="15">
        <x:v>43194.5239701389</x:v>
      </x:c>
      <x:c r="F139" t="s">
        <x:v>82</x:v>
      </x:c>
      <x:c r="G139" s="6">
        <x:v>173.621052495386</x:v>
      </x:c>
      <x:c r="H139" t="s">
        <x:v>83</x:v>
      </x:c>
      <x:c r="I139" s="6">
        <x:v>26.3690995889137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22.768</x:v>
      </x:c>
      <x:c r="R139" s="8">
        <x:v>117886.235021644</x:v>
      </x:c>
      <x:c r="S139" s="12">
        <x:v>236957.10593134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24471</x:v>
      </x:c>
      <x:c r="B140" s="1">
        <x:v>43199.4566036227</x:v>
      </x:c>
      <x:c r="C140" s="6">
        <x:v>2.30338016666667</x:v>
      </x:c>
      <x:c r="D140" s="14" t="s">
        <x:v>77</x:v>
      </x:c>
      <x:c r="E140" s="15">
        <x:v>43194.5239701389</x:v>
      </x:c>
      <x:c r="F140" t="s">
        <x:v>82</x:v>
      </x:c>
      <x:c r="G140" s="6">
        <x:v>173.540726651224</x:v>
      </x:c>
      <x:c r="H140" t="s">
        <x:v>83</x:v>
      </x:c>
      <x:c r="I140" s="6">
        <x:v>26.3791091554863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22.77</x:v>
      </x:c>
      <x:c r="R140" s="8">
        <x:v>117886.54095732</x:v>
      </x:c>
      <x:c r="S140" s="12">
        <x:v>236947.10353974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24481</x:v>
      </x:c>
      <x:c r="B141" s="1">
        <x:v>43199.4566145833</x:v>
      </x:c>
      <x:c r="C141" s="6">
        <x:v>2.31918102</x:v>
      </x:c>
      <x:c r="D141" s="14" t="s">
        <x:v>77</x:v>
      </x:c>
      <x:c r="E141" s="15">
        <x:v>43194.5239701389</x:v>
      </x:c>
      <x:c r="F141" t="s">
        <x:v>82</x:v>
      </x:c>
      <x:c r="G141" s="6">
        <x:v>173.562081557104</x:v>
      </x:c>
      <x:c r="H141" t="s">
        <x:v>83</x:v>
      </x:c>
      <x:c r="I141" s="6">
        <x:v>26.3632556940829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22.774</x:v>
      </x:c>
      <x:c r="R141" s="8">
        <x:v>117891.858368369</x:v>
      </x:c>
      <x:c r="S141" s="12">
        <x:v>236955.729066071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24492</x:v>
      </x:c>
      <x:c r="B142" s="1">
        <x:v>43199.4566265856</x:v>
      </x:c>
      <x:c r="C142" s="6">
        <x:v>2.33644868166667</x:v>
      </x:c>
      <x:c r="D142" s="14" t="s">
        <x:v>77</x:v>
      </x:c>
      <x:c r="E142" s="15">
        <x:v>43194.5239701389</x:v>
      </x:c>
      <x:c r="F142" t="s">
        <x:v>82</x:v>
      </x:c>
      <x:c r="G142" s="6">
        <x:v>173.602000476433</x:v>
      </x:c>
      <x:c r="H142" t="s">
        <x:v>83</x:v>
      </x:c>
      <x:c r="I142" s="6">
        <x:v>26.3670317480414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22.77</x:v>
      </x:c>
      <x:c r="R142" s="8">
        <x:v>117891.562579277</x:v>
      </x:c>
      <x:c r="S142" s="12">
        <x:v>236940.137555208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24505</x:v>
      </x:c>
      <x:c r="B143" s="1">
        <x:v>43199.4566378125</x:v>
      </x:c>
      <x:c r="C143" s="6">
        <x:v>2.352632975</x:v>
      </x:c>
      <x:c r="D143" s="14" t="s">
        <x:v>77</x:v>
      </x:c>
      <x:c r="E143" s="15">
        <x:v>43194.5239701389</x:v>
      </x:c>
      <x:c r="F143" t="s">
        <x:v>82</x:v>
      </x:c>
      <x:c r="G143" s="6">
        <x:v>173.582274570798</x:v>
      </x:c>
      <x:c r="H143" t="s">
        <x:v>83</x:v>
      </x:c>
      <x:c r="I143" s="6">
        <x:v>26.3767416205787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22.768</x:v>
      </x:c>
      <x:c r="R143" s="8">
        <x:v>117884.271532705</x:v>
      </x:c>
      <x:c r="S143" s="12">
        <x:v>236951.542754616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24514</x:v>
      </x:c>
      <x:c r="B144" s="1">
        <x:v>43199.4566498032</x:v>
      </x:c>
      <x:c r="C144" s="6">
        <x:v>2.36990056666667</x:v>
      </x:c>
      <x:c r="D144" s="14" t="s">
        <x:v>77</x:v>
      </x:c>
      <x:c r="E144" s="15">
        <x:v>43194.5239701389</x:v>
      </x:c>
      <x:c r="F144" t="s">
        <x:v>82</x:v>
      </x:c>
      <x:c r="G144" s="6">
        <x:v>173.549332364249</x:v>
      </x:c>
      <x:c r="H144" t="s">
        <x:v>83</x:v>
      </x:c>
      <x:c r="I144" s="6">
        <x:v>26.3686800268947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22.773</x:v>
      </x:c>
      <x:c r="R144" s="8">
        <x:v>117881.008576443</x:v>
      </x:c>
      <x:c r="S144" s="12">
        <x:v>236940.429766502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24526</x:v>
      </x:c>
      <x:c r="B145" s="1">
        <x:v>43199.4566611921</x:v>
      </x:c>
      <x:c r="C145" s="6">
        <x:v>2.38626815166667</x:v>
      </x:c>
      <x:c r="D145" s="14" t="s">
        <x:v>77</x:v>
      </x:c>
      <x:c r="E145" s="15">
        <x:v>43194.5239701389</x:v>
      </x:c>
      <x:c r="F145" t="s">
        <x:v>82</x:v>
      </x:c>
      <x:c r="G145" s="6">
        <x:v>173.625875139287</x:v>
      </x:c>
      <x:c r="H145" t="s">
        <x:v>83</x:v>
      </x:c>
      <x:c r="I145" s="6">
        <x:v>26.3623266655859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22.77</x:v>
      </x:c>
      <x:c r="R145" s="8">
        <x:v>117891.183774881</x:v>
      </x:c>
      <x:c r="S145" s="12">
        <x:v>236951.738093918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24528</x:v>
      </x:c>
      <x:c r="B146" s="1">
        <x:v>43199.4566726852</x:v>
      </x:c>
      <x:c r="C146" s="6">
        <x:v>2.402835755</x:v>
      </x:c>
      <x:c r="D146" s="14" t="s">
        <x:v>77</x:v>
      </x:c>
      <x:c r="E146" s="15">
        <x:v>43194.5239701389</x:v>
      </x:c>
      <x:c r="F146" t="s">
        <x:v>82</x:v>
      </x:c>
      <x:c r="G146" s="6">
        <x:v>173.616076494321</x:v>
      </x:c>
      <x:c r="H146" t="s">
        <x:v>83</x:v>
      </x:c>
      <x:c r="I146" s="6">
        <x:v>26.3555237873243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22.773</x:v>
      </x:c>
      <x:c r="R146" s="8">
        <x:v>117884.577206151</x:v>
      </x:c>
      <x:c r="S146" s="12">
        <x:v>236951.864064258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24544</x:v>
      </x:c>
      <x:c r="B147" s="1">
        <x:v>43199.4566848032</x:v>
      </x:c>
      <x:c r="C147" s="6">
        <x:v>2.42027006166667</x:v>
      </x:c>
      <x:c r="D147" s="14" t="s">
        <x:v>77</x:v>
      </x:c>
      <x:c r="E147" s="15">
        <x:v>43194.5239701389</x:v>
      </x:c>
      <x:c r="F147" t="s">
        <x:v>82</x:v>
      </x:c>
      <x:c r="G147" s="6">
        <x:v>173.639060650626</x:v>
      </x:c>
      <x:c r="H147" t="s">
        <x:v>83</x:v>
      </x:c>
      <x:c r="I147" s="6">
        <x:v>26.3539054835114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22.772</x:v>
      </x:c>
      <x:c r="R147" s="8">
        <x:v>117889.834128078</x:v>
      </x:c>
      <x:c r="S147" s="12">
        <x:v>236945.687719304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24550</x:v>
      </x:c>
      <x:c r="B148" s="1">
        <x:v>43199.4566962153</x:v>
      </x:c>
      <x:c r="C148" s="6">
        <x:v>2.43672099833333</x:v>
      </x:c>
      <x:c r="D148" s="14" t="s">
        <x:v>77</x:v>
      </x:c>
      <x:c r="E148" s="15">
        <x:v>43194.5239701389</x:v>
      </x:c>
      <x:c r="F148" t="s">
        <x:v>82</x:v>
      </x:c>
      <x:c r="G148" s="6">
        <x:v>173.551855339847</x:v>
      </x:c>
      <x:c r="H148" t="s">
        <x:v>83</x:v>
      </x:c>
      <x:c r="I148" s="6">
        <x:v>26.3594496757401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22.776</x:v>
      </x:c>
      <x:c r="R148" s="8">
        <x:v>117882.986993898</x:v>
      </x:c>
      <x:c r="S148" s="12">
        <x:v>236949.596056801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24566</x:v>
      </x:c>
      <x:c r="B149" s="1">
        <x:v>43199.4567079861</x:v>
      </x:c>
      <x:c r="C149" s="6">
        <x:v>2.45365532333333</x:v>
      </x:c>
      <x:c r="D149" s="14" t="s">
        <x:v>77</x:v>
      </x:c>
      <x:c r="E149" s="15">
        <x:v>43194.5239701389</x:v>
      </x:c>
      <x:c r="F149" t="s">
        <x:v>82</x:v>
      </x:c>
      <x:c r="G149" s="6">
        <x:v>173.510741422929</x:v>
      </x:c>
      <x:c r="H149" t="s">
        <x:v>83</x:v>
      </x:c>
      <x:c r="I149" s="6">
        <x:v>26.3791990619075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22.772</x:v>
      </x:c>
      <x:c r="R149" s="8">
        <x:v>117883.929688293</x:v>
      </x:c>
      <x:c r="S149" s="12">
        <x:v>236953.346175394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24574</x:v>
      </x:c>
      <x:c r="B150" s="1">
        <x:v>43199.4567189468</x:v>
      </x:c>
      <x:c r="C150" s="6">
        <x:v>2.46945619</x:v>
      </x:c>
      <x:c r="D150" s="14" t="s">
        <x:v>77</x:v>
      </x:c>
      <x:c r="E150" s="15">
        <x:v>43194.5239701389</x:v>
      </x:c>
      <x:c r="F150" t="s">
        <x:v>82</x:v>
      </x:c>
      <x:c r="G150" s="6">
        <x:v>173.530408156312</x:v>
      </x:c>
      <x:c r="H150" t="s">
        <x:v>83</x:v>
      </x:c>
      <x:c r="I150" s="6">
        <x:v>26.3840540122605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22.769</x:v>
      </x:c>
      <x:c r="R150" s="8">
        <x:v>117881.489829408</x:v>
      </x:c>
      <x:c r="S150" s="12">
        <x:v>236947.349819955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24583</x:v>
      </x:c>
      <x:c r="B151" s="1">
        <x:v>43199.4567305208</x:v>
      </x:c>
      <x:c r="C151" s="6">
        <x:v>2.48610713333333</x:v>
      </x:c>
      <x:c r="D151" s="14" t="s">
        <x:v>77</x:v>
      </x:c>
      <x:c r="E151" s="15">
        <x:v>43194.5239701389</x:v>
      </x:c>
      <x:c r="F151" t="s">
        <x:v>82</x:v>
      </x:c>
      <x:c r="G151" s="6">
        <x:v>173.558453606444</x:v>
      </x:c>
      <x:c r="H151" t="s">
        <x:v>83</x:v>
      </x:c>
      <x:c r="I151" s="6">
        <x:v>26.3668819045497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22.773</x:v>
      </x:c>
      <x:c r="R151" s="8">
        <x:v>117887.217520583</x:v>
      </x:c>
      <x:c r="S151" s="12">
        <x:v>236941.259191675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24594</x:v>
      </x:c>
      <x:c r="B152" s="1">
        <x:v>43199.4567425926</x:v>
      </x:c>
      <x:c r="C152" s="6">
        <x:v>2.50347474666667</x:v>
      </x:c>
      <x:c r="D152" s="14" t="s">
        <x:v>77</x:v>
      </x:c>
      <x:c r="E152" s="15">
        <x:v>43194.5239701389</x:v>
      </x:c>
      <x:c r="F152" t="s">
        <x:v>82</x:v>
      </x:c>
      <x:c r="G152" s="6">
        <x:v>173.49187553669</x:v>
      </x:c>
      <x:c r="H152" t="s">
        <x:v>83</x:v>
      </x:c>
      <x:c r="I152" s="6">
        <x:v>26.3800082198122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22.773</x:v>
      </x:c>
      <x:c r="R152" s="8">
        <x:v>117887.459100846</x:v>
      </x:c>
      <x:c r="S152" s="12">
        <x:v>236949.821565511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24598</x:v>
      </x:c>
      <x:c r="B153" s="1">
        <x:v>43199.4567539352</x:v>
      </x:c>
      <x:c r="C153" s="6">
        <x:v>2.51984237666667</x:v>
      </x:c>
      <x:c r="D153" s="14" t="s">
        <x:v>77</x:v>
      </x:c>
      <x:c r="E153" s="15">
        <x:v>43194.5239701389</x:v>
      </x:c>
      <x:c r="F153" t="s">
        <x:v>82</x:v>
      </x:c>
      <x:c r="G153" s="6">
        <x:v>173.544659665414</x:v>
      </x:c>
      <x:c r="H153" t="s">
        <x:v>83</x:v>
      </x:c>
      <x:c r="I153" s="6">
        <x:v>26.3754229942656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22.771</x:v>
      </x:c>
      <x:c r="R153" s="8">
        <x:v>117882.98966139</x:v>
      </x:c>
      <x:c r="S153" s="12">
        <x:v>236946.758881565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24607</x:v>
      </x:c>
      <x:c r="B154" s="1">
        <x:v>43199.456765162</x:v>
      </x:c>
      <x:c r="C154" s="6">
        <x:v>2.53599326</x:v>
      </x:c>
      <x:c r="D154" s="14" t="s">
        <x:v>77</x:v>
      </x:c>
      <x:c r="E154" s="15">
        <x:v>43194.5239701389</x:v>
      </x:c>
      <x:c r="F154" t="s">
        <x:v>82</x:v>
      </x:c>
      <x:c r="G154" s="6">
        <x:v>173.588011197468</x:v>
      </x:c>
      <x:c r="H154" t="s">
        <x:v>83</x:v>
      </x:c>
      <x:c r="I154" s="6">
        <x:v>26.3697888694874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22.77</x:v>
      </x:c>
      <x:c r="R154" s="8">
        <x:v>117876.793436932</x:v>
      </x:c>
      <x:c r="S154" s="12">
        <x:v>236949.051358416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24621</x:v>
      </x:c>
      <x:c r="B155" s="1">
        <x:v>43199.4567769329</x:v>
      </x:c>
      <x:c r="C155" s="6">
        <x:v>2.55291091666667</x:v>
      </x:c>
      <x:c r="D155" s="14" t="s">
        <x:v>77</x:v>
      </x:c>
      <x:c r="E155" s="15">
        <x:v>43194.5239701389</x:v>
      </x:c>
      <x:c r="F155" t="s">
        <x:v>82</x:v>
      </x:c>
      <x:c r="G155" s="6">
        <x:v>173.555585487424</x:v>
      </x:c>
      <x:c r="H155" t="s">
        <x:v>83</x:v>
      </x:c>
      <x:c r="I155" s="6">
        <x:v>26.3703582752855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22.772</x:v>
      </x:c>
      <x:c r="R155" s="8">
        <x:v>117882.897575405</x:v>
      </x:c>
      <x:c r="S155" s="12">
        <x:v>236951.613945952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24628</x:v>
      </x:c>
      <x:c r="B156" s="1">
        <x:v>43199.4567882755</x:v>
      </x:c>
      <x:c r="C156" s="6">
        <x:v>2.56924517166667</x:v>
      </x:c>
      <x:c r="D156" s="14" t="s">
        <x:v>77</x:v>
      </x:c>
      <x:c r="E156" s="15">
        <x:v>43194.5239701389</x:v>
      </x:c>
      <x:c r="F156" t="s">
        <x:v>82</x:v>
      </x:c>
      <x:c r="G156" s="6">
        <x:v>173.624157930254</x:v>
      </x:c>
      <x:c r="H156" t="s">
        <x:v>83</x:v>
      </x:c>
      <x:c r="I156" s="6">
        <x:v>26.3568424058217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22.772</x:v>
      </x:c>
      <x:c r="R156" s="8">
        <x:v>117879.205488812</x:v>
      </x:c>
      <x:c r="S156" s="12">
        <x:v>236949.131985685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24646</x:v>
      </x:c>
      <x:c r="B157" s="1">
        <x:v>43199.456800081</x:v>
      </x:c>
      <x:c r="C157" s="6">
        <x:v>2.58626279166667</x:v>
      </x:c>
      <x:c r="D157" s="14" t="s">
        <x:v>77</x:v>
      </x:c>
      <x:c r="E157" s="15">
        <x:v>43194.5239701389</x:v>
      </x:c>
      <x:c r="F157" t="s">
        <x:v>82</x:v>
      </x:c>
      <x:c r="G157" s="6">
        <x:v>173.565730077427</x:v>
      </x:c>
      <x:c r="H157" t="s">
        <x:v>83</x:v>
      </x:c>
      <x:c r="I157" s="6">
        <x:v>26.3625364461914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22.774</x:v>
      </x:c>
      <x:c r="R157" s="8">
        <x:v>117876.693311342</x:v>
      </x:c>
      <x:c r="S157" s="12">
        <x:v>236941.398404517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24655</x:v>
      </x:c>
      <x:c r="B158" s="1">
        <x:v>43199.4568115393</x:v>
      </x:c>
      <x:c r="C158" s="6">
        <x:v>2.602780385</x:v>
      </x:c>
      <x:c r="D158" s="14" t="s">
        <x:v>77</x:v>
      </x:c>
      <x:c r="E158" s="15">
        <x:v>43194.5239701389</x:v>
      </x:c>
      <x:c r="F158" t="s">
        <x:v>82</x:v>
      </x:c>
      <x:c r="G158" s="6">
        <x:v>173.595178932998</x:v>
      </x:c>
      <x:c r="H158" t="s">
        <x:v>83</x:v>
      </x:c>
      <x:c r="I158" s="6">
        <x:v>26.3712873060053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22.769</x:v>
      </x:c>
      <x:c r="R158" s="8">
        <x:v>117884.892341476</x:v>
      </x:c>
      <x:c r="S158" s="12">
        <x:v>236955.706013695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24666</x:v>
      </x:c>
      <x:c r="B159" s="1">
        <x:v>43199.4568233449</x:v>
      </x:c>
      <x:c r="C159" s="6">
        <x:v>2.61979799333333</x:v>
      </x:c>
      <x:c r="D159" s="14" t="s">
        <x:v>77</x:v>
      </x:c>
      <x:c r="E159" s="15">
        <x:v>43194.5239701389</x:v>
      </x:c>
      <x:c r="F159" t="s">
        <x:v>82</x:v>
      </x:c>
      <x:c r="G159" s="6">
        <x:v>173.411182747231</x:v>
      </x:c>
      <x:c r="H159" t="s">
        <x:v>83</x:v>
      </x:c>
      <x:c r="I159" s="6">
        <x:v>26.395921698233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22.773</x:v>
      </x:c>
      <x:c r="R159" s="8">
        <x:v>117879.909900893</x:v>
      </x:c>
      <x:c r="S159" s="12">
        <x:v>236947.134368495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24675</x:v>
      </x:c>
      <x:c r="B160" s="1">
        <x:v>43199.4568346875</x:v>
      </x:c>
      <x:c r="C160" s="6">
        <x:v>2.63609894166667</x:v>
      </x:c>
      <x:c r="D160" s="14" t="s">
        <x:v>77</x:v>
      </x:c>
      <x:c r="E160" s="15">
        <x:v>43194.5239701389</x:v>
      </x:c>
      <x:c r="F160" t="s">
        <x:v>82</x:v>
      </x:c>
      <x:c r="G160" s="6">
        <x:v>173.571852779882</x:v>
      </x:c>
      <x:c r="H160" t="s">
        <x:v>83</x:v>
      </x:c>
      <x:c r="I160" s="6">
        <x:v>26.3671516228401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22.772</x:v>
      </x:c>
      <x:c r="R160" s="8">
        <x:v>117870.280955121</x:v>
      </x:c>
      <x:c r="S160" s="12">
        <x:v>236943.577107918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24677</x:v>
      </x:c>
      <x:c r="B161" s="1">
        <x:v>43199.4568466088</x:v>
      </x:c>
      <x:c r="C161" s="6">
        <x:v>2.65328320666667</x:v>
      </x:c>
      <x:c r="D161" s="14" t="s">
        <x:v>77</x:v>
      </x:c>
      <x:c r="E161" s="15">
        <x:v>43194.5239701389</x:v>
      </x:c>
      <x:c r="F161" t="s">
        <x:v>82</x:v>
      </x:c>
      <x:c r="G161" s="6">
        <x:v>173.544791837099</x:v>
      </x:c>
      <x:c r="H161" t="s">
        <x:v>83</x:v>
      </x:c>
      <x:c r="I161" s="6">
        <x:v>26.3724860557013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22.772</x:v>
      </x:c>
      <x:c r="R161" s="8">
        <x:v>117875.075085598</x:v>
      </x:c>
      <x:c r="S161" s="12">
        <x:v>236943.545791688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24689</x:v>
      </x:c>
      <x:c r="B162" s="1">
        <x:v>43199.4568623495</x:v>
      </x:c>
      <x:c r="C162" s="6">
        <x:v>2.67593449166667</x:v>
      </x:c>
      <x:c r="D162" s="14" t="s">
        <x:v>77</x:v>
      </x:c>
      <x:c r="E162" s="15">
        <x:v>43194.5239701389</x:v>
      </x:c>
      <x:c r="F162" t="s">
        <x:v>82</x:v>
      </x:c>
      <x:c r="G162" s="6">
        <x:v>173.573545898609</x:v>
      </x:c>
      <x:c r="H162" t="s">
        <x:v>83</x:v>
      </x:c>
      <x:c r="I162" s="6">
        <x:v>26.3697289320403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22.771</x:v>
      </x:c>
      <x:c r="R162" s="8">
        <x:v>117892.292693559</x:v>
      </x:c>
      <x:c r="S162" s="12">
        <x:v>236957.452053707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24697</x:v>
      </x:c>
      <x:c r="B163" s="1">
        <x:v>43199.4568695949</x:v>
      </x:c>
      <x:c r="C163" s="6">
        <x:v>2.68638514333333</x:v>
      </x:c>
      <x:c r="D163" s="14" t="s">
        <x:v>77</x:v>
      </x:c>
      <x:c r="E163" s="15">
        <x:v>43194.5239701389</x:v>
      </x:c>
      <x:c r="F163" t="s">
        <x:v>82</x:v>
      </x:c>
      <x:c r="G163" s="6">
        <x:v>173.508784170871</x:v>
      </x:c>
      <x:c r="H163" t="s">
        <x:v>83</x:v>
      </x:c>
      <x:c r="I163" s="6">
        <x:v>26.3824956323701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22.771</x:v>
      </x:c>
      <x:c r="R163" s="8">
        <x:v>117867.899515678</x:v>
      </x:c>
      <x:c r="S163" s="12">
        <x:v>236937.150702636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24711</x:v>
      </x:c>
      <x:c r="B164" s="1">
        <x:v>43199.4568809028</x:v>
      </x:c>
      <x:c r="C164" s="6">
        <x:v>2.702636025</x:v>
      </x:c>
      <x:c r="D164" s="14" t="s">
        <x:v>77</x:v>
      </x:c>
      <x:c r="E164" s="15">
        <x:v>43194.5239701389</x:v>
      </x:c>
      <x:c r="F164" t="s">
        <x:v>82</x:v>
      </x:c>
      <x:c r="G164" s="6">
        <x:v>173.528602825367</x:v>
      </x:c>
      <x:c r="H164" t="s">
        <x:v>83</x:v>
      </x:c>
      <x:c r="I164" s="6">
        <x:v>26.387320618609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22.768</x:v>
      </x:c>
      <x:c r="R164" s="8">
        <x:v>117871.057120501</x:v>
      </x:c>
      <x:c r="S164" s="12">
        <x:v>236933.051706142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24720</x:v>
      </x:c>
      <x:c r="B165" s="1">
        <x:v>43199.4568924769</x:v>
      </x:c>
      <x:c r="C165" s="6">
        <x:v>2.71933699</x:v>
      </x:c>
      <x:c r="D165" s="14" t="s">
        <x:v>77</x:v>
      </x:c>
      <x:c r="E165" s="15">
        <x:v>43194.5239701389</x:v>
      </x:c>
      <x:c r="F165" t="s">
        <x:v>82</x:v>
      </x:c>
      <x:c r="G165" s="6">
        <x:v>173.630651490419</x:v>
      </x:c>
      <x:c r="H165" t="s">
        <x:v>83</x:v>
      </x:c>
      <x:c r="I165" s="6">
        <x:v>26.3497398532122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22.774</x:v>
      </x:c>
      <x:c r="R165" s="8">
        <x:v>117871.346563895</x:v>
      </x:c>
      <x:c r="S165" s="12">
        <x:v>236932.223290171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24735</x:v>
      </x:c>
      <x:c r="B166" s="1">
        <x:v>43199.4569058218</x:v>
      </x:c>
      <x:c r="C166" s="6">
        <x:v>2.738521385</x:v>
      </x:c>
      <x:c r="D166" s="14" t="s">
        <x:v>77</x:v>
      </x:c>
      <x:c r="E166" s="15">
        <x:v>43194.5239701389</x:v>
      </x:c>
      <x:c r="F166" t="s">
        <x:v>82</x:v>
      </x:c>
      <x:c r="G166" s="6">
        <x:v>173.569247469817</x:v>
      </x:c>
      <x:c r="H166" t="s">
        <x:v>83</x:v>
      </x:c>
      <x:c r="I166" s="6">
        <x:v>26.3647541276855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22.773</x:v>
      </x:c>
      <x:c r="R166" s="8">
        <x:v>117877.350163818</x:v>
      </x:c>
      <x:c r="S166" s="12">
        <x:v>236937.210757469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24740</x:v>
      </x:c>
      <x:c r="B167" s="1">
        <x:v>43199.4569164699</x:v>
      </x:c>
      <x:c r="C167" s="6">
        <x:v>2.75388895</x:v>
      </x:c>
      <x:c r="D167" s="14" t="s">
        <x:v>77</x:v>
      </x:c>
      <x:c r="E167" s="15">
        <x:v>43194.5239701389</x:v>
      </x:c>
      <x:c r="F167" t="s">
        <x:v>82</x:v>
      </x:c>
      <x:c r="G167" s="6">
        <x:v>173.629153566299</x:v>
      </x:c>
      <x:c r="H167" t="s">
        <x:v>83</x:v>
      </x:c>
      <x:c r="I167" s="6">
        <x:v>26.3529464890275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22.773</x:v>
      </x:c>
      <x:c r="R167" s="8">
        <x:v>117867.843777315</x:v>
      </x:c>
      <x:c r="S167" s="12">
        <x:v>236926.781610619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24752</x:v>
      </x:c>
      <x:c r="B168" s="1">
        <x:v>43199.4569275116</x:v>
      </x:c>
      <x:c r="C168" s="6">
        <x:v>2.76973986</x:v>
      </x:c>
      <x:c r="D168" s="14" t="s">
        <x:v>77</x:v>
      </x:c>
      <x:c r="E168" s="15">
        <x:v>43194.5239701389</x:v>
      </x:c>
      <x:c r="F168" t="s">
        <x:v>82</x:v>
      </x:c>
      <x:c r="G168" s="6">
        <x:v>173.541447412221</x:v>
      </x:c>
      <x:c r="H168" t="s">
        <x:v>83</x:v>
      </x:c>
      <x:c r="I168" s="6">
        <x:v>26.3731453682162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22.772</x:v>
      </x:c>
      <x:c r="R168" s="8">
        <x:v>117857.83554245</x:v>
      </x:c>
      <x:c r="S168" s="12">
        <x:v>236929.606007153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24766</x:v>
      </x:c>
      <x:c r="B169" s="1">
        <x:v>43199.4569387731</x:v>
      </x:c>
      <x:c r="C169" s="6">
        <x:v>2.78599070666667</x:v>
      </x:c>
      <x:c r="D169" s="14" t="s">
        <x:v>77</x:v>
      </x:c>
      <x:c r="E169" s="15">
        <x:v>43194.5239701389</x:v>
      </x:c>
      <x:c r="F169" t="s">
        <x:v>82</x:v>
      </x:c>
      <x:c r="G169" s="6">
        <x:v>173.530786777358</x:v>
      </x:c>
      <x:c r="H169" t="s">
        <x:v>83</x:v>
      </x:c>
      <x:c r="I169" s="6">
        <x:v>26.3723362119658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22.773</x:v>
      </x:c>
      <x:c r="R169" s="8">
        <x:v>117876.321412415</x:v>
      </x:c>
      <x:c r="S169" s="12">
        <x:v>236924.651429641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24774</x:v>
      </x:c>
      <x:c r="B170" s="1">
        <x:v>43199.4569514699</x:v>
      </x:c>
      <x:c r="C170" s="6">
        <x:v>2.80425841</x:v>
      </x:c>
      <x:c r="D170" s="14" t="s">
        <x:v>77</x:v>
      </x:c>
      <x:c r="E170" s="15">
        <x:v>43194.5239701389</x:v>
      </x:c>
      <x:c r="F170" t="s">
        <x:v>82</x:v>
      </x:c>
      <x:c r="G170" s="6">
        <x:v>173.61707674949</x:v>
      </x:c>
      <x:c r="H170" t="s">
        <x:v>83</x:v>
      </x:c>
      <x:c r="I170" s="6">
        <x:v>26.3669718106444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22.769</x:v>
      </x:c>
      <x:c r="R170" s="8">
        <x:v>117875.594033793</x:v>
      </x:c>
      <x:c r="S170" s="12">
        <x:v>236937.716685959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24783</x:v>
      </x:c>
      <x:c r="B171" s="1">
        <x:v>43199.4569620718</x:v>
      </x:c>
      <x:c r="C171" s="6">
        <x:v>2.81954266</x:v>
      </x:c>
      <x:c r="D171" s="14" t="s">
        <x:v>77</x:v>
      </x:c>
      <x:c r="E171" s="15">
        <x:v>43194.5239701389</x:v>
      </x:c>
      <x:c r="F171" t="s">
        <x:v>82</x:v>
      </x:c>
      <x:c r="G171" s="6">
        <x:v>173.495675218625</x:v>
      </x:c>
      <x:c r="H171" t="s">
        <x:v>83</x:v>
      </x:c>
      <x:c r="I171" s="6">
        <x:v>26.3792589995237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22.773</x:v>
      </x:c>
      <x:c r="R171" s="8">
        <x:v>117873.06239783</x:v>
      </x:c>
      <x:c r="S171" s="12">
        <x:v>236926.608315651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24790</x:v>
      </x:c>
      <x:c r="B172" s="1">
        <x:v>43199.4569738426</x:v>
      </x:c>
      <x:c r="C172" s="6">
        <x:v>2.83647695166667</x:v>
      </x:c>
      <x:c r="D172" s="14" t="s">
        <x:v>77</x:v>
      </x:c>
      <x:c r="E172" s="15">
        <x:v>43194.5239701389</x:v>
      </x:c>
      <x:c r="F172" t="s">
        <x:v>82</x:v>
      </x:c>
      <x:c r="G172" s="6">
        <x:v>173.566227531829</x:v>
      </x:c>
      <x:c r="H172" t="s">
        <x:v>83</x:v>
      </x:c>
      <x:c r="I172" s="6">
        <x:v>26.368260464928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22.772</x:v>
      </x:c>
      <x:c r="R172" s="8">
        <x:v>117863.381270478</x:v>
      </x:c>
      <x:c r="S172" s="12">
        <x:v>236928.221002639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24803</x:v>
      </x:c>
      <x:c r="B173" s="1">
        <x:v>43199.4569854977</x:v>
      </x:c>
      <x:c r="C173" s="6">
        <x:v>2.85329454</x:v>
      </x:c>
      <x:c r="D173" s="14" t="s">
        <x:v>77</x:v>
      </x:c>
      <x:c r="E173" s="15">
        <x:v>43194.5239701389</x:v>
      </x:c>
      <x:c r="F173" t="s">
        <x:v>82</x:v>
      </x:c>
      <x:c r="G173" s="6">
        <x:v>173.52670202669</x:v>
      </x:c>
      <x:c r="H173" t="s">
        <x:v>83</x:v>
      </x:c>
      <x:c r="I173" s="6">
        <x:v>26.3760523385777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22.772</x:v>
      </x:c>
      <x:c r="R173" s="8">
        <x:v>117875.585645238</x:v>
      </x:c>
      <x:c r="S173" s="12">
        <x:v>236930.896047517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24810</x:v>
      </x:c>
      <x:c r="B174" s="1">
        <x:v>43199.4569977662</x:v>
      </x:c>
      <x:c r="C174" s="6">
        <x:v>2.870912265</x:v>
      </x:c>
      <x:c r="D174" s="14" t="s">
        <x:v>77</x:v>
      </x:c>
      <x:c r="E174" s="15">
        <x:v>43194.5239701389</x:v>
      </x:c>
      <x:c r="F174" t="s">
        <x:v>82</x:v>
      </x:c>
      <x:c r="G174" s="6">
        <x:v>173.598764352963</x:v>
      </x:c>
      <x:c r="H174" t="s">
        <x:v>83</x:v>
      </x:c>
      <x:c r="I174" s="6">
        <x:v>26.3618471671066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22.772</x:v>
      </x:c>
      <x:c r="R174" s="8">
        <x:v>117869.307000075</x:v>
      </x:c>
      <x:c r="S174" s="12">
        <x:v>236937.92329141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24820</x:v>
      </x:c>
      <x:c r="B175" s="1">
        <x:v>43199.4570108449</x:v>
      </x:c>
      <x:c r="C175" s="6">
        <x:v>2.88976323166667</x:v>
      </x:c>
      <x:c r="D175" s="14" t="s">
        <x:v>77</x:v>
      </x:c>
      <x:c r="E175" s="15">
        <x:v>43194.5239701389</x:v>
      </x:c>
      <x:c r="F175" t="s">
        <x:v>82</x:v>
      </x:c>
      <x:c r="G175" s="6">
        <x:v>173.586925819976</x:v>
      </x:c>
      <x:c r="H175" t="s">
        <x:v>83</x:v>
      </x:c>
      <x:c r="I175" s="6">
        <x:v>26.3670916854403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22.771</x:v>
      </x:c>
      <x:c r="R175" s="8">
        <x:v>117879.941861265</x:v>
      </x:c>
      <x:c r="S175" s="12">
        <x:v>236938.050804992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24831</x:v>
      </x:c>
      <x:c r="B176" s="1">
        <x:v>43199.4570199074</x:v>
      </x:c>
      <x:c r="C176" s="6">
        <x:v>2.902814025</x:v>
      </x:c>
      <x:c r="D176" s="14" t="s">
        <x:v>77</x:v>
      </x:c>
      <x:c r="E176" s="15">
        <x:v>43194.5239701389</x:v>
      </x:c>
      <x:c r="F176" t="s">
        <x:v>82</x:v>
      </x:c>
      <x:c r="G176" s="6">
        <x:v>173.576392937983</x:v>
      </x:c>
      <x:c r="H176" t="s">
        <x:v>83</x:v>
      </x:c>
      <x:c r="I176" s="6">
        <x:v>26.3633456000807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22.773</x:v>
      </x:c>
      <x:c r="R176" s="8">
        <x:v>117857.296171438</x:v>
      </x:c>
      <x:c r="S176" s="12">
        <x:v>236923.888866195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24838</x:v>
      </x:c>
      <x:c r="B177" s="1">
        <x:v>43199.4570315625</x:v>
      </x:c>
      <x:c r="C177" s="6">
        <x:v>2.91959830833333</x:v>
      </x:c>
      <x:c r="D177" s="14" t="s">
        <x:v>77</x:v>
      </x:c>
      <x:c r="E177" s="15">
        <x:v>43194.5239701389</x:v>
      </x:c>
      <x:c r="F177" t="s">
        <x:v>82</x:v>
      </x:c>
      <x:c r="G177" s="6">
        <x:v>173.504034704674</x:v>
      </x:c>
      <x:c r="H177" t="s">
        <x:v>83</x:v>
      </x:c>
      <x:c r="I177" s="6">
        <x:v>26.3776107154767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22.773</x:v>
      </x:c>
      <x:c r="R177" s="8">
        <x:v>117866.27289624</x:v>
      </x:c>
      <x:c r="S177" s="12">
        <x:v>236925.36610024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24854</x:v>
      </x:c>
      <x:c r="B178" s="1">
        <x:v>43199.4570437153</x:v>
      </x:c>
      <x:c r="C178" s="6">
        <x:v>2.93713257833333</x:v>
      </x:c>
      <x:c r="D178" s="14" t="s">
        <x:v>77</x:v>
      </x:c>
      <x:c r="E178" s="15">
        <x:v>43194.5239701389</x:v>
      </x:c>
      <x:c r="F178" t="s">
        <x:v>82</x:v>
      </x:c>
      <x:c r="G178" s="6">
        <x:v>173.560996689657</x:v>
      </x:c>
      <x:c r="H178" t="s">
        <x:v>83</x:v>
      </x:c>
      <x:c r="I178" s="6">
        <x:v>26.3605585152845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22.775</x:v>
      </x:c>
      <x:c r="R178" s="8">
        <x:v>117867.577903979</x:v>
      </x:c>
      <x:c r="S178" s="12">
        <x:v>236923.869121848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24866</x:v>
      </x:c>
      <x:c r="B179" s="1">
        <x:v>43199.4570545486</x:v>
      </x:c>
      <x:c r="C179" s="6">
        <x:v>2.95273347</x:v>
      </x:c>
      <x:c r="D179" s="14" t="s">
        <x:v>77</x:v>
      </x:c>
      <x:c r="E179" s="15">
        <x:v>43194.5239701389</x:v>
      </x:c>
      <x:c r="F179" t="s">
        <x:v>82</x:v>
      </x:c>
      <x:c r="G179" s="6">
        <x:v>173.597873515725</x:v>
      </x:c>
      <x:c r="H179" t="s">
        <x:v>83</x:v>
      </x:c>
      <x:c r="I179" s="6">
        <x:v>26.3649339397625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22.771</x:v>
      </x:c>
      <x:c r="R179" s="8">
        <x:v>117858.162728815</x:v>
      </x:c>
      <x:c r="S179" s="12">
        <x:v>236928.748717057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24871</x:v>
      </x:c>
      <x:c r="B180" s="1">
        <x:v>43199.4570665856</x:v>
      </x:c>
      <x:c r="C180" s="6">
        <x:v>2.970034495</x:v>
      </x:c>
      <x:c r="D180" s="14" t="s">
        <x:v>77</x:v>
      </x:c>
      <x:c r="E180" s="15">
        <x:v>43194.5239701389</x:v>
      </x:c>
      <x:c r="F180" t="s">
        <x:v>82</x:v>
      </x:c>
      <x:c r="G180" s="6">
        <x:v>173.580062809244</x:v>
      </x:c>
      <x:c r="H180" t="s">
        <x:v>83</x:v>
      </x:c>
      <x:c r="I180" s="6">
        <x:v>26.3655333134229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22.772</x:v>
      </x:c>
      <x:c r="R180" s="8">
        <x:v>117869.817915833</x:v>
      </x:c>
      <x:c r="S180" s="12">
        <x:v>236935.005573495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24885</x:v>
      </x:c>
      <x:c r="B181" s="1">
        <x:v>43199.4570781597</x:v>
      </x:c>
      <x:c r="C181" s="6">
        <x:v>2.98670208666667</x:v>
      </x:c>
      <x:c r="D181" s="14" t="s">
        <x:v>77</x:v>
      </x:c>
      <x:c r="E181" s="15">
        <x:v>43194.5239701389</x:v>
      </x:c>
      <x:c r="F181" t="s">
        <x:v>82</x:v>
      </x:c>
      <x:c r="G181" s="6">
        <x:v>173.528487056542</x:v>
      </x:c>
      <x:c r="H181" t="s">
        <x:v>83</x:v>
      </x:c>
      <x:c r="I181" s="6">
        <x:v>26.3698787756598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22.774</x:v>
      </x:c>
      <x:c r="R181" s="8">
        <x:v>117865.541634117</x:v>
      </x:c>
      <x:c r="S181" s="12">
        <x:v>236939.627152432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24893</x:v>
      </x:c>
      <x:c r="B182" s="1">
        <x:v>43199.4570895023</x:v>
      </x:c>
      <x:c r="C182" s="6">
        <x:v>3.00305302333333</x:v>
      </x:c>
      <x:c r="D182" s="14" t="s">
        <x:v>77</x:v>
      </x:c>
      <x:c r="E182" s="15">
        <x:v>43194.5239701389</x:v>
      </x:c>
      <x:c r="F182" t="s">
        <x:v>82</x:v>
      </x:c>
      <x:c r="G182" s="6">
        <x:v>173.556325289362</x:v>
      </x:c>
      <x:c r="H182" t="s">
        <x:v>83</x:v>
      </x:c>
      <x:c r="I182" s="6">
        <x:v>26.3673014663436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22.773</x:v>
      </x:c>
      <x:c r="R182" s="8">
        <x:v>117866.401898742</x:v>
      </x:c>
      <x:c r="S182" s="12">
        <x:v>236942.094874931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24906</x:v>
      </x:c>
      <x:c r="B183" s="1">
        <x:v>43199.4571009606</x:v>
      </x:c>
      <x:c r="C183" s="6">
        <x:v>3.019520595</x:v>
      </x:c>
      <x:c r="D183" s="14" t="s">
        <x:v>77</x:v>
      </x:c>
      <x:c r="E183" s="15">
        <x:v>43194.5239701389</x:v>
      </x:c>
      <x:c r="F183" t="s">
        <x:v>82</x:v>
      </x:c>
      <x:c r="G183" s="6">
        <x:v>173.595332459278</x:v>
      </x:c>
      <x:c r="H183" t="s">
        <x:v>83</x:v>
      </x:c>
      <x:c r="I183" s="6">
        <x:v>26.3508786581046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22.776</x:v>
      </x:c>
      <x:c r="R183" s="8">
        <x:v>117863.218091058</x:v>
      </x:c>
      <x:c r="S183" s="12">
        <x:v>236927.378206206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24913</x:v>
      </x:c>
      <x:c r="B184" s="1">
        <x:v>43199.4571125</x:v>
      </x:c>
      <x:c r="C184" s="6">
        <x:v>3.03613818666667</x:v>
      </x:c>
      <x:c r="D184" s="14" t="s">
        <x:v>77</x:v>
      </x:c>
      <x:c r="E184" s="15">
        <x:v>43194.5239701389</x:v>
      </x:c>
      <x:c r="F184" t="s">
        <x:v>82</x:v>
      </x:c>
      <x:c r="G184" s="6">
        <x:v>173.620615789347</x:v>
      </x:c>
      <x:c r="H184" t="s">
        <x:v>83</x:v>
      </x:c>
      <x:c r="I184" s="6">
        <x:v>26.3517177777458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22.774</x:v>
      </x:c>
      <x:c r="R184" s="8">
        <x:v>117864.08165707</x:v>
      </x:c>
      <x:c r="S184" s="12">
        <x:v>236928.835172766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24918</x:v>
      </x:c>
      <x:c r="B185" s="1">
        <x:v>43199.4571240393</x:v>
      </x:c>
      <x:c r="C185" s="6">
        <x:v>3.05275579</x:v>
      </x:c>
      <x:c r="D185" s="14" t="s">
        <x:v>77</x:v>
      </x:c>
      <x:c r="E185" s="15">
        <x:v>43194.5239701389</x:v>
      </x:c>
      <x:c r="F185" t="s">
        <x:v>82</x:v>
      </x:c>
      <x:c r="G185" s="6">
        <x:v>173.692187702189</x:v>
      </x:c>
      <x:c r="H185" t="s">
        <x:v>83</x:v>
      </x:c>
      <x:c r="I185" s="6">
        <x:v>26.3492603565305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22.77</x:v>
      </x:c>
      <x:c r="R185" s="8">
        <x:v>117863.897327901</x:v>
      </x:c>
      <x:c r="S185" s="12">
        <x:v>236926.357594954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24927</x:v>
      </x:c>
      <x:c r="B186" s="1">
        <x:v>43199.4571358449</x:v>
      </x:c>
      <x:c r="C186" s="6">
        <x:v>3.06979006833333</x:v>
      </x:c>
      <x:c r="D186" s="14" t="s">
        <x:v>77</x:v>
      </x:c>
      <x:c r="E186" s="15">
        <x:v>43194.5239701389</x:v>
      </x:c>
      <x:c r="F186" t="s">
        <x:v>82</x:v>
      </x:c>
      <x:c r="G186" s="6">
        <x:v>173.622744543559</x:v>
      </x:c>
      <x:c r="H186" t="s">
        <x:v>83</x:v>
      </x:c>
      <x:c r="I186" s="6">
        <x:v>26.3512982178986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22.774</x:v>
      </x:c>
      <x:c r="R186" s="8">
        <x:v>117861.129272903</x:v>
      </x:c>
      <x:c r="S186" s="12">
        <x:v>236927.527732058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24945</x:v>
      </x:c>
      <x:c r="B187" s="1">
        <x:v>43199.4571479514</x:v>
      </x:c>
      <x:c r="C187" s="6">
        <x:v>3.08719105666667</x:v>
      </x:c>
      <x:c r="D187" s="14" t="s">
        <x:v>77</x:v>
      </x:c>
      <x:c r="E187" s="15">
        <x:v>43194.5239701389</x:v>
      </x:c>
      <x:c r="F187" t="s">
        <x:v>82</x:v>
      </x:c>
      <x:c r="G187" s="6">
        <x:v>173.534130970513</x:v>
      </x:c>
      <x:c r="H187" t="s">
        <x:v>83</x:v>
      </x:c>
      <x:c r="I187" s="6">
        <x:v>26.3716768996096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22.773</x:v>
      </x:c>
      <x:c r="R187" s="8">
        <x:v>117853.113139823</x:v>
      </x:c>
      <x:c r="S187" s="12">
        <x:v>236929.394765264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24949</x:v>
      </x:c>
      <x:c r="B188" s="1">
        <x:v>43199.4571589931</x:v>
      </x:c>
      <x:c r="C188" s="6">
        <x:v>3.10312530666667</x:v>
      </x:c>
      <x:c r="D188" s="14" t="s">
        <x:v>77</x:v>
      </x:c>
      <x:c r="E188" s="15">
        <x:v>43194.5239701389</x:v>
      </x:c>
      <x:c r="F188" t="s">
        <x:v>82</x:v>
      </x:c>
      <x:c r="G188" s="6">
        <x:v>173.508346772976</x:v>
      </x:c>
      <x:c r="H188" t="s">
        <x:v>83</x:v>
      </x:c>
      <x:c r="I188" s="6">
        <x:v>26.3854925174169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22.77</x:v>
      </x:c>
      <x:c r="R188" s="8">
        <x:v>117863.553788836</x:v>
      </x:c>
      <x:c r="S188" s="12">
        <x:v>236928.027128516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24957</x:v>
      </x:c>
      <x:c r="B189" s="1">
        <x:v>43199.4571701736</x:v>
      </x:c>
      <x:c r="C189" s="6">
        <x:v>3.11920953166667</x:v>
      </x:c>
      <x:c r="D189" s="14" t="s">
        <x:v>77</x:v>
      </x:c>
      <x:c r="E189" s="15">
        <x:v>43194.5239701389</x:v>
      </x:c>
      <x:c r="F189" t="s">
        <x:v>82</x:v>
      </x:c>
      <x:c r="G189" s="6">
        <x:v>173.546423877577</x:v>
      </x:c>
      <x:c r="H189" t="s">
        <x:v>83</x:v>
      </x:c>
      <x:c r="I189" s="6">
        <x:v>26.3663424680335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22.774</x:v>
      </x:c>
      <x:c r="R189" s="8">
        <x:v>117852.807936508</x:v>
      </x:c>
      <x:c r="S189" s="12">
        <x:v>236926.241576918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24975</x:v>
      </x:c>
      <x:c r="B190" s="1">
        <x:v>43199.4571822106</x:v>
      </x:c>
      <x:c r="C190" s="6">
        <x:v>3.13652717</x:v>
      </x:c>
      <x:c r="D190" s="14" t="s">
        <x:v>77</x:v>
      </x:c>
      <x:c r="E190" s="15">
        <x:v>43194.5239701389</x:v>
      </x:c>
      <x:c r="F190" t="s">
        <x:v>82</x:v>
      </x:c>
      <x:c r="G190" s="6">
        <x:v>173.495011094272</x:v>
      </x:c>
      <x:c r="H190" t="s">
        <x:v>83</x:v>
      </x:c>
      <x:c r="I190" s="6">
        <x:v>26.3706579625864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22.776</x:v>
      </x:c>
      <x:c r="R190" s="8">
        <x:v>117858.649417289</x:v>
      </x:c>
      <x:c r="S190" s="12">
        <x:v>236924.911759015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24985</x:v>
      </x:c>
      <x:c r="B191" s="1">
        <x:v>43199.4571935532</x:v>
      </x:c>
      <x:c r="C191" s="6">
        <x:v>3.15287815333333</x:v>
      </x:c>
      <x:c r="D191" s="14" t="s">
        <x:v>77</x:v>
      </x:c>
      <x:c r="E191" s="15">
        <x:v>43194.5239701389</x:v>
      </x:c>
      <x:c r="F191" t="s">
        <x:v>82</x:v>
      </x:c>
      <x:c r="G191" s="6">
        <x:v>173.546251587514</x:v>
      </x:c>
      <x:c r="H191" t="s">
        <x:v>83</x:v>
      </x:c>
      <x:c r="I191" s="6">
        <x:v>26.3634654747475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22.775</x:v>
      </x:c>
      <x:c r="R191" s="8">
        <x:v>117862.979695036</x:v>
      </x:c>
      <x:c r="S191" s="12">
        <x:v>236924.807973146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24994</x:v>
      </x:c>
      <x:c r="B192" s="1">
        <x:v>43199.4572054745</x:v>
      </x:c>
      <x:c r="C192" s="6">
        <x:v>3.17004577</x:v>
      </x:c>
      <x:c r="D192" s="14" t="s">
        <x:v>77</x:v>
      </x:c>
      <x:c r="E192" s="15">
        <x:v>43194.5239701389</x:v>
      </x:c>
      <x:c r="F192" t="s">
        <x:v>82</x:v>
      </x:c>
      <x:c r="G192" s="6">
        <x:v>173.503463694632</x:v>
      </x:c>
      <x:c r="H192" t="s">
        <x:v>83</x:v>
      </x:c>
      <x:c r="I192" s="6">
        <x:v>26.360258828885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22.779</x:v>
      </x:c>
      <x:c r="R192" s="8">
        <x:v>117862.181439525</x:v>
      </x:c>
      <x:c r="S192" s="12">
        <x:v>236923.960596437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25001</x:v>
      </x:c>
      <x:c r="B193" s="1">
        <x:v>43199.4572173264</x:v>
      </x:c>
      <x:c r="C193" s="6">
        <x:v>3.18711340166667</x:v>
      </x:c>
      <x:c r="D193" s="14" t="s">
        <x:v>77</x:v>
      </x:c>
      <x:c r="E193" s="15">
        <x:v>43194.5239701389</x:v>
      </x:c>
      <x:c r="F193" t="s">
        <x:v>82</x:v>
      </x:c>
      <x:c r="G193" s="6">
        <x:v>173.580104530415</x:v>
      </x:c>
      <x:c r="H193" t="s">
        <x:v>83</x:v>
      </x:c>
      <x:c r="I193" s="6">
        <x:v>26.3713472434797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22.77</x:v>
      </x:c>
      <x:c r="R193" s="8">
        <x:v>117854.918804376</x:v>
      </x:c>
      <x:c r="S193" s="12">
        <x:v>236930.88801529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25016</x:v>
      </x:c>
      <x:c r="B194" s="1">
        <x:v>43199.4572280903</x:v>
      </x:c>
      <x:c r="C194" s="6">
        <x:v>3.202614295</x:v>
      </x:c>
      <x:c r="D194" s="14" t="s">
        <x:v>77</x:v>
      </x:c>
      <x:c r="E194" s="15">
        <x:v>43194.5239701389</x:v>
      </x:c>
      <x:c r="F194" t="s">
        <x:v>82</x:v>
      </x:c>
      <x:c r="G194" s="6">
        <x:v>173.549443758577</x:v>
      </x:c>
      <x:c r="H194" t="s">
        <x:v>83</x:v>
      </x:c>
      <x:c r="I194" s="6">
        <x:v>26.3628361327942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22.775</x:v>
      </x:c>
      <x:c r="R194" s="8">
        <x:v>117861.510823441</x:v>
      </x:c>
      <x:c r="S194" s="12">
        <x:v>236924.071904642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25023</x:v>
      </x:c>
      <x:c r="B195" s="1">
        <x:v>43199.4572400463</x:v>
      </x:c>
      <x:c r="C195" s="6">
        <x:v>3.21981522833333</x:v>
      </x:c>
      <x:c r="D195" s="14" t="s">
        <x:v>77</x:v>
      </x:c>
      <x:c r="E195" s="15">
        <x:v>43194.5239701389</x:v>
      </x:c>
      <x:c r="F195" t="s">
        <x:v>82</x:v>
      </x:c>
      <x:c r="G195" s="6">
        <x:v>173.607409478055</x:v>
      </x:c>
      <x:c r="H195" t="s">
        <x:v>83</x:v>
      </x:c>
      <x:c r="I195" s="6">
        <x:v>26.3572319977498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22.773</x:v>
      </x:c>
      <x:c r="R195" s="8">
        <x:v>117853.888256325</x:v>
      </x:c>
      <x:c r="S195" s="12">
        <x:v>236929.490830501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25030</x:v>
      </x:c>
      <x:c r="B196" s="1">
        <x:v>43199.4572512731</x:v>
      </x:c>
      <x:c r="C196" s="6">
        <x:v>3.23599948666667</x:v>
      </x:c>
      <x:c r="D196" s="14" t="s">
        <x:v>77</x:v>
      </x:c>
      <x:c r="E196" s="15">
        <x:v>43194.5239701389</x:v>
      </x:c>
      <x:c r="F196" t="s">
        <x:v>82</x:v>
      </x:c>
      <x:c r="G196" s="6">
        <x:v>173.52696704109</x:v>
      </x:c>
      <x:c r="H196" t="s">
        <x:v>83</x:v>
      </x:c>
      <x:c r="I196" s="6">
        <x:v>26.3701784629175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22.774</x:v>
      </x:c>
      <x:c r="R196" s="8">
        <x:v>117860.720640691</x:v>
      </x:c>
      <x:c r="S196" s="12">
        <x:v>236927.825460349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25040</x:v>
      </x:c>
      <x:c r="B197" s="1">
        <x:v>43199.4572629977</x:v>
      </x:c>
      <x:c r="C197" s="6">
        <x:v>3.25286709666667</x:v>
      </x:c>
      <x:c r="D197" s="14" t="s">
        <x:v>77</x:v>
      </x:c>
      <x:c r="E197" s="15">
        <x:v>43194.5239701389</x:v>
      </x:c>
      <x:c r="F197" t="s">
        <x:v>82</x:v>
      </x:c>
      <x:c r="G197" s="6">
        <x:v>173.551632833617</x:v>
      </x:c>
      <x:c r="H197" t="s">
        <x:v>83</x:v>
      </x:c>
      <x:c r="I197" s="6">
        <x:v>26.3711374623235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22.772</x:v>
      </x:c>
      <x:c r="R197" s="8">
        <x:v>117856.093871279</x:v>
      </x:c>
      <x:c r="S197" s="12">
        <x:v>236923.219395375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25056</x:v>
      </x:c>
      <x:c r="B198" s="1">
        <x:v>43199.4572743866</x:v>
      </x:c>
      <x:c r="C198" s="6">
        <x:v>3.26930139666667</x:v>
      </x:c>
      <x:c r="D198" s="14" t="s">
        <x:v>77</x:v>
      </x:c>
      <x:c r="E198" s="15">
        <x:v>43194.5239701389</x:v>
      </x:c>
      <x:c r="F198" t="s">
        <x:v>82</x:v>
      </x:c>
      <x:c r="G198" s="6">
        <x:v>173.53317927632</x:v>
      </x:c>
      <x:c r="H198" t="s">
        <x:v>83</x:v>
      </x:c>
      <x:c r="I198" s="6">
        <x:v>26.3660427811187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22.775</x:v>
      </x:c>
      <x:c r="R198" s="8">
        <x:v>117858.555475847</x:v>
      </x:c>
      <x:c r="S198" s="12">
        <x:v>236918.941323653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25064</x:v>
      </x:c>
      <x:c r="B199" s="1">
        <x:v>43199.4572859606</x:v>
      </x:c>
      <x:c r="C199" s="6">
        <x:v>3.28593566</x:v>
      </x:c>
      <x:c r="D199" s="14" t="s">
        <x:v>77</x:v>
      </x:c>
      <x:c r="E199" s="15">
        <x:v>43194.5239701389</x:v>
      </x:c>
      <x:c r="F199" t="s">
        <x:v>82</x:v>
      </x:c>
      <x:c r="G199" s="6">
        <x:v>173.690714508091</x:v>
      </x:c>
      <x:c r="H199" t="s">
        <x:v>83</x:v>
      </x:c>
      <x:c r="I199" s="6">
        <x:v>26.355373944346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22.768</x:v>
      </x:c>
      <x:c r="R199" s="8">
        <x:v>117858.274219812</x:v>
      </x:c>
      <x:c r="S199" s="12">
        <x:v>236921.729111033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25068</x:v>
      </x:c>
      <x:c r="B200" s="1">
        <x:v>43199.4572975347</x:v>
      </x:c>
      <x:c r="C200" s="6">
        <x:v>3.302603285</x:v>
      </x:c>
      <x:c r="D200" s="14" t="s">
        <x:v>77</x:v>
      </x:c>
      <x:c r="E200" s="15">
        <x:v>43194.5239701389</x:v>
      </x:c>
      <x:c r="F200" t="s">
        <x:v>82</x:v>
      </x:c>
      <x:c r="G200" s="6">
        <x:v>173.683821696997</x:v>
      </x:c>
      <x:c r="H200" t="s">
        <x:v>83</x:v>
      </x:c>
      <x:c r="I200" s="6">
        <x:v>26.3509086266599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22.77</x:v>
      </x:c>
      <x:c r="R200" s="8">
        <x:v>117861.665218174</x:v>
      </x:c>
      <x:c r="S200" s="12">
        <x:v>236919.110484526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25080</x:v>
      </x:c>
      <x:c r="B201" s="1">
        <x:v>43199.4573092245</x:v>
      </x:c>
      <x:c r="C201" s="6">
        <x:v>3.31943753166667</x:v>
      </x:c>
      <x:c r="D201" s="14" t="s">
        <x:v>77</x:v>
      </x:c>
      <x:c r="E201" s="15">
        <x:v>43194.5239701389</x:v>
      </x:c>
      <x:c r="F201" t="s">
        <x:v>82</x:v>
      </x:c>
      <x:c r="G201" s="6">
        <x:v>173.531203283726</x:v>
      </x:c>
      <x:c r="H201" t="s">
        <x:v>83</x:v>
      </x:c>
      <x:c r="I201" s="6">
        <x:v>26.3664323741141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22.775</x:v>
      </x:c>
      <x:c r="R201" s="8">
        <x:v>117855.169700453</x:v>
      </x:c>
      <x:c r="S201" s="12">
        <x:v>236917.507446682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25087</x:v>
      </x:c>
      <x:c r="B202" s="1">
        <x:v>43199.4573207523</x:v>
      </x:c>
      <x:c r="C202" s="6">
        <x:v>3.33603852333333</x:v>
      </x:c>
      <x:c r="D202" s="14" t="s">
        <x:v>77</x:v>
      </x:c>
      <x:c r="E202" s="15">
        <x:v>43194.5239701389</x:v>
      </x:c>
      <x:c r="F202" t="s">
        <x:v>82</x:v>
      </x:c>
      <x:c r="G202" s="6">
        <x:v>173.613339512074</x:v>
      </x:c>
      <x:c r="H202" t="s">
        <x:v>83</x:v>
      </x:c>
      <x:c r="I202" s="6">
        <x:v>26.3560632221015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22.773</x:v>
      </x:c>
      <x:c r="R202" s="8">
        <x:v>117853.77018995</x:v>
      </x:c>
      <x:c r="S202" s="12">
        <x:v>236913.310103572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25099</x:v>
      </x:c>
      <x:c r="B203" s="1">
        <x:v>43199.4573326736</x:v>
      </x:c>
      <x:c r="C203" s="6">
        <x:v>3.35318945833333</x:v>
      </x:c>
      <x:c r="D203" s="14" t="s">
        <x:v>77</x:v>
      </x:c>
      <x:c r="E203" s="15">
        <x:v>43194.5239701389</x:v>
      </x:c>
      <x:c r="F203" t="s">
        <x:v>82</x:v>
      </x:c>
      <x:c r="G203" s="6">
        <x:v>173.603542203916</x:v>
      </x:c>
      <x:c r="H203" t="s">
        <x:v>83</x:v>
      </x:c>
      <x:c r="I203" s="6">
        <x:v>26.3492603565305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22.776</x:v>
      </x:c>
      <x:c r="R203" s="8">
        <x:v>117859.437387451</x:v>
      </x:c>
      <x:c r="S203" s="12">
        <x:v>236927.326040901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25113</x:v>
      </x:c>
      <x:c r="B204" s="1">
        <x:v>43199.4573440972</x:v>
      </x:c>
      <x:c r="C204" s="6">
        <x:v>3.36965706333333</x:v>
      </x:c>
      <x:c r="D204" s="14" t="s">
        <x:v>77</x:v>
      </x:c>
      <x:c r="E204" s="15">
        <x:v>43194.5239701389</x:v>
      </x:c>
      <x:c r="F204" t="s">
        <x:v>82</x:v>
      </x:c>
      <x:c r="G204" s="6">
        <x:v>173.594181404954</x:v>
      </x:c>
      <x:c r="H204" t="s">
        <x:v>83</x:v>
      </x:c>
      <x:c r="I204" s="6">
        <x:v>26.359839267971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22.773</x:v>
      </x:c>
      <x:c r="R204" s="8">
        <x:v>117858.672644859</x:v>
      </x:c>
      <x:c r="S204" s="12">
        <x:v>236918.101632777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25120</x:v>
      </x:c>
      <x:c r="B205" s="1">
        <x:v>43199.4573559028</x:v>
      </x:c>
      <x:c r="C205" s="6">
        <x:v>3.38667466</x:v>
      </x:c>
      <x:c r="D205" s="14" t="s">
        <x:v>77</x:v>
      </x:c>
      <x:c r="E205" s="15">
        <x:v>43194.5239701389</x:v>
      </x:c>
      <x:c r="F205" t="s">
        <x:v>82</x:v>
      </x:c>
      <x:c r="G205" s="6">
        <x:v>173.592183308247</x:v>
      </x:c>
      <x:c r="H205" t="s">
        <x:v>83</x:v>
      </x:c>
      <x:c r="I205" s="6">
        <x:v>26.3573219035861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22.774</x:v>
      </x:c>
      <x:c r="R205" s="8">
        <x:v>117857.354911472</x:v>
      </x:c>
      <x:c r="S205" s="12">
        <x:v>236915.761725018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25127</x:v>
      </x:c>
      <x:c r="B206" s="1">
        <x:v>43199.4573673264</x:v>
      </x:c>
      <x:c r="C206" s="6">
        <x:v>3.40307556166667</x:v>
      </x:c>
      <x:c r="D206" s="14" t="s">
        <x:v>77</x:v>
      </x:c>
      <x:c r="E206" s="15">
        <x:v>43194.5239701389</x:v>
      </x:c>
      <x:c r="F206" t="s">
        <x:v>82</x:v>
      </x:c>
      <x:c r="G206" s="6">
        <x:v>173.481163239223</x:v>
      </x:c>
      <x:c r="H206" t="s">
        <x:v>83</x:v>
      </x:c>
      <x:c r="I206" s="6">
        <x:v>26.3704781502024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22.777</x:v>
      </x:c>
      <x:c r="R206" s="8">
        <x:v>117846.987325048</x:v>
      </x:c>
      <x:c r="S206" s="12">
        <x:v>236924.128653424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25142</x:v>
      </x:c>
      <x:c r="B207" s="1">
        <x:v>43199.457378588</x:v>
      </x:c>
      <x:c r="C207" s="6">
        <x:v>3.41932647833333</x:v>
      </x:c>
      <x:c r="D207" s="14" t="s">
        <x:v>77</x:v>
      </x:c>
      <x:c r="E207" s="15">
        <x:v>43194.5239701389</x:v>
      </x:c>
      <x:c r="F207" t="s">
        <x:v>82</x:v>
      </x:c>
      <x:c r="G207" s="6">
        <x:v>173.511330464929</x:v>
      </x:c>
      <x:c r="H207" t="s">
        <x:v>83</x:v>
      </x:c>
      <x:c r="I207" s="6">
        <x:v>26.3761722136978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22.773</x:v>
      </x:c>
      <x:c r="R207" s="8">
        <x:v>117853.333075482</x:v>
      </x:c>
      <x:c r="S207" s="12">
        <x:v>236915.187715526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25149</x:v>
      </x:c>
      <x:c r="B208" s="1">
        <x:v>43199.4573902778</x:v>
      </x:c>
      <x:c r="C208" s="6">
        <x:v>3.436160795</x:v>
      </x:c>
      <x:c r="D208" s="14" t="s">
        <x:v>77</x:v>
      </x:c>
      <x:c r="E208" s="15">
        <x:v>43194.5239701389</x:v>
      </x:c>
      <x:c r="F208" t="s">
        <x:v>82</x:v>
      </x:c>
      <x:c r="G208" s="6">
        <x:v>173.471036350044</x:v>
      </x:c>
      <x:c r="H208" t="s">
        <x:v>83</x:v>
      </x:c>
      <x:c r="I208" s="6">
        <x:v>26.3812069726223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22.774</x:v>
      </x:c>
      <x:c r="R208" s="8">
        <x:v>117847.299286453</x:v>
      </x:c>
      <x:c r="S208" s="12">
        <x:v>236923.618499512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25159</x:v>
      </x:c>
      <x:c r="B209" s="1">
        <x:v>43199.4574017361</x:v>
      </x:c>
      <x:c r="C209" s="6">
        <x:v>3.45267841</x:v>
      </x:c>
      <x:c r="D209" s="14" t="s">
        <x:v>77</x:v>
      </x:c>
      <x:c r="E209" s="15">
        <x:v>43194.5239701389</x:v>
      </x:c>
      <x:c r="F209" t="s">
        <x:v>82</x:v>
      </x:c>
      <x:c r="G209" s="6">
        <x:v>173.467790924393</x:v>
      </x:c>
      <x:c r="H209" t="s">
        <x:v>83</x:v>
      </x:c>
      <x:c r="I209" s="6">
        <x:v>26.3731153994627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22.777</x:v>
      </x:c>
      <x:c r="R209" s="8">
        <x:v>117854.666613214</x:v>
      </x:c>
      <x:c r="S209" s="12">
        <x:v>236915.436099334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25168</x:v>
      </x:c>
      <x:c r="B210" s="1">
        <x:v>43199.4574133102</x:v>
      </x:c>
      <x:c r="C210" s="6">
        <x:v>3.46934604833333</x:v>
      </x:c>
      <x:c r="D210" s="14" t="s">
        <x:v>77</x:v>
      </x:c>
      <x:c r="E210" s="15">
        <x:v>43194.5239701389</x:v>
      </x:c>
      <x:c r="F210" t="s">
        <x:v>82</x:v>
      </x:c>
      <x:c r="G210" s="6">
        <x:v>173.634932007123</x:v>
      </x:c>
      <x:c r="H210" t="s">
        <x:v>83</x:v>
      </x:c>
      <x:c r="I210" s="6">
        <x:v>26.3518076834339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22.773</x:v>
      </x:c>
      <x:c r="R210" s="8">
        <x:v>117849.641990975</x:v>
      </x:c>
      <x:c r="S210" s="12">
        <x:v>236907.758196828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25180</x:v>
      </x:c>
      <x:c r="B211" s="1">
        <x:v>43199.4574253819</x:v>
      </x:c>
      <x:c r="C211" s="6">
        <x:v>3.48671365</x:v>
      </x:c>
      <x:c r="D211" s="14" t="s">
        <x:v>77</x:v>
      </x:c>
      <x:c r="E211" s="15">
        <x:v>43194.5239701389</x:v>
      </x:c>
      <x:c r="F211" t="s">
        <x:v>82</x:v>
      </x:c>
      <x:c r="G211" s="6">
        <x:v>173.488134677036</x:v>
      </x:c>
      <x:c r="H211" t="s">
        <x:v>83</x:v>
      </x:c>
      <x:c r="I211" s="6">
        <x:v>26.3661926245727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22.778</x:v>
      </x:c>
      <x:c r="R211" s="8">
        <x:v>117851.44590717</x:v>
      </x:c>
      <x:c r="S211" s="12">
        <x:v>236908.727704722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25187</x:v>
      </x:c>
      <x:c r="B212" s="1">
        <x:v>43199.4574364931</x:v>
      </x:c>
      <x:c r="C212" s="6">
        <x:v>3.50269791166667</x:v>
      </x:c>
      <x:c r="D212" s="14" t="s">
        <x:v>77</x:v>
      </x:c>
      <x:c r="E212" s="15">
        <x:v>43194.5239701389</x:v>
      </x:c>
      <x:c r="F212" t="s">
        <x:v>82</x:v>
      </x:c>
      <x:c r="G212" s="6">
        <x:v>173.5664204547</x:v>
      </x:c>
      <x:c r="H212" t="s">
        <x:v>83</x:v>
      </x:c>
      <x:c r="I212" s="6">
        <x:v>26.374044430946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22.77</x:v>
      </x:c>
      <x:c r="R212" s="8">
        <x:v>117844.594393692</x:v>
      </x:c>
      <x:c r="S212" s="12">
        <x:v>236902.322811011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25197</x:v>
      </x:c>
      <x:c r="B213" s="1">
        <x:v>43199.4574479977</x:v>
      </x:c>
      <x:c r="C213" s="6">
        <x:v>3.51928217333333</x:v>
      </x:c>
      <x:c r="D213" s="14" t="s">
        <x:v>77</x:v>
      </x:c>
      <x:c r="E213" s="15">
        <x:v>43194.5239701389</x:v>
      </x:c>
      <x:c r="F213" t="s">
        <x:v>82</x:v>
      </x:c>
      <x:c r="G213" s="6">
        <x:v>173.562647964139</x:v>
      </x:c>
      <x:c r="H213" t="s">
        <x:v>83</x:v>
      </x:c>
      <x:c r="I213" s="6">
        <x:v>26.3573219035861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22.776</x:v>
      </x:c>
      <x:c r="R213" s="8">
        <x:v>117841.147869757</x:v>
      </x:c>
      <x:c r="S213" s="12">
        <x:v>236908.16951484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25211</x:v>
      </x:c>
      <x:c r="B214" s="1">
        <x:v>43199.4574600694</x:v>
      </x:c>
      <x:c r="C214" s="6">
        <x:v>3.53666648166667</x:v>
      </x:c>
      <x:c r="D214" s="14" t="s">
        <x:v>77</x:v>
      </x:c>
      <x:c r="E214" s="15">
        <x:v>43194.5239701389</x:v>
      </x:c>
      <x:c r="F214" t="s">
        <x:v>82</x:v>
      </x:c>
      <x:c r="G214" s="6">
        <x:v>173.625852954178</x:v>
      </x:c>
      <x:c r="H214" t="s">
        <x:v>83</x:v>
      </x:c>
      <x:c r="I214" s="6">
        <x:v>26.3594197071093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22.771</x:v>
      </x:c>
      <x:c r="R214" s="8">
        <x:v>117848.775923209</x:v>
      </x:c>
      <x:c r="S214" s="12">
        <x:v>236899.693212893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25223</x:v>
      </x:c>
      <x:c r="B215" s="1">
        <x:v>43199.4574719907</x:v>
      </x:c>
      <x:c r="C215" s="6">
        <x:v>3.553850815</x:v>
      </x:c>
      <x:c r="D215" s="14" t="s">
        <x:v>77</x:v>
      </x:c>
      <x:c r="E215" s="15">
        <x:v>43194.5239701389</x:v>
      </x:c>
      <x:c r="F215" t="s">
        <x:v>82</x:v>
      </x:c>
      <x:c r="G215" s="6">
        <x:v>173.642968537576</x:v>
      </x:c>
      <x:c r="H215" t="s">
        <x:v>83</x:v>
      </x:c>
      <x:c r="I215" s="6">
        <x:v>26.3473124019674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22.774</x:v>
      </x:c>
      <x:c r="R215" s="8">
        <x:v>117860.590291511</x:v>
      </x:c>
      <x:c r="S215" s="12">
        <x:v>236908.6522041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25227</x:v>
      </x:c>
      <x:c r="B216" s="1">
        <x:v>43199.4574826389</x:v>
      </x:c>
      <x:c r="C216" s="6">
        <x:v>3.56918501666667</x:v>
      </x:c>
      <x:c r="D216" s="14" t="s">
        <x:v>77</x:v>
      </x:c>
      <x:c r="E216" s="15">
        <x:v>43194.5239701389</x:v>
      </x:c>
      <x:c r="F216" t="s">
        <x:v>82</x:v>
      </x:c>
      <x:c r="G216" s="6">
        <x:v>173.496226890137</x:v>
      </x:c>
      <x:c r="H216" t="s">
        <x:v>83</x:v>
      </x:c>
      <x:c r="I216" s="6">
        <x:v>26.3704182127435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22.776</x:v>
      </x:c>
      <x:c r="R216" s="8">
        <x:v>117853.422061563</x:v>
      </x:c>
      <x:c r="S216" s="12">
        <x:v>236893.447729163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25241</x:v>
      </x:c>
      <x:c r="B217" s="1">
        <x:v>43199.4574943287</x:v>
      </x:c>
      <x:c r="C217" s="6">
        <x:v>3.58600265166667</x:v>
      </x:c>
      <x:c r="D217" s="14" t="s">
        <x:v>77</x:v>
      </x:c>
      <x:c r="E217" s="15">
        <x:v>43194.5239701389</x:v>
      </x:c>
      <x:c r="F217" t="s">
        <x:v>82</x:v>
      </x:c>
      <x:c r="G217" s="6">
        <x:v>173.514160507692</x:v>
      </x:c>
      <x:c r="H217" t="s">
        <x:v>83</x:v>
      </x:c>
      <x:c r="I217" s="6">
        <x:v>26.3668819045497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22.776</x:v>
      </x:c>
      <x:c r="R217" s="8">
        <x:v>117852.235689006</x:v>
      </x:c>
      <x:c r="S217" s="12">
        <x:v>236898.031787855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25252</x:v>
      </x:c>
      <x:c r="B218" s="1">
        <x:v>43199.45750625</x:v>
      </x:c>
      <x:c r="C218" s="6">
        <x:v>3.603170235</x:v>
      </x:c>
      <x:c r="D218" s="14" t="s">
        <x:v>77</x:v>
      </x:c>
      <x:c r="E218" s="15">
        <x:v>43194.5239701389</x:v>
      </x:c>
      <x:c r="F218" t="s">
        <x:v>82</x:v>
      </x:c>
      <x:c r="G218" s="6">
        <x:v>173.591748725673</x:v>
      </x:c>
      <x:c r="H218" t="s">
        <x:v>83</x:v>
      </x:c>
      <x:c r="I218" s="6">
        <x:v>26.3603187661624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22.773</x:v>
      </x:c>
      <x:c r="R218" s="8">
        <x:v>117851.114311989</x:v>
      </x:c>
      <x:c r="S218" s="12">
        <x:v>236903.412832433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25266</x:v>
      </x:c>
      <x:c r="B219" s="1">
        <x:v>43199.4575180556</x:v>
      </x:c>
      <x:c r="C219" s="6">
        <x:v>3.62017120833333</x:v>
      </x:c>
      <x:c r="D219" s="14" t="s">
        <x:v>77</x:v>
      </x:c>
      <x:c r="E219" s="15">
        <x:v>43194.5239701389</x:v>
      </x:c>
      <x:c r="F219" t="s">
        <x:v>82</x:v>
      </x:c>
      <x:c r="G219" s="6">
        <x:v>173.545319169298</x:v>
      </x:c>
      <x:c r="H219" t="s">
        <x:v>83</x:v>
      </x:c>
      <x:c r="I219" s="6">
        <x:v>26.3607383271369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22.776</x:v>
      </x:c>
      <x:c r="R219" s="8">
        <x:v>117848.216000862</x:v>
      </x:c>
      <x:c r="S219" s="12">
        <x:v>236905.445336224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25276</x:v>
      </x:c>
      <x:c r="B220" s="1">
        <x:v>43199.4575292824</x:v>
      </x:c>
      <x:c r="C220" s="6">
        <x:v>3.63630543166667</x:v>
      </x:c>
      <x:c r="D220" s="14" t="s">
        <x:v>77</x:v>
      </x:c>
      <x:c r="E220" s="15">
        <x:v>43194.5239701389</x:v>
      </x:c>
      <x:c r="F220" t="s">
        <x:v>82</x:v>
      </x:c>
      <x:c r="G220" s="6">
        <x:v>173.634369004585</x:v>
      </x:c>
      <x:c r="H220" t="s">
        <x:v>83</x:v>
      </x:c>
      <x:c r="I220" s="6">
        <x:v>26.3577414641859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22.771</x:v>
      </x:c>
      <x:c r="R220" s="8">
        <x:v>117853.015716652</x:v>
      </x:c>
      <x:c r="S220" s="12">
        <x:v>236913.880704048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25277</x:v>
      </x:c>
      <x:c r="B221" s="1">
        <x:v>43199.4575408218</x:v>
      </x:c>
      <x:c r="C221" s="6">
        <x:v>3.65293969333333</x:v>
      </x:c>
      <x:c r="D221" s="14" t="s">
        <x:v>77</x:v>
      </x:c>
      <x:c r="E221" s="15">
        <x:v>43194.5239701389</x:v>
      </x:c>
      <x:c r="F221" t="s">
        <x:v>82</x:v>
      </x:c>
      <x:c r="G221" s="6">
        <x:v>173.5663172829</x:v>
      </x:c>
      <x:c r="H221" t="s">
        <x:v>83</x:v>
      </x:c>
      <x:c r="I221" s="6">
        <x:v>26.3595096130034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22.775</x:v>
      </x:c>
      <x:c r="R221" s="8">
        <x:v>117851.452276421</x:v>
      </x:c>
      <x:c r="S221" s="12">
        <x:v>236903.295488278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25294</x:v>
      </x:c>
      <x:c r="B222" s="1">
        <x:v>43199.4575522801</x:v>
      </x:c>
      <x:c r="C222" s="6">
        <x:v>3.66945729833333</x:v>
      </x:c>
      <x:c r="D222" s="14" t="s">
        <x:v>77</x:v>
      </x:c>
      <x:c r="E222" s="15">
        <x:v>43194.5239701389</x:v>
      </x:c>
      <x:c r="F222" t="s">
        <x:v>82</x:v>
      </x:c>
      <x:c r="G222" s="6">
        <x:v>173.510189493278</x:v>
      </x:c>
      <x:c r="H222" t="s">
        <x:v>83</x:v>
      </x:c>
      <x:c r="I222" s="6">
        <x:v>26.3647541276855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22.777</x:v>
      </x:c>
      <x:c r="R222" s="8">
        <x:v>117851.219150524</x:v>
      </x:c>
      <x:c r="S222" s="12">
        <x:v>236917.406010206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25301</x:v>
      </x:c>
      <x:c r="B223" s="1">
        <x:v>43199.4575642014</x:v>
      </x:c>
      <x:c r="C223" s="6">
        <x:v>3.68657495166667</x:v>
      </x:c>
      <x:c r="D223" s="14" t="s">
        <x:v>77</x:v>
      </x:c>
      <x:c r="E223" s="15">
        <x:v>43194.5239701389</x:v>
      </x:c>
      <x:c r="F223" t="s">
        <x:v>82</x:v>
      </x:c>
      <x:c r="G223" s="6">
        <x:v>173.587448663112</x:v>
      </x:c>
      <x:c r="H223" t="s">
        <x:v>83</x:v>
      </x:c>
      <x:c r="I223" s="6">
        <x:v>26.3553439757511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22.775</x:v>
      </x:c>
      <x:c r="R223" s="8">
        <x:v>117847.635724857</x:v>
      </x:c>
      <x:c r="S223" s="12">
        <x:v>236904.357362521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25316</x:v>
      </x:c>
      <x:c r="B224" s="1">
        <x:v>43199.4575755787</x:v>
      </x:c>
      <x:c r="C224" s="6">
        <x:v>3.702992535</x:v>
      </x:c>
      <x:c r="D224" s="14" t="s">
        <x:v>77</x:v>
      </x:c>
      <x:c r="E224" s="15">
        <x:v>43194.5239701389</x:v>
      </x:c>
      <x:c r="F224" t="s">
        <x:v>82</x:v>
      </x:c>
      <x:c r="G224" s="6">
        <x:v>173.577436075976</x:v>
      </x:c>
      <x:c r="H224" t="s">
        <x:v>83</x:v>
      </x:c>
      <x:c r="I224" s="6">
        <x:v>26.3602288602465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22.774</x:v>
      </x:c>
      <x:c r="R224" s="8">
        <x:v>117849.636201257</x:v>
      </x:c>
      <x:c r="S224" s="12">
        <x:v>236903.292307088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25322</x:v>
      </x:c>
      <x:c r="B225" s="1">
        <x:v>43199.4575873495</x:v>
      </x:c>
      <x:c r="C225" s="6">
        <x:v>3.71996017833333</x:v>
      </x:c>
      <x:c r="D225" s="14" t="s">
        <x:v>77</x:v>
      </x:c>
      <x:c r="E225" s="15">
        <x:v>43194.5239701389</x:v>
      </x:c>
      <x:c r="F225" t="s">
        <x:v>82</x:v>
      </x:c>
      <x:c r="G225" s="6">
        <x:v>173.56614425793</x:v>
      </x:c>
      <x:c r="H225" t="s">
        <x:v>83</x:v>
      </x:c>
      <x:c r="I225" s="6">
        <x:v>26.3566326255718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22.776</x:v>
      </x:c>
      <x:c r="R225" s="8">
        <x:v>117839.810346128</x:v>
      </x:c>
      <x:c r="S225" s="12">
        <x:v>236903.65562033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25331</x:v>
      </x:c>
      <x:c r="B226" s="1">
        <x:v>43199.4575986921</x:v>
      </x:c>
      <x:c r="C226" s="6">
        <x:v>3.73629442166667</x:v>
      </x:c>
      <x:c r="D226" s="14" t="s">
        <x:v>77</x:v>
      </x:c>
      <x:c r="E226" s="15">
        <x:v>43194.5239701389</x:v>
      </x:c>
      <x:c r="F226" t="s">
        <x:v>82</x:v>
      </x:c>
      <x:c r="G226" s="6">
        <x:v>173.49231298207</x:v>
      </x:c>
      <x:c r="H226" t="s">
        <x:v>83</x:v>
      </x:c>
      <x:c r="I226" s="6">
        <x:v>26.3770113396608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22.774</x:v>
      </x:c>
      <x:c r="R226" s="8">
        <x:v>117839.334465663</x:v>
      </x:c>
      <x:c r="S226" s="12">
        <x:v>236902.315489985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25341</x:v>
      </x:c>
      <x:c r="B227" s="1">
        <x:v>43199.4576100347</x:v>
      </x:c>
      <x:c r="C227" s="6">
        <x:v>3.75259534833333</x:v>
      </x:c>
      <x:c r="D227" s="14" t="s">
        <x:v>77</x:v>
      </x:c>
      <x:c r="E227" s="15">
        <x:v>43194.5239701389</x:v>
      </x:c>
      <x:c r="F227" t="s">
        <x:v>82</x:v>
      </x:c>
      <x:c r="G227" s="6">
        <x:v>173.521171541832</x:v>
      </x:c>
      <x:c r="H227" t="s">
        <x:v>83</x:v>
      </x:c>
      <x:c r="I227" s="6">
        <x:v>26.3684103084815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22.775</x:v>
      </x:c>
      <x:c r="R227" s="8">
        <x:v>117843.263101528</x:v>
      </x:c>
      <x:c r="S227" s="12">
        <x:v>236894.247770256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25352</x:v>
      </x:c>
      <x:c r="B228" s="1">
        <x:v>43199.4576221875</x:v>
      </x:c>
      <x:c r="C228" s="6">
        <x:v>3.77011300666667</x:v>
      </x:c>
      <x:c r="D228" s="14" t="s">
        <x:v>77</x:v>
      </x:c>
      <x:c r="E228" s="15">
        <x:v>43194.5239701389</x:v>
      </x:c>
      <x:c r="F228" t="s">
        <x:v>82</x:v>
      </x:c>
      <x:c r="G228" s="6">
        <x:v>173.478750344581</x:v>
      </x:c>
      <x:c r="H228" t="s">
        <x:v>83</x:v>
      </x:c>
      <x:c r="I228" s="6">
        <x:v>26.373864618381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22.776</x:v>
      </x:c>
      <x:c r="R228" s="8">
        <x:v>117840.077574243</x:v>
      </x:c>
      <x:c r="S228" s="12">
        <x:v>236914.317866236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25357</x:v>
      </x:c>
      <x:c r="B229" s="1">
        <x:v>43199.4576335995</x:v>
      </x:c>
      <x:c r="C229" s="6">
        <x:v>3.78653060166667</x:v>
      </x:c>
      <x:c r="D229" s="14" t="s">
        <x:v>77</x:v>
      </x:c>
      <x:c r="E229" s="15">
        <x:v>43194.5239701389</x:v>
      </x:c>
      <x:c r="F229" t="s">
        <x:v>82</x:v>
      </x:c>
      <x:c r="G229" s="6">
        <x:v>173.508042309995</x:v>
      </x:c>
      <x:c r="H229" t="s">
        <x:v>83</x:v>
      </x:c>
      <x:c r="I229" s="6">
        <x:v>26.3622667282725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22.778</x:v>
      </x:c>
      <x:c r="R229" s="8">
        <x:v>117837.547803494</x:v>
      </x:c>
      <x:c r="S229" s="12">
        <x:v>236911.863382599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25371</x:v>
      </x:c>
      <x:c r="B230" s="1">
        <x:v>43199.4576450579</x:v>
      </x:c>
      <x:c r="C230" s="6">
        <x:v>3.80306485333333</x:v>
      </x:c>
      <x:c r="D230" s="14" t="s">
        <x:v>77</x:v>
      </x:c>
      <x:c r="E230" s="15">
        <x:v>43194.5239701389</x:v>
      </x:c>
      <x:c r="F230" t="s">
        <x:v>82</x:v>
      </x:c>
      <x:c r="G230" s="6">
        <x:v>173.599980757889</x:v>
      </x:c>
      <x:c r="H230" t="s">
        <x:v>83</x:v>
      </x:c>
      <x:c r="I230" s="6">
        <x:v>26.3616074178931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22.772</x:v>
      </x:c>
      <x:c r="R230" s="8">
        <x:v>117845.137294376</x:v>
      </x:c>
      <x:c r="S230" s="12">
        <x:v>236909.639407933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25380</x:v>
      </x:c>
      <x:c r="B231" s="1">
        <x:v>43199.457656331</x:v>
      </x:c>
      <x:c r="C231" s="6">
        <x:v>3.81926579166667</x:v>
      </x:c>
      <x:c r="D231" s="14" t="s">
        <x:v>77</x:v>
      </x:c>
      <x:c r="E231" s="15">
        <x:v>43194.5239701389</x:v>
      </x:c>
      <x:c r="F231" t="s">
        <x:v>82</x:v>
      </x:c>
      <x:c r="G231" s="6">
        <x:v>173.528255361955</x:v>
      </x:c>
      <x:c r="H231" t="s">
        <x:v>83</x:v>
      </x:c>
      <x:c r="I231" s="6">
        <x:v>26.3582808993192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22.778</x:v>
      </x:c>
      <x:c r="R231" s="8">
        <x:v>117837.153428798</x:v>
      </x:c>
      <x:c r="S231" s="12">
        <x:v>236902.657756828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25390</x:v>
      </x:c>
      <x:c r="B232" s="1">
        <x:v>43199.4576681713</x:v>
      </x:c>
      <x:c r="C232" s="6">
        <x:v>3.83633342333333</x:v>
      </x:c>
      <x:c r="D232" s="14" t="s">
        <x:v>77</x:v>
      </x:c>
      <x:c r="E232" s="15">
        <x:v>43194.5239701389</x:v>
      </x:c>
      <x:c r="F232" t="s">
        <x:v>82</x:v>
      </x:c>
      <x:c r="G232" s="6">
        <x:v>173.506694021801</x:v>
      </x:c>
      <x:c r="H232" t="s">
        <x:v>83</x:v>
      </x:c>
      <x:c r="I232" s="6">
        <x:v>26.3654434073674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22.777</x:v>
      </x:c>
      <x:c r="R232" s="8">
        <x:v>117835.712552172</x:v>
      </x:c>
      <x:c r="S232" s="12">
        <x:v>236901.192345585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25397</x:v>
      </x:c>
      <x:c r="B233" s="1">
        <x:v>43199.4576798958</x:v>
      </x:c>
      <x:c r="C233" s="6">
        <x:v>3.85323440833333</x:v>
      </x:c>
      <x:c r="D233" s="14" t="s">
        <x:v>77</x:v>
      </x:c>
      <x:c r="E233" s="15">
        <x:v>43194.5239701389</x:v>
      </x:c>
      <x:c r="F233" t="s">
        <x:v>82</x:v>
      </x:c>
      <x:c r="G233" s="6">
        <x:v>173.561017414525</x:v>
      </x:c>
      <x:c r="H233" t="s">
        <x:v>83</x:v>
      </x:c>
      <x:c r="I233" s="6">
        <x:v>26.3634654747475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22.774</x:v>
      </x:c>
      <x:c r="R233" s="8">
        <x:v>117829.93941662</x:v>
      </x:c>
      <x:c r="S233" s="12">
        <x:v>236904.496373317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25410</x:v>
      </x:c>
      <x:c r="B234" s="1">
        <x:v>43199.457691088</x:v>
      </x:c>
      <x:c r="C234" s="6">
        <x:v>3.86933525833333</x:v>
      </x:c>
      <x:c r="D234" s="14" t="s">
        <x:v>77</x:v>
      </x:c>
      <x:c r="E234" s="15">
        <x:v>43194.5239701389</x:v>
      </x:c>
      <x:c r="F234" t="s">
        <x:v>82</x:v>
      </x:c>
      <x:c r="G234" s="6">
        <x:v>173.563103999921</x:v>
      </x:c>
      <x:c r="H234" t="s">
        <x:v>83</x:v>
      </x:c>
      <x:c r="I234" s="6">
        <x:v>26.3572319977498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22.776</x:v>
      </x:c>
      <x:c r="R234" s="8">
        <x:v>117836.677288758</x:v>
      </x:c>
      <x:c r="S234" s="12">
        <x:v>236897.055267222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25422</x:v>
      </x:c>
      <x:c r="B235" s="1">
        <x:v>43199.457703125</x:v>
      </x:c>
      <x:c r="C235" s="6">
        <x:v>3.88663628333333</x:v>
      </x:c>
      <x:c r="D235" s="14" t="s">
        <x:v>77</x:v>
      </x:c>
      <x:c r="E235" s="15">
        <x:v>43194.5239701389</x:v>
      </x:c>
      <x:c r="F235" t="s">
        <x:v>82</x:v>
      </x:c>
      <x:c r="G235" s="6">
        <x:v>173.586992572879</x:v>
      </x:c>
      <x:c r="H235" t="s">
        <x:v>83</x:v>
      </x:c>
      <x:c r="I235" s="6">
        <x:v>26.3554338815361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22.775</x:v>
      </x:c>
      <x:c r="R235" s="8">
        <x:v>117834.00884081</x:v>
      </x:c>
      <x:c r="S235" s="12">
        <x:v>236891.567509231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25430</x:v>
      </x:c>
      <x:c r="B236" s="1">
        <x:v>43199.4577142708</x:v>
      </x:c>
      <x:c r="C236" s="6">
        <x:v>3.90268716666667</x:v>
      </x:c>
      <x:c r="D236" s="14" t="s">
        <x:v>77</x:v>
      </x:c>
      <x:c r="E236" s="15">
        <x:v>43194.5239701389</x:v>
      </x:c>
      <x:c r="F236" t="s">
        <x:v>82</x:v>
      </x:c>
      <x:c r="G236" s="6">
        <x:v>173.588013323089</x:v>
      </x:c>
      <x:c r="H236" t="s">
        <x:v>83</x:v>
      </x:c>
      <x:c r="I236" s="6">
        <x:v>26.3494101992364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22.777</x:v>
      </x:c>
      <x:c r="R236" s="8">
        <x:v>117834.524435103</x:v>
      </x:c>
      <x:c r="S236" s="12">
        <x:v>236885.622759421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25442</x:v>
      </x:c>
      <x:c r="B237" s="1">
        <x:v>43199.4577258449</x:v>
      </x:c>
      <x:c r="C237" s="6">
        <x:v>3.91938811</x:v>
      </x:c>
      <x:c r="D237" s="14" t="s">
        <x:v>77</x:v>
      </x:c>
      <x:c r="E237" s="15">
        <x:v>43194.5239701389</x:v>
      </x:c>
      <x:c r="F237" t="s">
        <x:v>82</x:v>
      </x:c>
      <x:c r="G237" s="6">
        <x:v>173.604932697166</x:v>
      </x:c>
      <x:c r="H237" t="s">
        <x:v>83</x:v>
      </x:c>
      <x:c r="I237" s="6">
        <x:v>26.3518975891252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22.775</x:v>
      </x:c>
      <x:c r="R237" s="8">
        <x:v>117827.395256991</x:v>
      </x:c>
      <x:c r="S237" s="12">
        <x:v>236885.912633519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25455</x:v>
      </x:c>
      <x:c r="B238" s="1">
        <x:v>43199.4577374653</x:v>
      </x:c>
      <x:c r="C238" s="6">
        <x:v>3.93612239333333</x:v>
      </x:c>
      <x:c r="D238" s="14" t="s">
        <x:v>77</x:v>
      </x:c>
      <x:c r="E238" s="15">
        <x:v>43194.5239701389</x:v>
      </x:c>
      <x:c r="F238" t="s">
        <x:v>82</x:v>
      </x:c>
      <x:c r="G238" s="6">
        <x:v>173.535175225</x:v>
      </x:c>
      <x:c r="H238" t="s">
        <x:v>83</x:v>
      </x:c>
      <x:c r="I238" s="6">
        <x:v>26.3685601520415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22.774</x:v>
      </x:c>
      <x:c r="R238" s="8">
        <x:v>117836.43704303</x:v>
      </x:c>
      <x:c r="S238" s="12">
        <x:v>236882.404746883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25459</x:v>
      </x:c>
      <x:c r="B239" s="1">
        <x:v>43199.4577493403</x:v>
      </x:c>
      <x:c r="C239" s="6">
        <x:v>3.95322331833333</x:v>
      </x:c>
      <x:c r="D239" s="14" t="s">
        <x:v>77</x:v>
      </x:c>
      <x:c r="E239" s="15">
        <x:v>43194.5239701389</x:v>
      </x:c>
      <x:c r="F239" t="s">
        <x:v>82</x:v>
      </x:c>
      <x:c r="G239" s="6">
        <x:v>173.549402632341</x:v>
      </x:c>
      <x:c r="H239" t="s">
        <x:v>83</x:v>
      </x:c>
      <x:c r="I239" s="6">
        <x:v>26.3570222174758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22.777</x:v>
      </x:c>
      <x:c r="R239" s="8">
        <x:v>117829.462021193</x:v>
      </x:c>
      <x:c r="S239" s="12">
        <x:v>236888.993459212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25474</x:v>
      </x:c>
      <x:c r="B240" s="1">
        <x:v>43199.4577607639</x:v>
      </x:c>
      <x:c r="C240" s="6">
        <x:v>3.96967425333333</x:v>
      </x:c>
      <x:c r="D240" s="14" t="s">
        <x:v>77</x:v>
      </x:c>
      <x:c r="E240" s="15">
        <x:v>43194.5239701389</x:v>
      </x:c>
      <x:c r="F240" t="s">
        <x:v>82</x:v>
      </x:c>
      <x:c r="G240" s="6">
        <x:v>173.572224875607</x:v>
      </x:c>
      <x:c r="H240" t="s">
        <x:v>83</x:v>
      </x:c>
      <x:c r="I240" s="6">
        <x:v>26.3554338815361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22.776</x:v>
      </x:c>
      <x:c r="R240" s="8">
        <x:v>117834.758964561</x:v>
      </x:c>
      <x:c r="S240" s="12">
        <x:v>236889.04508302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25483</x:v>
      </x:c>
      <x:c r="B241" s="1">
        <x:v>43199.4577727199</x:v>
      </x:c>
      <x:c r="C241" s="6">
        <x:v>3.98687525833333</x:v>
      </x:c>
      <x:c r="D241" s="14" t="s">
        <x:v>77</x:v>
      </x:c>
      <x:c r="E241" s="15">
        <x:v>43194.5239701389</x:v>
      </x:c>
      <x:c r="F241" t="s">
        <x:v>82</x:v>
      </x:c>
      <x:c r="G241" s="6">
        <x:v>173.598807053262</x:v>
      </x:c>
      <x:c r="H241" t="s">
        <x:v>83</x:v>
      </x:c>
      <x:c r="I241" s="6">
        <x:v>26.3472824334449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22.777</x:v>
      </x:c>
      <x:c r="R241" s="8">
        <x:v>117834.488920499</x:v>
      </x:c>
      <x:c r="S241" s="12">
        <x:v>236889.215720708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25496</x:v>
      </x:c>
      <x:c r="B242" s="1">
        <x:v>43199.4577839468</x:v>
      </x:c>
      <x:c r="C242" s="6">
        <x:v>4.00302618666667</x:v>
      </x:c>
      <x:c r="D242" s="14" t="s">
        <x:v>77</x:v>
      </x:c>
      <x:c r="E242" s="15">
        <x:v>43194.5239701389</x:v>
      </x:c>
      <x:c r="F242" t="s">
        <x:v>82</x:v>
      </x:c>
      <x:c r="G242" s="6">
        <x:v>173.523523820921</x:v>
      </x:c>
      <x:c r="H242" t="s">
        <x:v>83</x:v>
      </x:c>
      <x:c r="I242" s="6">
        <x:v>26.3563029709194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22.779</x:v>
      </x:c>
      <x:c r="R242" s="8">
        <x:v>117835.953920588</x:v>
      </x:c>
      <x:c r="S242" s="12">
        <x:v>236900.786857068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25503</x:v>
      </x:c>
      <x:c r="B243" s="1">
        <x:v>43199.4577953356</x:v>
      </x:c>
      <x:c r="C243" s="6">
        <x:v>4.01946041666667</x:v>
      </x:c>
      <x:c r="D243" s="14" t="s">
        <x:v>77</x:v>
      </x:c>
      <x:c r="E243" s="15">
        <x:v>43194.5239701389</x:v>
      </x:c>
      <x:c r="F243" t="s">
        <x:v>82</x:v>
      </x:c>
      <x:c r="G243" s="6">
        <x:v>173.661240667172</x:v>
      </x:c>
      <x:c r="H243" t="s">
        <x:v>83</x:v>
      </x:c>
      <x:c r="I243" s="6">
        <x:v>26.3466231260086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22.773</x:v>
      </x:c>
      <x:c r="R243" s="8">
        <x:v>117833.451365273</x:v>
      </x:c>
      <x:c r="S243" s="12">
        <x:v>236893.76128338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25513</x:v>
      </x:c>
      <x:c r="B244" s="1">
        <x:v>43199.4578073264</x:v>
      </x:c>
      <x:c r="C244" s="6">
        <x:v>4.03671138666667</x:v>
      </x:c>
      <x:c r="D244" s="14" t="s">
        <x:v>77</x:v>
      </x:c>
      <x:c r="E244" s="15">
        <x:v>43194.5239701389</x:v>
      </x:c>
      <x:c r="F244" t="s">
        <x:v>82</x:v>
      </x:c>
      <x:c r="G244" s="6">
        <x:v>173.541215142212</x:v>
      </x:c>
      <x:c r="H244" t="s">
        <x:v>83</x:v>
      </x:c>
      <x:c r="I244" s="6">
        <x:v>26.3615474805924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22.776</x:v>
      </x:c>
      <x:c r="R244" s="8">
        <x:v>117830.026007163</x:v>
      </x:c>
      <x:c r="S244" s="12">
        <x:v>236895.085343611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25526</x:v>
      </x:c>
      <x:c r="B245" s="1">
        <x:v>43199.4578187153</x:v>
      </x:c>
      <x:c r="C245" s="6">
        <x:v>4.053129015</x:v>
      </x:c>
      <x:c r="D245" s="14" t="s">
        <x:v>77</x:v>
      </x:c>
      <x:c r="E245" s="15">
        <x:v>43194.5239701389</x:v>
      </x:c>
      <x:c r="F245" t="s">
        <x:v>82</x:v>
      </x:c>
      <x:c r="G245" s="6">
        <x:v>173.423086008528</x:v>
      </x:c>
      <x:c r="H245" t="s">
        <x:v>83</x:v>
      </x:c>
      <x:c r="I245" s="6">
        <x:v>26.3761122761371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22.779</x:v>
      </x:c>
      <x:c r="R245" s="8">
        <x:v>117836.469371932</x:v>
      </x:c>
      <x:c r="S245" s="12">
        <x:v>236893.003703364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25533</x:v>
      </x:c>
      <x:c r="B246" s="1">
        <x:v>43199.4578305556</x:v>
      </x:c>
      <x:c r="C246" s="6">
        <x:v>4.07016324833333</x:v>
      </x:c>
      <x:c r="D246" s="14" t="s">
        <x:v>77</x:v>
      </x:c>
      <x:c r="E246" s="15">
        <x:v>43194.5239701389</x:v>
      </x:c>
      <x:c r="F246" t="s">
        <x:v>82</x:v>
      </x:c>
      <x:c r="G246" s="6">
        <x:v>173.588664907474</x:v>
      </x:c>
      <x:c r="H246" t="s">
        <x:v>83</x:v>
      </x:c>
      <x:c r="I246" s="6">
        <x:v>26.355104227001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22.775</x:v>
      </x:c>
      <x:c r="R246" s="8">
        <x:v>117836.455480204</x:v>
      </x:c>
      <x:c r="S246" s="12">
        <x:v>236895.633391739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25540</x:v>
      </x:c>
      <x:c r="B247" s="1">
        <x:v>43199.4578420139</x:v>
      </x:c>
      <x:c r="C247" s="6">
        <x:v>4.08668089833333</x:v>
      </x:c>
      <x:c r="D247" s="14" t="s">
        <x:v>77</x:v>
      </x:c>
      <x:c r="E247" s="15">
        <x:v>43194.5239701389</x:v>
      </x:c>
      <x:c r="F247" t="s">
        <x:v>82</x:v>
      </x:c>
      <x:c r="G247" s="6">
        <x:v>173.512375322878</x:v>
      </x:c>
      <x:c r="H247" t="s">
        <x:v>83</x:v>
      </x:c>
      <x:c r="I247" s="6">
        <x:v>26.3730554619565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22.774</x:v>
      </x:c>
      <x:c r="R247" s="8">
        <x:v>117833.974382429</x:v>
      </x:c>
      <x:c r="S247" s="12">
        <x:v>236897.068906006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25552</x:v>
      </x:c>
      <x:c r="B248" s="1">
        <x:v>43199.4578535532</x:v>
      </x:c>
      <x:c r="C248" s="6">
        <x:v>4.10329846833333</x:v>
      </x:c>
      <x:c r="D248" s="14" t="s">
        <x:v>77</x:v>
      </x:c>
      <x:c r="E248" s="15">
        <x:v>43194.5239701389</x:v>
      </x:c>
      <x:c r="F248" t="s">
        <x:v>82</x:v>
      </x:c>
      <x:c r="G248" s="6">
        <x:v>173.481789663526</x:v>
      </x:c>
      <x:c r="H248" t="s">
        <x:v>83</x:v>
      </x:c>
      <x:c r="I248" s="6">
        <x:v>26.3732652432332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22.776</x:v>
      </x:c>
      <x:c r="R248" s="8">
        <x:v>117831.814640126</x:v>
      </x:c>
      <x:c r="S248" s="12">
        <x:v>236888.801993687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25562</x:v>
      </x:c>
      <x:c r="B249" s="1">
        <x:v>43199.457865081</x:v>
      </x:c>
      <x:c r="C249" s="6">
        <x:v>4.11989944666667</x:v>
      </x:c>
      <x:c r="D249" s="14" t="s">
        <x:v>77</x:v>
      </x:c>
      <x:c r="E249" s="15">
        <x:v>43194.5239701389</x:v>
      </x:c>
      <x:c r="F249" t="s">
        <x:v>82</x:v>
      </x:c>
      <x:c r="G249" s="6">
        <x:v>173.501830831582</x:v>
      </x:c>
      <x:c r="H249" t="s">
        <x:v>83</x:v>
      </x:c>
      <x:c r="I249" s="6">
        <x:v>26.3664024054201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22.777</x:v>
      </x:c>
      <x:c r="R249" s="8">
        <x:v>117832.715226831</x:v>
      </x:c>
      <x:c r="S249" s="12">
        <x:v>236886.617571589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25575</x:v>
      </x:c>
      <x:c r="B250" s="1">
        <x:v>43199.4578767014</x:v>
      </x:c>
      <x:c r="C250" s="6">
        <x:v>4.136633695</x:v>
      </x:c>
      <x:c r="D250" s="14" t="s">
        <x:v>77</x:v>
      </x:c>
      <x:c r="E250" s="15">
        <x:v>43194.5239701389</x:v>
      </x:c>
      <x:c r="F250" t="s">
        <x:v>82</x:v>
      </x:c>
      <x:c r="G250" s="6">
        <x:v>173.512449539546</x:v>
      </x:c>
      <x:c r="H250" t="s">
        <x:v>83</x:v>
      </x:c>
      <x:c r="I250" s="6">
        <x:v>26.3613976373454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22.778</x:v>
      </x:c>
      <x:c r="R250" s="8">
        <x:v>117835.457301625</x:v>
      </x:c>
      <x:c r="S250" s="12">
        <x:v>236892.668169814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25577</x:v>
      </x:c>
      <x:c r="B251" s="1">
        <x:v>43199.4578879282</x:v>
      </x:c>
      <x:c r="C251" s="6">
        <x:v>4.15280126</x:v>
      </x:c>
      <x:c r="D251" s="14" t="s">
        <x:v>77</x:v>
      </x:c>
      <x:c r="E251" s="15">
        <x:v>43194.5239701389</x:v>
      </x:c>
      <x:c r="F251" t="s">
        <x:v>82</x:v>
      </x:c>
      <x:c r="G251" s="6">
        <x:v>173.564361876593</x:v>
      </x:c>
      <x:c r="H251" t="s">
        <x:v>83</x:v>
      </x:c>
      <x:c r="I251" s="6">
        <x:v>26.3628061641325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22.774</x:v>
      </x:c>
      <x:c r="R251" s="8">
        <x:v>117840.442411509</x:v>
      </x:c>
      <x:c r="S251" s="12">
        <x:v>236890.636785163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25596</x:v>
      </x:c>
      <x:c r="B252" s="1">
        <x:v>43199.4578996181</x:v>
      </x:c>
      <x:c r="C252" s="6">
        <x:v>4.169585565</x:v>
      </x:c>
      <x:c r="D252" s="14" t="s">
        <x:v>77</x:v>
      </x:c>
      <x:c r="E252" s="15">
        <x:v>43194.5239701389</x:v>
      </x:c>
      <x:c r="F252" t="s">
        <x:v>82</x:v>
      </x:c>
      <x:c r="G252" s="6">
        <x:v>173.613491565924</x:v>
      </x:c>
      <x:c r="H252" t="s">
        <x:v>83</x:v>
      </x:c>
      <x:c r="I252" s="6">
        <x:v>26.3560332535003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22.773</x:v>
      </x:c>
      <x:c r="R252" s="8">
        <x:v>117834.290957851</x:v>
      </x:c>
      <x:c r="S252" s="12">
        <x:v>236884.769493079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25597</x:v>
      </x:c>
      <x:c r="B253" s="1">
        <x:v>43199.4579111921</x:v>
      </x:c>
      <x:c r="C253" s="6">
        <x:v>4.186269815</x:v>
      </x:c>
      <x:c r="D253" s="14" t="s">
        <x:v>77</x:v>
      </x:c>
      <x:c r="E253" s="15">
        <x:v>43194.5239701389</x:v>
      </x:c>
      <x:c r="F253" t="s">
        <x:v>82</x:v>
      </x:c>
      <x:c r="G253" s="6">
        <x:v>173.549402632341</x:v>
      </x:c>
      <x:c r="H253" t="s">
        <x:v>83</x:v>
      </x:c>
      <x:c r="I253" s="6">
        <x:v>26.3570222174758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22.777</x:v>
      </x:c>
      <x:c r="R253" s="8">
        <x:v>117830.749596816</x:v>
      </x:c>
      <x:c r="S253" s="12">
        <x:v>236875.943867279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25615</x:v>
      </x:c>
      <x:c r="B254" s="1">
        <x:v>43199.4579228356</x:v>
      </x:c>
      <x:c r="C254" s="6">
        <x:v>4.20303746166667</x:v>
      </x:c>
      <x:c r="D254" s="14" t="s">
        <x:v>77</x:v>
      </x:c>
      <x:c r="E254" s="15">
        <x:v>43194.5239701389</x:v>
      </x:c>
      <x:c r="F254" t="s">
        <x:v>82</x:v>
      </x:c>
      <x:c r="G254" s="6">
        <x:v>173.512145590396</x:v>
      </x:c>
      <x:c r="H254" t="s">
        <x:v>83</x:v>
      </x:c>
      <x:c r="I254" s="6">
        <x:v>26.3614575746433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22.778</x:v>
      </x:c>
      <x:c r="R254" s="8">
        <x:v>117831.046386951</x:v>
      </x:c>
      <x:c r="S254" s="12">
        <x:v>236894.330699811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25623</x:v>
      </x:c>
      <x:c r="B255" s="1">
        <x:v>43199.4579341435</x:v>
      </x:c>
      <x:c r="C255" s="6">
        <x:v>4.21933838833333</x:v>
      </x:c>
      <x:c r="D255" s="14" t="s">
        <x:v>77</x:v>
      </x:c>
      <x:c r="E255" s="15">
        <x:v>43194.5239701389</x:v>
      </x:c>
      <x:c r="F255" t="s">
        <x:v>82</x:v>
      </x:c>
      <x:c r="G255" s="6">
        <x:v>173.534030794724</x:v>
      </x:c>
      <x:c r="H255" t="s">
        <x:v>83</x:v>
      </x:c>
      <x:c r="I255" s="6">
        <x:v>26.3571420919166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22.778</x:v>
      </x:c>
      <x:c r="R255" s="8">
        <x:v>117831.189824871</x:v>
      </x:c>
      <x:c r="S255" s="12">
        <x:v>236872.539124921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25633</x:v>
      </x:c>
      <x:c r="B256" s="1">
        <x:v>43199.4579460648</x:v>
      </x:c>
      <x:c r="C256" s="6">
        <x:v>4.23648934666667</x:v>
      </x:c>
      <x:c r="D256" s="14" t="s">
        <x:v>77</x:v>
      </x:c>
      <x:c r="E256" s="15">
        <x:v>43194.5239701389</x:v>
      </x:c>
      <x:c r="F256" t="s">
        <x:v>82</x:v>
      </x:c>
      <x:c r="G256" s="6">
        <x:v>173.53209530294</x:v>
      </x:c>
      <x:c r="H256" t="s">
        <x:v>83</x:v>
      </x:c>
      <x:c r="I256" s="6">
        <x:v>26.3633456000807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22.776</x:v>
      </x:c>
      <x:c r="R256" s="8">
        <x:v>117828.984151496</x:v>
      </x:c>
      <x:c r="S256" s="12">
        <x:v>236878.406363613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25639</x:v>
      </x:c>
      <x:c r="B257" s="1">
        <x:v>43199.4579579051</x:v>
      </x:c>
      <x:c r="C257" s="6">
        <x:v>4.25352367166667</x:v>
      </x:c>
      <x:c r="D257" s="14" t="s">
        <x:v>77</x:v>
      </x:c>
      <x:c r="E257" s="15">
        <x:v>43194.5239701389</x:v>
      </x:c>
      <x:c r="F257" t="s">
        <x:v>82</x:v>
      </x:c>
      <x:c r="G257" s="6">
        <x:v>173.592769772218</x:v>
      </x:c>
      <x:c r="H257" t="s">
        <x:v>83</x:v>
      </x:c>
      <x:c r="I257" s="6">
        <x:v>26.3542950750989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22.775</x:v>
      </x:c>
      <x:c r="R257" s="8">
        <x:v>117831.768897816</x:v>
      </x:c>
      <x:c r="S257" s="12">
        <x:v>236885.522084671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25650</x:v>
      </x:c>
      <x:c r="B258" s="1">
        <x:v>43199.4579691319</x:v>
      </x:c>
      <x:c r="C258" s="6">
        <x:v>4.26970788333333</x:v>
      </x:c>
      <x:c r="D258" s="14" t="s">
        <x:v>77</x:v>
      </x:c>
      <x:c r="E258" s="15">
        <x:v>43194.5239701389</x:v>
      </x:c>
      <x:c r="F258" t="s">
        <x:v>82</x:v>
      </x:c>
      <x:c r="G258" s="6">
        <x:v>173.524131726569</x:v>
      </x:c>
      <x:c r="H258" t="s">
        <x:v>83</x:v>
      </x:c>
      <x:c r="I258" s="6">
        <x:v>26.3561830965082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22.779</x:v>
      </x:c>
      <x:c r="R258" s="8">
        <x:v>117830.58658889</x:v>
      </x:c>
      <x:c r="S258" s="12">
        <x:v>236880.049616016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25664</x:v>
      </x:c>
      <x:c r="B259" s="1">
        <x:v>43199.4579808218</x:v>
      </x:c>
      <x:c r="C259" s="6">
        <x:v>4.28654215333333</x:v>
      </x:c>
      <x:c r="D259" s="14" t="s">
        <x:v>77</x:v>
      </x:c>
      <x:c r="E259" s="15">
        <x:v>43194.5239701389</x:v>
      </x:c>
      <x:c r="F259" t="s">
        <x:v>82</x:v>
      </x:c>
      <x:c r="G259" s="6">
        <x:v>173.505154853365</x:v>
      </x:c>
      <x:c r="H259" t="s">
        <x:v>83</x:v>
      </x:c>
      <x:c r="I259" s="6">
        <x:v>26.3628361327942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22.778</x:v>
      </x:c>
      <x:c r="R259" s="8">
        <x:v>117827.306876669</x:v>
      </x:c>
      <x:c r="S259" s="12">
        <x:v>236886.865398859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25672</x:v>
      </x:c>
      <x:c r="B260" s="1">
        <x:v>43199.4579922107</x:v>
      </x:c>
      <x:c r="C260" s="6">
        <x:v>4.30290975</x:v>
      </x:c>
      <x:c r="D260" s="14" t="s">
        <x:v>77</x:v>
      </x:c>
      <x:c r="E260" s="15">
        <x:v>43194.5239701389</x:v>
      </x:c>
      <x:c r="F260" t="s">
        <x:v>82</x:v>
      </x:c>
      <x:c r="G260" s="6">
        <x:v>173.530514817682</x:v>
      </x:c>
      <x:c r="H260" t="s">
        <x:v>83</x:v>
      </x:c>
      <x:c r="I260" s="6">
        <x:v>26.3549244154501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22.779</x:v>
      </x:c>
      <x:c r="R260" s="8">
        <x:v>117832.290188128</x:v>
      </x:c>
      <x:c r="S260" s="12">
        <x:v>236885.273277223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25681</x:v>
      </x:c>
      <x:c r="B261" s="1">
        <x:v>43199.4580037384</x:v>
      </x:c>
      <x:c r="C261" s="6">
        <x:v>4.31954401166667</x:v>
      </x:c>
      <x:c r="D261" s="14" t="s">
        <x:v>77</x:v>
      </x:c>
      <x:c r="E261" s="15">
        <x:v>43194.5239701389</x:v>
      </x:c>
      <x:c r="F261" t="s">
        <x:v>82</x:v>
      </x:c>
      <x:c r="G261" s="6">
        <x:v>173.536421497887</x:v>
      </x:c>
      <x:c r="H261" t="s">
        <x:v>83</x:v>
      </x:c>
      <x:c r="I261" s="6">
        <x:v>26.3508486895498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22.78</x:v>
      </x:c>
      <x:c r="R261" s="8">
        <x:v>117829.814962954</x:v>
      </x:c>
      <x:c r="S261" s="12">
        <x:v>236884.488913487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25692</x:v>
      </x:c>
      <x:c r="B262" s="1">
        <x:v>43199.4580159375</x:v>
      </x:c>
      <x:c r="C262" s="6">
        <x:v>4.33707839666667</x:v>
      </x:c>
      <x:c r="D262" s="14" t="s">
        <x:v>77</x:v>
      </x:c>
      <x:c r="E262" s="15">
        <x:v>43194.5239701389</x:v>
      </x:c>
      <x:c r="F262" t="s">
        <x:v>82</x:v>
      </x:c>
      <x:c r="G262" s="6">
        <x:v>173.610710276576</x:v>
      </x:c>
      <x:c r="H262" t="s">
        <x:v>83</x:v>
      </x:c>
      <x:c r="I262" s="6">
        <x:v>26.3507587838867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22.775</x:v>
      </x:c>
      <x:c r="R262" s="8">
        <x:v>117826.287760642</x:v>
      </x:c>
      <x:c r="S262" s="12">
        <x:v>236892.835345174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25705</x:v>
      </x:c>
      <x:c r="B263" s="1">
        <x:v>43199.4580268171</x:v>
      </x:c>
      <x:c r="C263" s="6">
        <x:v>4.35279593333333</x:v>
      </x:c>
      <x:c r="D263" s="14" t="s">
        <x:v>77</x:v>
      </x:c>
      <x:c r="E263" s="15">
        <x:v>43194.5239701389</x:v>
      </x:c>
      <x:c r="F263" t="s">
        <x:v>82</x:v>
      </x:c>
      <x:c r="G263" s="6">
        <x:v>173.542279143308</x:v>
      </x:c>
      <x:c r="H263" t="s">
        <x:v>83</x:v>
      </x:c>
      <x:c r="I263" s="6">
        <x:v>26.3613377000484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22.776</x:v>
      </x:c>
      <x:c r="R263" s="8">
        <x:v>117827.381845727</x:v>
      </x:c>
      <x:c r="S263" s="12">
        <x:v>236884.396377895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25708</x:v>
      </x:c>
      <x:c r="B264" s="1">
        <x:v>43199.4580383449</x:v>
      </x:c>
      <x:c r="C264" s="6">
        <x:v>4.36939686666667</x:v>
      </x:c>
      <x:c r="D264" s="14" t="s">
        <x:v>77</x:v>
      </x:c>
      <x:c r="E264" s="15">
        <x:v>43194.5239701389</x:v>
      </x:c>
      <x:c r="F264" t="s">
        <x:v>82</x:v>
      </x:c>
      <x:c r="G264" s="6">
        <x:v>173.555828212681</x:v>
      </x:c>
      <x:c r="H264" t="s">
        <x:v>83</x:v>
      </x:c>
      <x:c r="I264" s="6">
        <x:v>26.3615774492423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22.775</x:v>
      </x:c>
      <x:c r="R264" s="8">
        <x:v>117823.145017787</x:v>
      </x:c>
      <x:c r="S264" s="12">
        <x:v>236880.623735413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25719</x:v>
      </x:c>
      <x:c r="B265" s="1">
        <x:v>43199.4580503819</x:v>
      </x:c>
      <x:c r="C265" s="6">
        <x:v>4.3866978</x:v>
      </x:c>
      <x:c r="D265" s="14" t="s">
        <x:v>77</x:v>
      </x:c>
      <x:c r="E265" s="15">
        <x:v>43194.5239701389</x:v>
      </x:c>
      <x:c r="F265" t="s">
        <x:v>82</x:v>
      </x:c>
      <x:c r="G265" s="6">
        <x:v>173.558826784787</x:v>
      </x:c>
      <x:c r="H265" t="s">
        <x:v>83</x:v>
      </x:c>
      <x:c r="I265" s="6">
        <x:v>26.3551641641866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22.777</x:v>
      </x:c>
      <x:c r="R265" s="8">
        <x:v>117820.573669865</x:v>
      </x:c>
      <x:c r="S265" s="12">
        <x:v>236881.408384248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25727</x:v>
      </x:c>
      <x:c r="B266" s="1">
        <x:v>43199.458061956</x:v>
      </x:c>
      <x:c r="C266" s="6">
        <x:v>4.40339877833333</x:v>
      </x:c>
      <x:c r="D266" s="14" t="s">
        <x:v>77</x:v>
      </x:c>
      <x:c r="E266" s="15">
        <x:v>43194.5239701389</x:v>
      </x:c>
      <x:c r="F266" t="s">
        <x:v>82</x:v>
      </x:c>
      <x:c r="G266" s="6">
        <x:v>173.583669344961</x:v>
      </x:c>
      <x:c r="H266" t="s">
        <x:v>83</x:v>
      </x:c>
      <x:c r="I266" s="6">
        <x:v>26.3590001462999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22.774</x:v>
      </x:c>
      <x:c r="R266" s="8">
        <x:v>117825.07044359</x:v>
      </x:c>
      <x:c r="S266" s="12">
        <x:v>236883.382161101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25744</x:v>
      </x:c>
      <x:c r="B267" s="1">
        <x:v>43199.4580729514</x:v>
      </x:c>
      <x:c r="C267" s="6">
        <x:v>4.41919963166667</x:v>
      </x:c>
      <x:c r="D267" s="14" t="s">
        <x:v>77</x:v>
      </x:c>
      <x:c r="E267" s="15">
        <x:v>43194.5239701389</x:v>
      </x:c>
      <x:c r="F267" t="s">
        <x:v>82</x:v>
      </x:c>
      <x:c r="G267" s="6">
        <x:v>173.502438725624</x:v>
      </x:c>
      <x:c r="H267" t="s">
        <x:v>83</x:v>
      </x:c>
      <x:c r="I267" s="6">
        <x:v>26.3662825306483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22.777</x:v>
      </x:c>
      <x:c r="R267" s="8">
        <x:v>117822.833131851</x:v>
      </x:c>
      <x:c r="S267" s="12">
        <x:v>236882.913889857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25751</x:v>
      </x:c>
      <x:c r="B268" s="1">
        <x:v>43199.4580849884</x:v>
      </x:c>
      <x:c r="C268" s="6">
        <x:v>4.436550645</x:v>
      </x:c>
      <x:c r="D268" s="14" t="s">
        <x:v>77</x:v>
      </x:c>
      <x:c r="E268" s="15">
        <x:v>43194.5239701389</x:v>
      </x:c>
      <x:c r="F268" t="s">
        <x:v>82</x:v>
      </x:c>
      <x:c r="G268" s="6">
        <x:v>173.442076711247</x:v>
      </x:c>
      <x:c r="H268" t="s">
        <x:v>83</x:v>
      </x:c>
      <x:c r="I268" s="6">
        <x:v>26.3723661807126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22.779</x:v>
      </x:c>
      <x:c r="R268" s="8">
        <x:v>117817.638968186</x:v>
      </x:c>
      <x:c r="S268" s="12">
        <x:v>236882.615411998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25757</x:v>
      </x:c>
      <x:c r="B269" s="1">
        <x:v>43199.4580965278</x:v>
      </x:c>
      <x:c r="C269" s="6">
        <x:v>4.45316823666667</x:v>
      </x:c>
      <x:c r="D269" s="14" t="s">
        <x:v>77</x:v>
      </x:c>
      <x:c r="E269" s="15">
        <x:v>43194.5239701389</x:v>
      </x:c>
      <x:c r="F269" t="s">
        <x:v>82</x:v>
      </x:c>
      <x:c r="G269" s="6">
        <x:v>173.534659046956</x:v>
      </x:c>
      <x:c r="H269" t="s">
        <x:v>83</x:v>
      </x:c>
      <x:c r="I269" s="6">
        <x:v>26.3599291738765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22.777</x:v>
      </x:c>
      <x:c r="R269" s="8">
        <x:v>117823.410035999</x:v>
      </x:c>
      <x:c r="S269" s="12">
        <x:v>236894.777650292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25776</x:v>
      </x:c>
      <x:c r="B270" s="1">
        <x:v>43199.4581078357</x:v>
      </x:c>
      <x:c r="C270" s="6">
        <x:v>4.46943588</x:v>
      </x:c>
      <x:c r="D270" s="14" t="s">
        <x:v>77</x:v>
      </x:c>
      <x:c r="E270" s="15">
        <x:v>43194.5239701389</x:v>
      </x:c>
      <x:c r="F270" t="s">
        <x:v>82</x:v>
      </x:c>
      <x:c r="G270" s="6">
        <x:v>173.425178292363</x:v>
      </x:c>
      <x:c r="H270" t="s">
        <x:v>83</x:v>
      </x:c>
      <x:c r="I270" s="6">
        <x:v>26.3698787756598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22.781</x:v>
      </x:c>
      <x:c r="R270" s="8">
        <x:v>117834.722077081</x:v>
      </x:c>
      <x:c r="S270" s="12">
        <x:v>236878.141014785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25781</x:v>
      </x:c>
      <x:c r="B271" s="1">
        <x:v>43199.4581197569</x:v>
      </x:c>
      <x:c r="C271" s="6">
        <x:v>4.48662013333333</x:v>
      </x:c>
      <x:c r="D271" s="14" t="s">
        <x:v>77</x:v>
      </x:c>
      <x:c r="E271" s="15">
        <x:v>43194.5239701389</x:v>
      </x:c>
      <x:c r="F271" t="s">
        <x:v>82</x:v>
      </x:c>
      <x:c r="G271" s="6">
        <x:v>173.523827773575</x:v>
      </x:c>
      <x:c r="H271" t="s">
        <x:v>83</x:v>
      </x:c>
      <x:c r="I271" s="6">
        <x:v>26.3562430337133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22.779</x:v>
      </x:c>
      <x:c r="R271" s="8">
        <x:v>117826.986530363</x:v>
      </x:c>
      <x:c r="S271" s="12">
        <x:v>236882.166730006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25793</x:v>
      </x:c>
      <x:c r="B272" s="1">
        <x:v>43199.458131331</x:v>
      </x:c>
      <x:c r="C272" s="6">
        <x:v>4.50323774833333</x:v>
      </x:c>
      <x:c r="D272" s="14" t="s">
        <x:v>77</x:v>
      </x:c>
      <x:c r="E272" s="15">
        <x:v>43194.5239701389</x:v>
      </x:c>
      <x:c r="F272" t="s">
        <x:v>82</x:v>
      </x:c>
      <x:c r="G272" s="6">
        <x:v>173.629761817462</x:v>
      </x:c>
      <x:c r="H272" t="s">
        <x:v>83</x:v>
      </x:c>
      <x:c r="I272" s="6">
        <x:v>26.3528266147364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22.773</x:v>
      </x:c>
      <x:c r="R272" s="8">
        <x:v>117822.610009668</x:v>
      </x:c>
      <x:c r="S272" s="12">
        <x:v>236882.31019648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25804</x:v>
      </x:c>
      <x:c r="B273" s="1">
        <x:v>43199.4581433681</x:v>
      </x:c>
      <x:c r="C273" s="6">
        <x:v>4.520572045</x:v>
      </x:c>
      <x:c r="D273" s="14" t="s">
        <x:v>77</x:v>
      </x:c>
      <x:c r="E273" s="15">
        <x:v>43194.5239701389</x:v>
      </x:c>
      <x:c r="F273" t="s">
        <x:v>82</x:v>
      </x:c>
      <x:c r="G273" s="6">
        <x:v>173.545602662987</x:v>
      </x:c>
      <x:c r="H273" t="s">
        <x:v>83</x:v>
      </x:c>
      <x:c r="I273" s="6">
        <x:v>26.3577714328021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22.777</x:v>
      </x:c>
      <x:c r="R273" s="8">
        <x:v>117818.634214964</x:v>
      </x:c>
      <x:c r="S273" s="12">
        <x:v>236891.833547257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25815</x:v>
      </x:c>
      <x:c r="B274" s="1">
        <x:v>43199.4581542477</x:v>
      </x:c>
      <x:c r="C274" s="6">
        <x:v>4.53623959333333</x:v>
      </x:c>
      <x:c r="D274" s="14" t="s">
        <x:v>77</x:v>
      </x:c>
      <x:c r="E274" s="15">
        <x:v>43194.5239701389</x:v>
      </x:c>
      <x:c r="F274" t="s">
        <x:v>82</x:v>
      </x:c>
      <x:c r="G274" s="6">
        <x:v>173.524891610534</x:v>
      </x:c>
      <x:c r="H274" t="s">
        <x:v>83</x:v>
      </x:c>
      <x:c r="I274" s="6">
        <x:v>26.3560332535003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22.779</x:v>
      </x:c>
      <x:c r="R274" s="8">
        <x:v>117818.1592559</x:v>
      </x:c>
      <x:c r="S274" s="12">
        <x:v>236889.0664688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25824</x:v>
      </x:c>
      <x:c r="B275" s="1">
        <x:v>43199.4581664005</x:v>
      </x:c>
      <x:c r="C275" s="6">
        <x:v>4.55379059166667</x:v>
      </x:c>
      <x:c r="D275" s="14" t="s">
        <x:v>77</x:v>
      </x:c>
      <x:c r="E275" s="15">
        <x:v>43194.5239701389</x:v>
      </x:c>
      <x:c r="F275" t="s">
        <x:v>82</x:v>
      </x:c>
      <x:c r="G275" s="6">
        <x:v>173.525023322359</x:v>
      </x:c>
      <x:c r="H275" t="s">
        <x:v>83</x:v>
      </x:c>
      <x:c r="I275" s="6">
        <x:v>26.3530963318981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22.78</x:v>
      </x:c>
      <x:c r="R275" s="8">
        <x:v>117821.246040407</x:v>
      </x:c>
      <x:c r="S275" s="12">
        <x:v>236882.322518006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25834</x:v>
      </x:c>
      <x:c r="B276" s="1">
        <x:v>43199.458177662</x:v>
      </x:c>
      <x:c r="C276" s="6">
        <x:v>4.57000819</x:v>
      </x:c>
      <x:c r="D276" s="14" t="s">
        <x:v>77</x:v>
      </x:c>
      <x:c r="E276" s="15">
        <x:v>43194.5239701389</x:v>
      </x:c>
      <x:c r="F276" t="s">
        <x:v>82</x:v>
      </x:c>
      <x:c r="G276" s="6">
        <x:v>173.50861078682</x:v>
      </x:c>
      <x:c r="H276" t="s">
        <x:v>83</x:v>
      </x:c>
      <x:c r="I276" s="6">
        <x:v>26.3563329395224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22.78</x:v>
      </x:c>
      <x:c r="R276" s="8">
        <x:v>117813.510759093</x:v>
      </x:c>
      <x:c r="S276" s="12">
        <x:v>236876.640065057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25844</x:v>
      </x:c>
      <x:c r="B277" s="1">
        <x:v>43199.4581895486</x:v>
      </x:c>
      <x:c r="C277" s="6">
        <x:v>4.58709248</x:v>
      </x:c>
      <x:c r="D277" s="14" t="s">
        <x:v>77</x:v>
      </x:c>
      <x:c r="E277" s="15">
        <x:v>43194.5239701389</x:v>
      </x:c>
      <x:c r="F277" t="s">
        <x:v>82</x:v>
      </x:c>
      <x:c r="G277" s="6">
        <x:v>173.516077086714</x:v>
      </x:c>
      <x:c r="H277" t="s">
        <x:v>83</x:v>
      </x:c>
      <x:c r="I277" s="6">
        <x:v>26.3577714328021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22.779</x:v>
      </x:c>
      <x:c r="R277" s="8">
        <x:v>117823.757890595</x:v>
      </x:c>
      <x:c r="S277" s="12">
        <x:v>236880.868256881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25856</x:v>
      </x:c>
      <x:c r="B278" s="1">
        <x:v>43199.4582057523</x:v>
      </x:c>
      <x:c r="C278" s="6">
        <x:v>4.61046047</x:v>
      </x:c>
      <x:c r="D278" s="14" t="s">
        <x:v>77</x:v>
      </x:c>
      <x:c r="E278" s="15">
        <x:v>43194.5239701389</x:v>
      </x:c>
      <x:c r="F278" t="s">
        <x:v>82</x:v>
      </x:c>
      <x:c r="G278" s="6">
        <x:v>173.515204813133</x:v>
      </x:c>
      <x:c r="H278" t="s">
        <x:v>83</x:v>
      </x:c>
      <x:c r="I278" s="6">
        <x:v>26.3637651614326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22.777</x:v>
      </x:c>
      <x:c r="R278" s="8">
        <x:v>117832.891512795</x:v>
      </x:c>
      <x:c r="S278" s="12">
        <x:v>236904.868121116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25866</x:v>
      </x:c>
      <x:c r="B279" s="1">
        <x:v>43199.458213044</x:v>
      </x:c>
      <x:c r="C279" s="6">
        <x:v>4.62094438166667</x:v>
      </x:c>
      <x:c r="D279" s="14" t="s">
        <x:v>77</x:v>
      </x:c>
      <x:c r="E279" s="15">
        <x:v>43194.5239701389</x:v>
      </x:c>
      <x:c r="F279" t="s">
        <x:v>82</x:v>
      </x:c>
      <x:c r="G279" s="6">
        <x:v>173.532470076391</x:v>
      </x:c>
      <x:c r="H279" t="s">
        <x:v>83</x:v>
      </x:c>
      <x:c r="I279" s="6">
        <x:v>26.3516278720599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22.78</x:v>
      </x:c>
      <x:c r="R279" s="8">
        <x:v>117815.527029573</x:v>
      </x:c>
      <x:c r="S279" s="12">
        <x:v>236874.407372545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25867</x:v>
      </x:c>
      <x:c r="B280" s="1">
        <x:v>43199.4582235764</x:v>
      </x:c>
      <x:c r="C280" s="6">
        <x:v>4.63611189166667</x:v>
      </x:c>
      <x:c r="D280" s="14" t="s">
        <x:v>77</x:v>
      </x:c>
      <x:c r="E280" s="15">
        <x:v>43194.5239701389</x:v>
      </x:c>
      <x:c r="F280" t="s">
        <x:v>82</x:v>
      </x:c>
      <x:c r="G280" s="6">
        <x:v>173.504811729582</x:v>
      </x:c>
      <x:c r="H280" t="s">
        <x:v>83</x:v>
      </x:c>
      <x:c r="I280" s="6">
        <x:v>26.3570821546955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22.78</x:v>
      </x:c>
      <x:c r="R280" s="8">
        <x:v>117805.462556859</x:v>
      </x:c>
      <x:c r="S280" s="12">
        <x:v>236875.156892548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25877</x:v>
      </x:c>
      <x:c r="B281" s="1">
        <x:v>43199.4582355324</x:v>
      </x:c>
      <x:c r="C281" s="6">
        <x:v>4.65332953166667</x:v>
      </x:c>
      <x:c r="D281" s="14" t="s">
        <x:v>77</x:v>
      </x:c>
      <x:c r="E281" s="15">
        <x:v>43194.5239701389</x:v>
      </x:c>
      <x:c r="F281" t="s">
        <x:v>82</x:v>
      </x:c>
      <x:c r="G281" s="6">
        <x:v>173.503919590211</x:v>
      </x:c>
      <x:c r="H281" t="s">
        <x:v>83</x:v>
      </x:c>
      <x:c r="I281" s="6">
        <x:v>26.3601689229704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22.779</x:v>
      </x:c>
      <x:c r="R281" s="8">
        <x:v>117823.278013266</x:v>
      </x:c>
      <x:c r="S281" s="12">
        <x:v>236883.491912251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25893</x:v>
      </x:c>
      <x:c r="B282" s="1">
        <x:v>43199.458246956</x:v>
      </x:c>
      <x:c r="C282" s="6">
        <x:v>4.669797195</x:v>
      </x:c>
      <x:c r="D282" s="14" t="s">
        <x:v>77</x:v>
      </x:c>
      <x:c r="E282" s="15">
        <x:v>43194.5239701389</x:v>
      </x:c>
      <x:c r="F282" t="s">
        <x:v>82</x:v>
      </x:c>
      <x:c r="G282" s="6">
        <x:v>173.614511382428</x:v>
      </x:c>
      <x:c r="H282" t="s">
        <x:v>83</x:v>
      </x:c>
      <x:c r="I282" s="6">
        <x:v>26.3500095701256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22.775</x:v>
      </x:c>
      <x:c r="R282" s="8">
        <x:v>117820.052981412</x:v>
      </x:c>
      <x:c r="S282" s="12">
        <x:v>236880.09162865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25905</x:v>
      </x:c>
      <x:c r="B283" s="1">
        <x:v>43199.4582581829</x:v>
      </x:c>
      <x:c r="C283" s="6">
        <x:v>4.68596477166667</x:v>
      </x:c>
      <x:c r="D283" s="14" t="s">
        <x:v>77</x:v>
      </x:c>
      <x:c r="E283" s="15">
        <x:v>43194.5239701389</x:v>
      </x:c>
      <x:c r="F283" t="s">
        <x:v>82</x:v>
      </x:c>
      <x:c r="G283" s="6">
        <x:v>173.434900852892</x:v>
      </x:c>
      <x:c r="H283" t="s">
        <x:v>83</x:v>
      </x:c>
      <x:c r="I283" s="6">
        <x:v>26.3679607778408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22.781</x:v>
      </x:c>
      <x:c r="R283" s="8">
        <x:v>117812.001287643</x:v>
      </x:c>
      <x:c r="S283" s="12">
        <x:v>236882.478761395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25913</x:v>
      </x:c>
      <x:c r="B284" s="1">
        <x:v>43199.4582697569</x:v>
      </x:c>
      <x:c r="C284" s="6">
        <x:v>4.70263236166667</x:v>
      </x:c>
      <x:c r="D284" s="14" t="s">
        <x:v>77</x:v>
      </x:c>
      <x:c r="E284" s="15">
        <x:v>43194.5239701389</x:v>
      </x:c>
      <x:c r="F284" t="s">
        <x:v>82</x:v>
      </x:c>
      <x:c r="G284" s="6">
        <x:v>173.39768354929</x:v>
      </x:c>
      <x:c r="H284" t="s">
        <x:v>83</x:v>
      </x:c>
      <x:c r="I284" s="6">
        <x:v>26.3753031191713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22.781</x:v>
      </x:c>
      <x:c r="R284" s="8">
        <x:v>117818.915752333</x:v>
      </x:c>
      <x:c r="S284" s="12">
        <x:v>236883.30119374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25922</x:v>
      </x:c>
      <x:c r="B285" s="1">
        <x:v>43199.4582812847</x:v>
      </x:c>
      <x:c r="C285" s="6">
        <x:v>4.71921661333333</x:v>
      </x:c>
      <x:c r="D285" s="14" t="s">
        <x:v>77</x:v>
      </x:c>
      <x:c r="E285" s="15">
        <x:v>43194.5239701389</x:v>
      </x:c>
      <x:c r="F285" t="s">
        <x:v>82</x:v>
      </x:c>
      <x:c r="G285" s="6">
        <x:v>173.478371756885</x:v>
      </x:c>
      <x:c r="H285" t="s">
        <x:v>83</x:v>
      </x:c>
      <x:c r="I285" s="6">
        <x:v>26.3622966969288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22.78</x:v>
      </x:c>
      <x:c r="R285" s="8">
        <x:v>117816.328026395</x:v>
      </x:c>
      <x:c r="S285" s="12">
        <x:v>236881.834759336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25933</x:v>
      </x:c>
      <x:c r="B286" s="1">
        <x:v>43199.4582931713</x:v>
      </x:c>
      <x:c r="C286" s="6">
        <x:v>4.73633429</x:v>
      </x:c>
      <x:c r="D286" s="14" t="s">
        <x:v>77</x:v>
      </x:c>
      <x:c r="E286" s="15">
        <x:v>43194.5239701389</x:v>
      </x:c>
      <x:c r="F286" t="s">
        <x:v>82</x:v>
      </x:c>
      <x:c r="G286" s="6">
        <x:v>173.525863587994</x:v>
      </x:c>
      <x:c r="H286" t="s">
        <x:v>83</x:v>
      </x:c>
      <x:c r="I286" s="6">
        <x:v>26.3645743156176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22.776</x:v>
      </x:c>
      <x:c r="R286" s="8">
        <x:v>117814.322614599</x:v>
      </x:c>
      <x:c r="S286" s="12">
        <x:v>236875.379809759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25939</x:v>
      </x:c>
      <x:c r="B287" s="1">
        <x:v>43199.4583047107</x:v>
      </x:c>
      <x:c r="C287" s="6">
        <x:v>4.75291852833333</x:v>
      </x:c>
      <x:c r="D287" s="14" t="s">
        <x:v>77</x:v>
      </x:c>
      <x:c r="E287" s="15">
        <x:v>43194.5239701389</x:v>
      </x:c>
      <x:c r="F287" t="s">
        <x:v>82</x:v>
      </x:c>
      <x:c r="G287" s="6">
        <x:v>173.463195922928</x:v>
      </x:c>
      <x:c r="H287" t="s">
        <x:v>83</x:v>
      </x:c>
      <x:c r="I287" s="6">
        <x:v>26.3682005275086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22.779</x:v>
      </x:c>
      <x:c r="R287" s="8">
        <x:v>117819.418626209</x:v>
      </x:c>
      <x:c r="S287" s="12">
        <x:v>236876.692961118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25947</x:v>
      </x:c>
      <x:c r="B288" s="1">
        <x:v>43199.4583164699</x:v>
      </x:c>
      <x:c r="C288" s="6">
        <x:v>4.769869445</x:v>
      </x:c>
      <x:c r="D288" s="14" t="s">
        <x:v>77</x:v>
      </x:c>
      <x:c r="E288" s="15">
        <x:v>43194.5239701389</x:v>
      </x:c>
      <x:c r="F288" t="s">
        <x:v>82</x:v>
      </x:c>
      <x:c r="G288" s="6">
        <x:v>173.484791552795</x:v>
      </x:c>
      <x:c r="H288" t="s">
        <x:v>83</x:v>
      </x:c>
      <x:c r="I288" s="6">
        <x:v>26.3668519358521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22.778</x:v>
      </x:c>
      <x:c r="R288" s="8">
        <x:v>117817.197037549</x:v>
      </x:c>
      <x:c r="S288" s="12">
        <x:v>236873.913067334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25966</x:v>
      </x:c>
      <x:c r="B289" s="1">
        <x:v>43199.4583279745</x:v>
      </x:c>
      <x:c r="C289" s="6">
        <x:v>4.78645377666667</x:v>
      </x:c>
      <x:c r="D289" s="14" t="s">
        <x:v>77</x:v>
      </x:c>
      <x:c r="E289" s="15">
        <x:v>43194.5239701389</x:v>
      </x:c>
      <x:c r="F289" t="s">
        <x:v>82</x:v>
      </x:c>
      <x:c r="G289" s="6">
        <x:v>173.588165344489</x:v>
      </x:c>
      <x:c r="H289" t="s">
        <x:v>83</x:v>
      </x:c>
      <x:c r="I289" s="6">
        <x:v>26.3493802306948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22.777</x:v>
      </x:c>
      <x:c r="R289" s="8">
        <x:v>117822.983546211</x:v>
      </x:c>
      <x:c r="S289" s="12">
        <x:v>236880.02641487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25974</x:v>
      </x:c>
      <x:c r="B290" s="1">
        <x:v>43199.4583396991</x:v>
      </x:c>
      <x:c r="C290" s="6">
        <x:v>4.80330467166667</x:v>
      </x:c>
      <x:c r="D290" s="14" t="s">
        <x:v>77</x:v>
      </x:c>
      <x:c r="E290" s="15">
        <x:v>43194.5239701389</x:v>
      </x:c>
      <x:c r="F290" t="s">
        <x:v>82</x:v>
      </x:c>
      <x:c r="G290" s="6">
        <x:v>173.655062992777</x:v>
      </x:c>
      <x:c r="H290" t="s">
        <x:v>83</x:v>
      </x:c>
      <x:c r="I290" s="6">
        <x:v>26.3361940983264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22.777</x:v>
      </x:c>
      <x:c r="R290" s="8">
        <x:v>117818.208629901</x:v>
      </x:c>
      <x:c r="S290" s="12">
        <x:v>236881.265602859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25986</x:v>
      </x:c>
      <x:c r="B291" s="1">
        <x:v>43199.4583512731</x:v>
      </x:c>
      <x:c r="C291" s="6">
        <x:v>4.82000564833333</x:v>
      </x:c>
      <x:c r="D291" s="14" t="s">
        <x:v>77</x:v>
      </x:c>
      <x:c r="E291" s="15">
        <x:v>43194.5239701389</x:v>
      </x:c>
      <x:c r="F291" t="s">
        <x:v>82</x:v>
      </x:c>
      <x:c r="G291" s="6">
        <x:v>173.483195709872</x:v>
      </x:c>
      <x:c r="H291" t="s">
        <x:v>83</x:v>
      </x:c>
      <x:c r="I291" s="6">
        <x:v>26.3555237873243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22.782</x:v>
      </x:c>
      <x:c r="R291" s="8">
        <x:v>117823.145869997</x:v>
      </x:c>
      <x:c r="S291" s="12">
        <x:v>236865.458362927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25992</x:v>
      </x:c>
      <x:c r="B292" s="1">
        <x:v>43199.458362581</x:v>
      </x:c>
      <x:c r="C292" s="6">
        <x:v>4.836239905</x:v>
      </x:c>
      <x:c r="D292" s="14" t="s">
        <x:v>77</x:v>
      </x:c>
      <x:c r="E292" s="15">
        <x:v>43194.5239701389</x:v>
      </x:c>
      <x:c r="F292" t="s">
        <x:v>82</x:v>
      </x:c>
      <x:c r="G292" s="6">
        <x:v>173.546514650805</x:v>
      </x:c>
      <x:c r="H292" t="s">
        <x:v>83</x:v>
      </x:c>
      <x:c r="I292" s="6">
        <x:v>26.3575916211084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22.777</x:v>
      </x:c>
      <x:c r="R292" s="8">
        <x:v>117810.954999544</x:v>
      </x:c>
      <x:c r="S292" s="12">
        <x:v>236865.50928095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26001</x:v>
      </x:c>
      <x:c r="B293" s="1">
        <x:v>43199.458374456</x:v>
      </x:c>
      <x:c r="C293" s="6">
        <x:v>4.853374205</x:v>
      </x:c>
      <x:c r="D293" s="14" t="s">
        <x:v>77</x:v>
      </x:c>
      <x:c r="E293" s="15">
        <x:v>43194.5239701389</x:v>
      </x:c>
      <x:c r="F293" t="s">
        <x:v>82</x:v>
      </x:c>
      <x:c r="G293" s="6">
        <x:v>173.509086460023</x:v>
      </x:c>
      <x:c r="H293" t="s">
        <x:v>83</x:v>
      </x:c>
      <x:c r="I293" s="6">
        <x:v>26.3591499894396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22.779</x:v>
      </x:c>
      <x:c r="R293" s="8">
        <x:v>117815.465992809</x:v>
      </x:c>
      <x:c r="S293" s="12">
        <x:v>236881.401843089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26015</x:v>
      </x:c>
      <x:c r="B294" s="1">
        <x:v>43199.4583859606</x:v>
      </x:c>
      <x:c r="C294" s="6">
        <x:v>4.86994181</x:v>
      </x:c>
      <x:c r="D294" s="14" t="s">
        <x:v>77</x:v>
      </x:c>
      <x:c r="E294" s="15">
        <x:v>43194.5239701389</x:v>
      </x:c>
      <x:c r="F294" t="s">
        <x:v>82</x:v>
      </x:c>
      <x:c r="G294" s="6">
        <x:v>173.536117540351</x:v>
      </x:c>
      <x:c r="H294" t="s">
        <x:v>83</x:v>
      </x:c>
      <x:c r="I294" s="6">
        <x:v>26.3509086266599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22.78</x:v>
      </x:c>
      <x:c r="R294" s="8">
        <x:v>117812.145336031</x:v>
      </x:c>
      <x:c r="S294" s="12">
        <x:v>236870.672503338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26020</x:v>
      </x:c>
      <x:c r="B295" s="1">
        <x:v>43199.4583975347</x:v>
      </x:c>
      <x:c r="C295" s="6">
        <x:v>4.88660936666667</x:v>
      </x:c>
      <x:c r="D295" s="14" t="s">
        <x:v>77</x:v>
      </x:c>
      <x:c r="E295" s="15">
        <x:v>43194.5239701389</x:v>
      </x:c>
      <x:c r="F295" t="s">
        <x:v>82</x:v>
      </x:c>
      <x:c r="G295" s="6">
        <x:v>173.49098360812</x:v>
      </x:c>
      <x:c r="H295" t="s">
        <x:v>83</x:v>
      </x:c>
      <x:c r="I295" s="6">
        <x:v>26.3598092993357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22.78</x:v>
      </x:c>
      <x:c r="R295" s="8">
        <x:v>117808.659580522</x:v>
      </x:c>
      <x:c r="S295" s="12">
        <x:v>236871.11364995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26028</x:v>
      </x:c>
      <x:c r="B296" s="1">
        <x:v>43199.4584091088</x:v>
      </x:c>
      <x:c r="C296" s="6">
        <x:v>4.90324366166667</x:v>
      </x:c>
      <x:c r="D296" s="14" t="s">
        <x:v>77</x:v>
      </x:c>
      <x:c r="E296" s="15">
        <x:v>43194.5239701389</x:v>
      </x:c>
      <x:c r="F296" t="s">
        <x:v>82</x:v>
      </x:c>
      <x:c r="G296" s="6">
        <x:v>173.608947855058</x:v>
      </x:c>
      <x:c r="H296" t="s">
        <x:v>83</x:v>
      </x:c>
      <x:c r="I296" s="6">
        <x:v>26.3394606581105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22.779</x:v>
      </x:c>
      <x:c r="R296" s="8">
        <x:v>117809.185950101</x:v>
      </x:c>
      <x:c r="S296" s="12">
        <x:v>236868.459828633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26041</x:v>
      </x:c>
      <x:c r="B297" s="1">
        <x:v>43199.4584206366</x:v>
      </x:c>
      <x:c r="C297" s="6">
        <x:v>4.91987799333333</x:v>
      </x:c>
      <x:c r="D297" s="14" t="s">
        <x:v>77</x:v>
      </x:c>
      <x:c r="E297" s="15">
        <x:v>43194.5239701389</x:v>
      </x:c>
      <x:c r="F297" t="s">
        <x:v>82</x:v>
      </x:c>
      <x:c r="G297" s="6">
        <x:v>173.584169087158</x:v>
      </x:c>
      <x:c r="H297" t="s">
        <x:v>83</x:v>
      </x:c>
      <x:c r="I297" s="6">
        <x:v>26.3443455194965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22.779</x:v>
      </x:c>
      <x:c r="R297" s="8">
        <x:v>117817.139367058</x:v>
      </x:c>
      <x:c r="S297" s="12">
        <x:v>236861.890241537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26047</x:v>
      </x:c>
      <x:c r="B298" s="1">
        <x:v>43199.4584317477</x:v>
      </x:c>
      <x:c r="C298" s="6">
        <x:v>4.935878855</x:v>
      </x:c>
      <x:c r="D298" s="14" t="s">
        <x:v>77</x:v>
      </x:c>
      <x:c r="E298" s="15">
        <x:v>43194.5239701389</x:v>
      </x:c>
      <x:c r="F298" t="s">
        <x:v>82</x:v>
      </x:c>
      <x:c r="G298" s="6">
        <x:v>173.609251903027</x:v>
      </x:c>
      <x:c r="H298" t="s">
        <x:v>83</x:v>
      </x:c>
      <x:c r="I298" s="6">
        <x:v>26.339400721205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22.779</x:v>
      </x:c>
      <x:c r="R298" s="8">
        <x:v>117809.259136285</x:v>
      </x:c>
      <x:c r="S298" s="12">
        <x:v>236878.767294765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26064</x:v>
      </x:c>
      <x:c r="B299" s="1">
        <x:v>43199.4584435185</x:v>
      </x:c>
      <x:c r="C299" s="6">
        <x:v>4.95281312333333</x:v>
      </x:c>
      <x:c r="D299" s="14" t="s">
        <x:v>77</x:v>
      </x:c>
      <x:c r="E299" s="15">
        <x:v>43194.5239701389</x:v>
      </x:c>
      <x:c r="F299" t="s">
        <x:v>82</x:v>
      </x:c>
      <x:c r="G299" s="6">
        <x:v>173.685069533721</x:v>
      </x:c>
      <x:c r="H299" t="s">
        <x:v>83</x:v>
      </x:c>
      <x:c r="I299" s="6">
        <x:v>26.3361041930557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22.775</x:v>
      </x:c>
      <x:c r="R299" s="8">
        <x:v>117818.202059314</x:v>
      </x:c>
      <x:c r="S299" s="12">
        <x:v>236872.053836677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26067</x:v>
      </x:c>
      <x:c r="B300" s="1">
        <x:v>43199.4584548958</x:v>
      </x:c>
      <x:c r="C300" s="6">
        <x:v>4.969214095</x:v>
      </x:c>
      <x:c r="D300" s="14" t="s">
        <x:v>77</x:v>
      </x:c>
      <x:c r="E300" s="15">
        <x:v>43194.5239701389</x:v>
      </x:c>
      <x:c r="F300" t="s">
        <x:v>82</x:v>
      </x:c>
      <x:c r="G300" s="6">
        <x:v>173.496110917432</x:v>
      </x:c>
      <x:c r="H300" t="s">
        <x:v>83</x:v>
      </x:c>
      <x:c r="I300" s="6">
        <x:v>26.3529764576015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22.782</x:v>
      </x:c>
      <x:c r="R300" s="8">
        <x:v>117819.022626108</x:v>
      </x:c>
      <x:c r="S300" s="12">
        <x:v>236865.474368537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26079</x:v>
      </x:c>
      <x:c r="B301" s="1">
        <x:v>43199.4584666667</x:v>
      </x:c>
      <x:c r="C301" s="6">
        <x:v>4.98614839833333</x:v>
      </x:c>
      <x:c r="D301" s="14" t="s">
        <x:v>77</x:v>
      </x:c>
      <x:c r="E301" s="15">
        <x:v>43194.5239701389</x:v>
      </x:c>
      <x:c r="F301" t="s">
        <x:v>82</x:v>
      </x:c>
      <x:c r="G301" s="6">
        <x:v>173.457100075453</x:v>
      </x:c>
      <x:c r="H301" t="s">
        <x:v>83</x:v>
      </x:c>
      <x:c r="I301" s="6">
        <x:v>26.366492311502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22.78</x:v>
      </x:c>
      <x:c r="R301" s="8">
        <x:v>117821.241385648</x:v>
      </x:c>
      <x:c r="S301" s="12">
        <x:v>236864.32460731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26096</x:v>
      </x:c>
      <x:c r="B302" s="1">
        <x:v>43199.4584788542</x:v>
      </x:c>
      <x:c r="C302" s="6">
        <x:v>5.00369935</x:v>
      </x:c>
      <x:c r="D302" s="14" t="s">
        <x:v>77</x:v>
      </x:c>
      <x:c r="E302" s="15">
        <x:v>43194.5239701389</x:v>
      </x:c>
      <x:c r="F302" t="s">
        <x:v>82</x:v>
      </x:c>
      <x:c r="G302" s="6">
        <x:v>173.416266520081</x:v>
      </x:c>
      <x:c r="H302" t="s">
        <x:v>83</x:v>
      </x:c>
      <x:c r="I302" s="6">
        <x:v>26.3803678456106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22.778</x:v>
      </x:c>
      <x:c r="R302" s="8">
        <x:v>117815.183640378</x:v>
      </x:c>
      <x:c r="S302" s="12">
        <x:v>236861.436040154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26097</x:v>
      </x:c>
      <x:c r="B303" s="1">
        <x:v>43199.4584897338</x:v>
      </x:c>
      <x:c r="C303" s="6">
        <x:v>5.01938361666667</x:v>
      </x:c>
      <x:c r="D303" s="14" t="s">
        <x:v>77</x:v>
      </x:c>
      <x:c r="E303" s="15">
        <x:v>43194.5239701389</x:v>
      </x:c>
      <x:c r="F303" t="s">
        <x:v>82</x:v>
      </x:c>
      <x:c r="G303" s="6">
        <x:v>173.353317906408</x:v>
      </x:c>
      <x:c r="H303" t="s">
        <x:v>83</x:v>
      </x:c>
      <x:c r="I303" s="6">
        <x:v>26.3811470349719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22.782</x:v>
      </x:c>
      <x:c r="R303" s="8">
        <x:v>117808.638181021</x:v>
      </x:c>
      <x:c r="S303" s="12">
        <x:v>236853.136323174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26110</x:v>
      </x:c>
      <x:c r="B304" s="1">
        <x:v>43199.4585015856</x:v>
      </x:c>
      <x:c r="C304" s="6">
        <x:v>5.03646786</x:v>
      </x:c>
      <x:c r="D304" s="14" t="s">
        <x:v>77</x:v>
      </x:c>
      <x:c r="E304" s="15">
        <x:v>43194.5239701389</x:v>
      </x:c>
      <x:c r="F304" t="s">
        <x:v>82</x:v>
      </x:c>
      <x:c r="G304" s="6">
        <x:v>173.467279887577</x:v>
      </x:c>
      <x:c r="H304" t="s">
        <x:v>83</x:v>
      </x:c>
      <x:c r="I304" s="6">
        <x:v>26.3644844095875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22.78</x:v>
      </x:c>
      <x:c r="R304" s="8">
        <x:v>117816.955531347</x:v>
      </x:c>
      <x:c r="S304" s="12">
        <x:v>236864.691552172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26122</x:v>
      </x:c>
      <x:c r="B305" s="1">
        <x:v>43199.4585135417</x:v>
      </x:c>
      <x:c r="C305" s="6">
        <x:v>5.053635465</x:v>
      </x:c>
      <x:c r="D305" s="14" t="s">
        <x:v>77</x:v>
      </x:c>
      <x:c r="E305" s="15">
        <x:v>43194.5239701389</x:v>
      </x:c>
      <x:c r="F305" t="s">
        <x:v>82</x:v>
      </x:c>
      <x:c r="G305" s="6">
        <x:v>173.538549210119</x:v>
      </x:c>
      <x:c r="H305" t="s">
        <x:v>83</x:v>
      </x:c>
      <x:c r="I305" s="6">
        <x:v>26.3504291298109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22.78</x:v>
      </x:c>
      <x:c r="R305" s="8">
        <x:v>117807.314248194</x:v>
      </x:c>
      <x:c r="S305" s="12">
        <x:v>236851.414086781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26129</x:v>
      </x:c>
      <x:c r="B306" s="1">
        <x:v>43199.4585245718</x:v>
      </x:c>
      <x:c r="C306" s="6">
        <x:v>5.06951972833333</x:v>
      </x:c>
      <x:c r="D306" s="14" t="s">
        <x:v>77</x:v>
      </x:c>
      <x:c r="E306" s="15">
        <x:v>43194.5239701389</x:v>
      </x:c>
      <x:c r="F306" t="s">
        <x:v>82</x:v>
      </x:c>
      <x:c r="G306" s="6">
        <x:v>173.551619806884</x:v>
      </x:c>
      <x:c r="H306" t="s">
        <x:v>83</x:v>
      </x:c>
      <x:c r="I306" s="6">
        <x:v>26.3478518354259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22.78</x:v>
      </x:c>
      <x:c r="R306" s="8">
        <x:v>117810.616600276</x:v>
      </x:c>
      <x:c r="S306" s="12">
        <x:v>236866.141173106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26139</x:v>
      </x:c>
      <x:c r="B307" s="1">
        <x:v>43199.4585363426</x:v>
      </x:c>
      <x:c r="C307" s="6">
        <x:v>5.08650403</x:v>
      </x:c>
      <x:c r="D307" s="14" t="s">
        <x:v>77</x:v>
      </x:c>
      <x:c r="E307" s="15">
        <x:v>43194.5239701389</x:v>
      </x:c>
      <x:c r="F307" t="s">
        <x:v>82</x:v>
      </x:c>
      <x:c r="G307" s="6">
        <x:v>173.537678499481</x:v>
      </x:c>
      <x:c r="H307" t="s">
        <x:v>83</x:v>
      </x:c>
      <x:c r="I307" s="6">
        <x:v>26.3564228453347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22.778</x:v>
      </x:c>
      <x:c r="R307" s="8">
        <x:v>117809.661279546</x:v>
      </x:c>
      <x:c r="S307" s="12">
        <x:v>236859.723238495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26150</x:v>
      </x:c>
      <x:c r="B308" s="1">
        <x:v>43199.4585481134</x:v>
      </x:c>
      <x:c r="C308" s="6">
        <x:v>5.10345495833333</x:v>
      </x:c>
      <x:c r="D308" s="14" t="s">
        <x:v>77</x:v>
      </x:c>
      <x:c r="E308" s="15">
        <x:v>43194.5239701389</x:v>
      </x:c>
      <x:c r="F308" t="s">
        <x:v>82</x:v>
      </x:c>
      <x:c r="G308" s="6">
        <x:v>173.538680387425</x:v>
      </x:c>
      <x:c r="H308" t="s">
        <x:v>83</x:v>
      </x:c>
      <x:c r="I308" s="6">
        <x:v>26.3474922131109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22.781</x:v>
      </x:c>
      <x:c r="R308" s="8">
        <x:v>117809.865996503</x:v>
      </x:c>
      <x:c r="S308" s="12">
        <x:v>236860.197473569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26164</x:v>
      </x:c>
      <x:c r="B309" s="1">
        <x:v>43199.4585596065</x:v>
      </x:c>
      <x:c r="C309" s="6">
        <x:v>5.11997260833333</x:v>
      </x:c>
      <x:c r="D309" s="14" t="s">
        <x:v>77</x:v>
      </x:c>
      <x:c r="E309" s="15">
        <x:v>43194.5239701389</x:v>
      </x:c>
      <x:c r="F309" t="s">
        <x:v>82</x:v>
      </x:c>
      <x:c r="G309" s="6">
        <x:v>173.558915296359</x:v>
      </x:c>
      <x:c r="H309" t="s">
        <x:v>83</x:v>
      </x:c>
      <x:c r="I309" s="6">
        <x:v>26.3464133463967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22.78</x:v>
      </x:c>
      <x:c r="R309" s="8">
        <x:v>117809.240892448</x:v>
      </x:c>
      <x:c r="S309" s="12">
        <x:v>236859.159017353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26171</x:v>
      </x:c>
      <x:c r="B310" s="1">
        <x:v>43199.4585710648</x:v>
      </x:c>
      <x:c r="C310" s="6">
        <x:v>5.13650687166667</x:v>
      </x:c>
      <x:c r="D310" s="14" t="s">
        <x:v>77</x:v>
      </x:c>
      <x:c r="E310" s="15">
        <x:v>43194.5239701389</x:v>
      </x:c>
      <x:c r="F310" t="s">
        <x:v>82</x:v>
      </x:c>
      <x:c r="G310" s="6">
        <x:v>173.573702204361</x:v>
      </x:c>
      <x:c r="H310" t="s">
        <x:v>83</x:v>
      </x:c>
      <x:c r="I310" s="6">
        <x:v>26.3493202936124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22.778</x:v>
      </x:c>
      <x:c r="R310" s="8">
        <x:v>117809.75648899</x:v>
      </x:c>
      <x:c r="S310" s="12">
        <x:v>236859.568044482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26180</x:v>
      </x:c>
      <x:c r="B311" s="1">
        <x:v>43199.4585827894</x:v>
      </x:c>
      <x:c r="C311" s="6">
        <x:v>5.15339110666667</x:v>
      </x:c>
      <x:c r="D311" s="14" t="s">
        <x:v>77</x:v>
      </x:c>
      <x:c r="E311" s="15">
        <x:v>43194.5239701389</x:v>
      </x:c>
      <x:c r="F311" t="s">
        <x:v>82</x:v>
      </x:c>
      <x:c r="G311" s="6">
        <x:v>173.541913566346</x:v>
      </x:c>
      <x:c r="H311" t="s">
        <x:v>83</x:v>
      </x:c>
      <x:c r="I311" s="6">
        <x:v>26.3526767718781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22.779</x:v>
      </x:c>
      <x:c r="R311" s="8">
        <x:v>117805.360385923</x:v>
      </x:c>
      <x:c r="S311" s="12">
        <x:v>236857.221474404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26188</x:v>
      </x:c>
      <x:c r="B312" s="1">
        <x:v>43199.4585940625</x:v>
      </x:c>
      <x:c r="C312" s="6">
        <x:v>5.16962535166667</x:v>
      </x:c>
      <x:c r="D312" s="14" t="s">
        <x:v>77</x:v>
      </x:c>
      <x:c r="E312" s="15">
        <x:v>43194.5239701389</x:v>
      </x:c>
      <x:c r="F312" t="s">
        <x:v>82</x:v>
      </x:c>
      <x:c r="G312" s="6">
        <x:v>173.512541849102</x:v>
      </x:c>
      <x:c r="H312" t="s">
        <x:v>83</x:v>
      </x:c>
      <x:c r="I312" s="6">
        <x:v>26.3526468033083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22.781</x:v>
      </x:c>
      <x:c r="R312" s="8">
        <x:v>117799.476027179</x:v>
      </x:c>
      <x:c r="S312" s="12">
        <x:v>236867.046809408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26206</x:v>
      </x:c>
      <x:c r="B313" s="1">
        <x:v>43199.4586057523</x:v>
      </x:c>
      <x:c r="C313" s="6">
        <x:v>5.18640965833333</x:v>
      </x:c>
      <x:c r="D313" s="14" t="s">
        <x:v>77</x:v>
      </x:c>
      <x:c r="E313" s="15">
        <x:v>43194.5239701389</x:v>
      </x:c>
      <x:c r="F313" t="s">
        <x:v>82</x:v>
      </x:c>
      <x:c r="G313" s="6">
        <x:v>173.56028322239</x:v>
      </x:c>
      <x:c r="H313" t="s">
        <x:v>83</x:v>
      </x:c>
      <x:c r="I313" s="6">
        <x:v>26.3461436297721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22.78</x:v>
      </x:c>
      <x:c r="R313" s="8">
        <x:v>117807.211476338</x:v>
      </x:c>
      <x:c r="S313" s="12">
        <x:v>236858.274569224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26212</x:v>
      </x:c>
      <x:c r="B314" s="1">
        <x:v>43199.4586173264</x:v>
      </x:c>
      <x:c r="C314" s="6">
        <x:v>5.203077295</x:v>
      </x:c>
      <x:c r="D314" s="14" t="s">
        <x:v>77</x:v>
      </x:c>
      <x:c r="E314" s="15">
        <x:v>43194.5239701389</x:v>
      </x:c>
      <x:c r="F314" t="s">
        <x:v>82</x:v>
      </x:c>
      <x:c r="G314" s="6">
        <x:v>173.530888235562</x:v>
      </x:c>
      <x:c r="H314" t="s">
        <x:v>83</x:v>
      </x:c>
      <x:c r="I314" s="6">
        <x:v>26.3432067168205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22.783</x:v>
      </x:c>
      <x:c r="R314" s="8">
        <x:v>117810.675936218</x:v>
      </x:c>
      <x:c r="S314" s="12">
        <x:v>236866.406255227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26222</x:v>
      </x:c>
      <x:c r="B315" s="1">
        <x:v>43199.4586289352</x:v>
      </x:c>
      <x:c r="C315" s="6">
        <x:v>5.21981157833333</x:v>
      </x:c>
      <x:c r="D315" s="14" t="s">
        <x:v>77</x:v>
      </x:c>
      <x:c r="E315" s="15">
        <x:v>43194.5239701389</x:v>
      </x:c>
      <x:c r="F315" t="s">
        <x:v>82</x:v>
      </x:c>
      <x:c r="G315" s="6">
        <x:v>173.574418860343</x:v>
      </x:c>
      <x:c r="H315" t="s">
        <x:v>83</x:v>
      </x:c>
      <x:c r="I315" s="6">
        <x:v>26.3433565592559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22.78</x:v>
      </x:c>
      <x:c r="R315" s="8">
        <x:v>117802.120106281</x:v>
      </x:c>
      <x:c r="S315" s="12">
        <x:v>236861.494615313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26233</x:v>
      </x:c>
      <x:c r="B316" s="1">
        <x:v>43199.4586402431</x:v>
      </x:c>
      <x:c r="C316" s="6">
        <x:v>5.23607915333333</x:v>
      </x:c>
      <x:c r="D316" s="14" t="s">
        <x:v>77</x:v>
      </x:c>
      <x:c r="E316" s="15">
        <x:v>43194.5239701389</x:v>
      </x:c>
      <x:c r="F316" t="s">
        <x:v>82</x:v>
      </x:c>
      <x:c r="G316" s="6">
        <x:v>173.596656499777</x:v>
      </x:c>
      <x:c r="H316" t="s">
        <x:v>83</x:v>
      </x:c>
      <x:c r="I316" s="6">
        <x:v>26.3447950469754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22.778</x:v>
      </x:c>
      <x:c r="R316" s="8">
        <x:v>117804.407452627</x:v>
      </x:c>
      <x:c r="S316" s="12">
        <x:v>236869.75683276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26246</x:v>
      </x:c>
      <x:c r="B317" s="1">
        <x:v>43199.4586519329</x:v>
      </x:c>
      <x:c r="C317" s="6">
        <x:v>5.25294674</x:v>
      </x:c>
      <x:c r="D317" s="14" t="s">
        <x:v>77</x:v>
      </x:c>
      <x:c r="E317" s="15">
        <x:v>43194.5239701389</x:v>
      </x:c>
      <x:c r="F317" t="s">
        <x:v>82</x:v>
      </x:c>
      <x:c r="G317" s="6">
        <x:v>173.457993321992</x:v>
      </x:c>
      <x:c r="H317" t="s">
        <x:v>83</x:v>
      </x:c>
      <x:c r="I317" s="6">
        <x:v>26.3634055374137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22.781</x:v>
      </x:c>
      <x:c r="R317" s="8">
        <x:v>117801.977645232</x:v>
      </x:c>
      <x:c r="S317" s="12">
        <x:v>236848.988551366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26250</x:v>
      </x:c>
      <x:c r="B318" s="1">
        <x:v>43199.4586636227</x:v>
      </x:c>
      <x:c r="C318" s="6">
        <x:v>5.26976438666667</x:v>
      </x:c>
      <x:c r="D318" s="14" t="s">
        <x:v>77</x:v>
      </x:c>
      <x:c r="E318" s="15">
        <x:v>43194.5239701389</x:v>
      </x:c>
      <x:c r="F318" t="s">
        <x:v>82</x:v>
      </x:c>
      <x:c r="G318" s="6">
        <x:v>173.580216854151</x:v>
      </x:c>
      <x:c r="H318" t="s">
        <x:v>83</x:v>
      </x:c>
      <x:c r="I318" s="6">
        <x:v>26.3451247004982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22.779</x:v>
      </x:c>
      <x:c r="R318" s="8">
        <x:v>117807.464570494</x:v>
      </x:c>
      <x:c r="S318" s="12">
        <x:v>236859.024626141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26262</x:v>
      </x:c>
      <x:c r="B319" s="1">
        <x:v>43199.4586753472</x:v>
      </x:c>
      <x:c r="C319" s="6">
        <x:v>5.286648645</x:v>
      </x:c>
      <x:c r="D319" s="14" t="s">
        <x:v>77</x:v>
      </x:c>
      <x:c r="E319" s="15">
        <x:v>43194.5239701389</x:v>
      </x:c>
      <x:c r="F319" t="s">
        <x:v>82</x:v>
      </x:c>
      <x:c r="G319" s="6">
        <x:v>173.566341339654</x:v>
      </x:c>
      <x:c r="H319" t="s">
        <x:v>83</x:v>
      </x:c>
      <x:c r="I319" s="6">
        <x:v>26.342037946054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22.781</x:v>
      </x:c>
      <x:c r="R319" s="8">
        <x:v>117810.471813891</x:v>
      </x:c>
      <x:c r="S319" s="12">
        <x:v>236851.183407646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26273</x:v>
      </x:c>
      <x:c r="B320" s="1">
        <x:v>43199.4586868403</x:v>
      </x:c>
      <x:c r="C320" s="6">
        <x:v>5.30319957833333</x:v>
      </x:c>
      <x:c r="D320" s="14" t="s">
        <x:v>77</x:v>
      </x:c>
      <x:c r="E320" s="15">
        <x:v>43194.5239701389</x:v>
      </x:c>
      <x:c r="F320" t="s">
        <x:v>82</x:v>
      </x:c>
      <x:c r="G320" s="6">
        <x:v>173.553118446019</x:v>
      </x:c>
      <x:c r="H320" t="s">
        <x:v>83</x:v>
      </x:c>
      <x:c r="I320" s="6">
        <x:v>26.3446452044759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22.781</x:v>
      </x:c>
      <x:c r="R320" s="8">
        <x:v>117802.360429075</x:v>
      </x:c>
      <x:c r="S320" s="12">
        <x:v>236860.336345918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26278</x:v>
      </x:c>
      <x:c r="B321" s="1">
        <x:v>43199.4586982292</x:v>
      </x:c>
      <x:c r="C321" s="6">
        <x:v>5.31960049166667</x:v>
      </x:c>
      <x:c r="D321" s="14" t="s">
        <x:v>77</x:v>
      </x:c>
      <x:c r="E321" s="15">
        <x:v>43194.5239701389</x:v>
      </x:c>
      <x:c r="F321" t="s">
        <x:v>82</x:v>
      </x:c>
      <x:c r="G321" s="6">
        <x:v>173.376370368058</x:v>
      </x:c>
      <x:c r="H321" t="s">
        <x:v>83</x:v>
      </x:c>
      <x:c r="I321" s="6">
        <x:v>26.3707778375142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22.784</x:v>
      </x:c>
      <x:c r="R321" s="8">
        <x:v>117796.298106302</x:v>
      </x:c>
      <x:c r="S321" s="12">
        <x:v>236852.684978392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26288</x:v>
      </x:c>
      <x:c r="B322" s="1">
        <x:v>43199.4587098032</x:v>
      </x:c>
      <x:c r="C322" s="6">
        <x:v>5.336284845</x:v>
      </x:c>
      <x:c r="D322" s="14" t="s">
        <x:v>77</x:v>
      </x:c>
      <x:c r="E322" s="15">
        <x:v>43194.5239701389</x:v>
      </x:c>
      <x:c r="F322" t="s">
        <x:v>82</x:v>
      </x:c>
      <x:c r="G322" s="6">
        <x:v>173.382580579856</x:v>
      </x:c>
      <x:c r="H322" t="s">
        <x:v>83</x:v>
      </x:c>
      <x:c r="I322" s="6">
        <x:v>26.3666421549765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22.785</x:v>
      </x:c>
      <x:c r="R322" s="8">
        <x:v>117800.234254643</x:v>
      </x:c>
      <x:c r="S322" s="12">
        <x:v>236843.767470626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26301</x:v>
      </x:c>
      <x:c r="B323" s="1">
        <x:v>43199.4587213773</x:v>
      </x:c>
      <x:c r="C323" s="6">
        <x:v>5.35295240166667</x:v>
      </x:c>
      <x:c r="D323" s="14" t="s">
        <x:v>77</x:v>
      </x:c>
      <x:c r="E323" s="15">
        <x:v>43194.5239701389</x:v>
      </x:c>
      <x:c r="F323" t="s">
        <x:v>82</x:v>
      </x:c>
      <x:c r="G323" s="6">
        <x:v>173.511537693112</x:v>
      </x:c>
      <x:c r="H323" t="s">
        <x:v>83</x:v>
      </x:c>
      <x:c r="I323" s="6">
        <x:v>26.3615774492423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22.778</x:v>
      </x:c>
      <x:c r="R323" s="8">
        <x:v>117802.832244929</x:v>
      </x:c>
      <x:c r="S323" s="12">
        <x:v>236860.012140359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26315</x:v>
      </x:c>
      <x:c r="B324" s="1">
        <x:v>43199.4587327546</x:v>
      </x:c>
      <x:c r="C324" s="6">
        <x:v>5.36933666666667</x:v>
      </x:c>
      <x:c r="D324" s="14" t="s">
        <x:v>77</x:v>
      </x:c>
      <x:c r="E324" s="15">
        <x:v>43194.5239701389</x:v>
      </x:c>
      <x:c r="F324" t="s">
        <x:v>82</x:v>
      </x:c>
      <x:c r="G324" s="6">
        <x:v>173.520504315402</x:v>
      </x:c>
      <x:c r="H324" t="s">
        <x:v>83</x:v>
      </x:c>
      <x:c r="I324" s="6">
        <x:v>26.3598092993357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22.778</x:v>
      </x:c>
      <x:c r="R324" s="8">
        <x:v>117805.580113595</x:v>
      </x:c>
      <x:c r="S324" s="12">
        <x:v>236844.034318165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26324</x:v>
      </x:c>
      <x:c r="B325" s="1">
        <x:v>43199.4587447917</x:v>
      </x:c>
      <x:c r="C325" s="6">
        <x:v>5.38665429333333</x:v>
      </x:c>
      <x:c r="D325" s="14" t="s">
        <x:v>77</x:v>
      </x:c>
      <x:c r="E325" s="15">
        <x:v>43194.5239701389</x:v>
      </x:c>
      <x:c r="F325" t="s">
        <x:v>82</x:v>
      </x:c>
      <x:c r="G325" s="6">
        <x:v>173.474421176401</x:v>
      </x:c>
      <x:c r="H325" t="s">
        <x:v>83</x:v>
      </x:c>
      <x:c r="I325" s="6">
        <x:v>26.3630758820959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22.78</x:v>
      </x:c>
      <x:c r="R325" s="8">
        <x:v>117798.173700013</x:v>
      </x:c>
      <x:c r="S325" s="12">
        <x:v>236842.051899712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26332</x:v>
      </x:c>
      <x:c r="B326" s="1">
        <x:v>43199.4587560532</x:v>
      </x:c>
      <x:c r="C326" s="6">
        <x:v>5.40288857333333</x:v>
      </x:c>
      <x:c r="D326" s="14" t="s">
        <x:v>77</x:v>
      </x:c>
      <x:c r="E326" s="15">
        <x:v>43194.5239701389</x:v>
      </x:c>
      <x:c r="F326" t="s">
        <x:v>82</x:v>
      </x:c>
      <x:c r="G326" s="6">
        <x:v>173.462058126692</x:v>
      </x:c>
      <x:c r="H326" t="s">
        <x:v>83</x:v>
      </x:c>
      <x:c r="I326" s="6">
        <x:v>26.3567824686065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22.783</x:v>
      </x:c>
      <x:c r="R326" s="8">
        <x:v>117809.137218027</x:v>
      </x:c>
      <x:c r="S326" s="12">
        <x:v>236859.969898692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26337</x:v>
      </x:c>
      <x:c r="B327" s="1">
        <x:v>43199.4587674421</x:v>
      </x:c>
      <x:c r="C327" s="6">
        <x:v>5.41927287333333</x:v>
      </x:c>
      <x:c r="D327" s="14" t="s">
        <x:v>77</x:v>
      </x:c>
      <x:c r="E327" s="15">
        <x:v>43194.5239701389</x:v>
      </x:c>
      <x:c r="F327" t="s">
        <x:v>82</x:v>
      </x:c>
      <x:c r="G327" s="6">
        <x:v>173.517120867102</x:v>
      </x:c>
      <x:c r="H327" t="s">
        <x:v>83</x:v>
      </x:c>
      <x:c r="I327" s="6">
        <x:v>26.3546546981424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22.78</x:v>
      </x:c>
      <x:c r="R327" s="8">
        <x:v>117796.644201066</x:v>
      </x:c>
      <x:c r="S327" s="12">
        <x:v>236851.824118291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26352</x:v>
      </x:c>
      <x:c r="B328" s="1">
        <x:v>43199.4587794329</x:v>
      </x:c>
      <x:c r="C328" s="6">
        <x:v>5.436523785</x:v>
      </x:c>
      <x:c r="D328" s="14" t="s">
        <x:v>77</x:v>
      </x:c>
      <x:c r="E328" s="15">
        <x:v>43194.5239701389</x:v>
      </x:c>
      <x:c r="F328" t="s">
        <x:v>82</x:v>
      </x:c>
      <x:c r="G328" s="6">
        <x:v>173.532014146828</x:v>
      </x:c>
      <x:c r="H328" t="s">
        <x:v>83</x:v>
      </x:c>
      <x:c r="I328" s="6">
        <x:v>26.3517177777458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22.78</x:v>
      </x:c>
      <x:c r="R328" s="8">
        <x:v>117802.824768138</x:v>
      </x:c>
      <x:c r="S328" s="12">
        <x:v>236853.232951362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26363</x:v>
      </x:c>
      <x:c r="B329" s="1">
        <x:v>43199.4587908565</x:v>
      </x:c>
      <x:c r="C329" s="6">
        <x:v>5.45300808333333</x:v>
      </x:c>
      <x:c r="D329" s="14" t="s">
        <x:v>77</x:v>
      </x:c>
      <x:c r="E329" s="15">
        <x:v>43194.5239701389</x:v>
      </x:c>
      <x:c r="F329" t="s">
        <x:v>82</x:v>
      </x:c>
      <x:c r="G329" s="6">
        <x:v>173.532622053083</x:v>
      </x:c>
      <x:c r="H329" t="s">
        <x:v>83</x:v>
      </x:c>
      <x:c r="I329" s="6">
        <x:v>26.3515979034983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22.78</x:v>
      </x:c>
      <x:c r="R329" s="8">
        <x:v>117802.339072004</x:v>
      </x:c>
      <x:c r="S329" s="12">
        <x:v>236847.487211356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26372</x:v>
      </x:c>
      <x:c r="B330" s="1">
        <x:v>43199.4588023958</x:v>
      </x:c>
      <x:c r="C330" s="6">
        <x:v>5.46962565333333</x:v>
      </x:c>
      <x:c r="D330" s="14" t="s">
        <x:v>77</x:v>
      </x:c>
      <x:c r="E330" s="15">
        <x:v>43194.5239701389</x:v>
      </x:c>
      <x:c r="F330" t="s">
        <x:v>82</x:v>
      </x:c>
      <x:c r="G330" s="6">
        <x:v>173.50927762684</x:v>
      </x:c>
      <x:c r="H330" t="s">
        <x:v>83</x:v>
      </x:c>
      <x:c r="I330" s="6">
        <x:v>26.3649339397625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22.777</x:v>
      </x:c>
      <x:c r="R330" s="8">
        <x:v>117788.763492587</x:v>
      </x:c>
      <x:c r="S330" s="12">
        <x:v>236839.698384165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26385</x:v>
      </x:c>
      <x:c r="B331" s="1">
        <x:v>43199.4588144329</x:v>
      </x:c>
      <x:c r="C331" s="6">
        <x:v>5.486959995</x:v>
      </x:c>
      <x:c r="D331" s="14" t="s">
        <x:v>77</x:v>
      </x:c>
      <x:c r="E331" s="15">
        <x:v>43194.5239701389</x:v>
      </x:c>
      <x:c r="F331" t="s">
        <x:v>82</x:v>
      </x:c>
      <x:c r="G331" s="6">
        <x:v>173.444149920493</x:v>
      </x:c>
      <x:c r="H331" t="s">
        <x:v>83</x:v>
      </x:c>
      <x:c r="I331" s="6">
        <x:v>26.3632257254176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22.782</x:v>
      </x:c>
      <x:c r="R331" s="8">
        <x:v>117803.203620796</x:v>
      </x:c>
      <x:c r="S331" s="12">
        <x:v>236844.203669499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26390</x:v>
      </x:c>
      <x:c r="B332" s="1">
        <x:v>43199.4588254282</x:v>
      </x:c>
      <x:c r="C332" s="6">
        <x:v>5.50276087166667</x:v>
      </x:c>
      <x:c r="D332" s="14" t="s">
        <x:v>77</x:v>
      </x:c>
      <x:c r="E332" s="15">
        <x:v>43194.5239701389</x:v>
      </x:c>
      <x:c r="F332" t="s">
        <x:v>82</x:v>
      </x:c>
      <x:c r="G332" s="6">
        <x:v>173.497061816916</x:v>
      </x:c>
      <x:c r="H332" t="s">
        <x:v>83</x:v>
      </x:c>
      <x:c r="I332" s="6">
        <x:v>26.3586105541663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22.78</x:v>
      </x:c>
      <x:c r="R332" s="8">
        <x:v>117798.321812248</x:v>
      </x:c>
      <x:c r="S332" s="12">
        <x:v>236856.218307963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26401</x:v>
      </x:c>
      <x:c r="B333" s="1">
        <x:v>43199.4588376157</x:v>
      </x:c>
      <x:c r="C333" s="6">
        <x:v>5.52031187</x:v>
      </x:c>
      <x:c r="D333" s="14" t="s">
        <x:v>77</x:v>
      </x:c>
      <x:c r="E333" s="15">
        <x:v>43194.5239701389</x:v>
      </x:c>
      <x:c r="F333" t="s">
        <x:v>82</x:v>
      </x:c>
      <x:c r="G333" s="6">
        <x:v>173.523331290686</x:v>
      </x:c>
      <x:c r="H333" t="s">
        <x:v>83</x:v>
      </x:c>
      <x:c r="I333" s="6">
        <x:v>26.3505190354649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22.781</x:v>
      </x:c>
      <x:c r="R333" s="8">
        <x:v>117807.378846799</x:v>
      </x:c>
      <x:c r="S333" s="12">
        <x:v>236857.091678148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26410</x:v>
      </x:c>
      <x:c r="B334" s="1">
        <x:v>43199.4588488079</x:v>
      </x:c>
      <x:c r="C334" s="6">
        <x:v>5.5364128</x:v>
      </x:c>
      <x:c r="D334" s="14" t="s">
        <x:v>77</x:v>
      </x:c>
      <x:c r="E334" s="15">
        <x:v>43194.5239701389</x:v>
      </x:c>
      <x:c r="F334" t="s">
        <x:v>82</x:v>
      </x:c>
      <x:c r="G334" s="6">
        <x:v>173.457348533997</x:v>
      </x:c>
      <x:c r="H334" t="s">
        <x:v>83</x:v>
      </x:c>
      <x:c r="I334" s="6">
        <x:v>26.3577114955697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22.783</x:v>
      </x:c>
      <x:c r="R334" s="8">
        <x:v>117799.491624754</x:v>
      </x:c>
      <x:c r="S334" s="12">
        <x:v>236848.303979001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26426</x:v>
      </x:c>
      <x:c r="B335" s="1">
        <x:v>43199.4588603819</x:v>
      </x:c>
      <x:c r="C335" s="6">
        <x:v>5.55309706166667</x:v>
      </x:c>
      <x:c r="D335" s="14" t="s">
        <x:v>77</x:v>
      </x:c>
      <x:c r="E335" s="15">
        <x:v>43194.5239701389</x:v>
      </x:c>
      <x:c r="F335" t="s">
        <x:v>82</x:v>
      </x:c>
      <x:c r="G335" s="6">
        <x:v>173.580216854151</x:v>
      </x:c>
      <x:c r="H335" t="s">
        <x:v>83</x:v>
      </x:c>
      <x:c r="I335" s="6">
        <x:v>26.3451247004982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22.779</x:v>
      </x:c>
      <x:c r="R335" s="8">
        <x:v>117794.138918854</x:v>
      </x:c>
      <x:c r="S335" s="12">
        <x:v>236850.115677829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26434</x:v>
      </x:c>
      <x:c r="B336" s="1">
        <x:v>43199.458871956</x:v>
      </x:c>
      <x:c r="C336" s="6">
        <x:v>5.56979798166667</x:v>
      </x:c>
      <x:c r="D336" s="14" t="s">
        <x:v>77</x:v>
      </x:c>
      <x:c r="E336" s="15">
        <x:v>43194.5239701389</x:v>
      </x:c>
      <x:c r="F336" t="s">
        <x:v>82</x:v>
      </x:c>
      <x:c r="G336" s="6">
        <x:v>173.507223267469</x:v>
      </x:c>
      <x:c r="H336" t="s">
        <x:v>83</x:v>
      </x:c>
      <x:c r="I336" s="6">
        <x:v>26.3536957034448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22.781</x:v>
      </x:c>
      <x:c r="R336" s="8">
        <x:v>117801.278986789</x:v>
      </x:c>
      <x:c r="S336" s="12">
        <x:v>236848.920536572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26446</x:v>
      </x:c>
      <x:c r="B337" s="1">
        <x:v>43199.4588840278</x:v>
      </x:c>
      <x:c r="C337" s="6">
        <x:v>5.587165665</x:v>
      </x:c>
      <x:c r="D337" s="14" t="s">
        <x:v>77</x:v>
      </x:c>
      <x:c r="E337" s="15">
        <x:v>43194.5239701389</x:v>
      </x:c>
      <x:c r="F337" t="s">
        <x:v>82</x:v>
      </x:c>
      <x:c r="G337" s="6">
        <x:v>173.490336984301</x:v>
      </x:c>
      <x:c r="H337" t="s">
        <x:v>83</x:v>
      </x:c>
      <x:c r="I337" s="6">
        <x:v>26.3541152635912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22.782</x:v>
      </x:c>
      <x:c r="R337" s="8">
        <x:v>117801.91689621</x:v>
      </x:c>
      <x:c r="S337" s="12">
        <x:v>236844.192501073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26449</x:v>
      </x:c>
      <x:c r="B338" s="1">
        <x:v>43199.4588948264</x:v>
      </x:c>
      <x:c r="C338" s="6">
        <x:v>5.60273319166667</x:v>
      </x:c>
      <x:c r="D338" s="14" t="s">
        <x:v>77</x:v>
      </x:c>
      <x:c r="E338" s="15">
        <x:v>43194.5239701389</x:v>
      </x:c>
      <x:c r="F338" t="s">
        <x:v>82</x:v>
      </x:c>
      <x:c r="G338" s="6">
        <x:v>173.547495111145</x:v>
      </x:c>
      <x:c r="H338" t="s">
        <x:v>83</x:v>
      </x:c>
      <x:c r="I338" s="6">
        <x:v>26.345754039131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22.781</x:v>
      </x:c>
      <x:c r="R338" s="8">
        <x:v>117802.313104565</x:v>
      </x:c>
      <x:c r="S338" s="12">
        <x:v>236848.126838884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26464</x:v>
      </x:c>
      <x:c r="B339" s="1">
        <x:v>43199.4589067477</x:v>
      </x:c>
      <x:c r="C339" s="6">
        <x:v>5.61990082166667</x:v>
      </x:c>
      <x:c r="D339" s="14" t="s">
        <x:v>77</x:v>
      </x:c>
      <x:c r="E339" s="15">
        <x:v>43194.5239701389</x:v>
      </x:c>
      <x:c r="F339" t="s">
        <x:v>82</x:v>
      </x:c>
      <x:c r="G339" s="6">
        <x:v>173.648044651427</x:v>
      </x:c>
      <x:c r="H339" t="s">
        <x:v>83</x:v>
      </x:c>
      <x:c r="I339" s="6">
        <x:v>26.3346657090601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22.778</x:v>
      </x:c>
      <x:c r="R339" s="8">
        <x:v>117798.707212014</x:v>
      </x:c>
      <x:c r="S339" s="12">
        <x:v>236851.749594929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26474</x:v>
      </x:c>
      <x:c r="B340" s="1">
        <x:v>43199.4589180556</x:v>
      </x:c>
      <x:c r="C340" s="6">
        <x:v>5.63616844166667</x:v>
      </x:c>
      <x:c r="D340" s="14" t="s">
        <x:v>77</x:v>
      </x:c>
      <x:c r="E340" s="15">
        <x:v>43194.5239701389</x:v>
      </x:c>
      <x:c r="F340" t="s">
        <x:v>82</x:v>
      </x:c>
      <x:c r="G340" s="6">
        <x:v>173.502836240736</x:v>
      </x:c>
      <x:c r="H340" t="s">
        <x:v>83</x:v>
      </x:c>
      <x:c r="I340" s="6">
        <x:v>26.3574717466513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22.78</x:v>
      </x:c>
      <x:c r="R340" s="8">
        <x:v>117792.322090657</x:v>
      </x:c>
      <x:c r="S340" s="12">
        <x:v>236849.209998296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26480</x:v>
      </x:c>
      <x:c r="B341" s="1">
        <x:v>43199.4589295949</x:v>
      </x:c>
      <x:c r="C341" s="6">
        <x:v>5.65275264666667</x:v>
      </x:c>
      <x:c r="D341" s="14" t="s">
        <x:v>77</x:v>
      </x:c>
      <x:c r="E341" s="15">
        <x:v>43194.5239701389</x:v>
      </x:c>
      <x:c r="F341" t="s">
        <x:v>82</x:v>
      </x:c>
      <x:c r="G341" s="6">
        <x:v>173.385786554876</x:v>
      </x:c>
      <x:c r="H341" t="s">
        <x:v>83</x:v>
      </x:c>
      <x:c r="I341" s="6">
        <x:v>26.3689197766134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22.784</x:v>
      </x:c>
      <x:c r="R341" s="8">
        <x:v>117799.386313493</x:v>
      </x:c>
      <x:c r="S341" s="12">
        <x:v>236833.069161566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26491</x:v>
      </x:c>
      <x:c r="B342" s="1">
        <x:v>43199.4589410532</x:v>
      </x:c>
      <x:c r="C342" s="6">
        <x:v>5.66928695666667</x:v>
      </x:c>
      <x:c r="D342" s="14" t="s">
        <x:v>77</x:v>
      </x:c>
      <x:c r="E342" s="15">
        <x:v>43194.5239701389</x:v>
      </x:c>
      <x:c r="F342" t="s">
        <x:v>82</x:v>
      </x:c>
      <x:c r="G342" s="6">
        <x:v>173.424266820061</x:v>
      </x:c>
      <x:c r="H342" t="s">
        <x:v>83</x:v>
      </x:c>
      <x:c r="I342" s="6">
        <x:v>26.3700585880115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22.781</x:v>
      </x:c>
      <x:c r="R342" s="8">
        <x:v>117797.204509361</x:v>
      </x:c>
      <x:c r="S342" s="12">
        <x:v>236842.733419317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26502</x:v>
      </x:c>
      <x:c r="B343" s="1">
        <x:v>43199.4589529745</x:v>
      </x:c>
      <x:c r="C343" s="6">
        <x:v>5.68645459666667</x:v>
      </x:c>
      <x:c r="D343" s="14" t="s">
        <x:v>77</x:v>
      </x:c>
      <x:c r="E343" s="15">
        <x:v>43194.5239701389</x:v>
      </x:c>
      <x:c r="F343" t="s">
        <x:v>82</x:v>
      </x:c>
      <x:c r="G343" s="6">
        <x:v>173.526411384813</x:v>
      </x:c>
      <x:c r="H343" t="s">
        <x:v>83</x:v>
      </x:c>
      <x:c r="I343" s="6">
        <x:v>26.355733567505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22.779</x:v>
      </x:c>
      <x:c r="R343" s="8">
        <x:v>117805.29450647</x:v>
      </x:c>
      <x:c r="S343" s="12">
        <x:v>236849.908077059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26514</x:v>
      </x:c>
      <x:c r="B344" s="1">
        <x:v>43199.4589642014</x:v>
      </x:c>
      <x:c r="C344" s="6">
        <x:v>5.70262215</x:v>
      </x:c>
      <x:c r="D344" s="14" t="s">
        <x:v>77</x:v>
      </x:c>
      <x:c r="E344" s="15">
        <x:v>43194.5239701389</x:v>
      </x:c>
      <x:c r="F344" t="s">
        <x:v>82</x:v>
      </x:c>
      <x:c r="G344" s="6">
        <x:v>173.534121159499</x:v>
      </x:c>
      <x:c r="H344" t="s">
        <x:v>83</x:v>
      </x:c>
      <x:c r="I344" s="6">
        <x:v>26.3483912689703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22.781</x:v>
      </x:c>
      <x:c r="R344" s="8">
        <x:v>117803.47019482</x:v>
      </x:c>
      <x:c r="S344" s="12">
        <x:v>236842.412552631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26519</x:v>
      </x:c>
      <x:c r="B345" s="1">
        <x:v>43199.4589762731</x:v>
      </x:c>
      <x:c r="C345" s="6">
        <x:v>5.71998983333333</x:v>
      </x:c>
      <x:c r="D345" s="14" t="s">
        <x:v>77</x:v>
      </x:c>
      <x:c r="E345" s="15">
        <x:v>43194.5239701389</x:v>
      </x:c>
      <x:c r="F345" t="s">
        <x:v>82</x:v>
      </x:c>
      <x:c r="G345" s="6">
        <x:v>173.467204560296</x:v>
      </x:c>
      <x:c r="H345" t="s">
        <x:v>83</x:v>
      </x:c>
      <x:c r="I345" s="6">
        <x:v>26.3528565833089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22.784</x:v>
      </x:c>
      <x:c r="R345" s="8">
        <x:v>117799.528626686</x:v>
      </x:c>
      <x:c r="S345" s="12">
        <x:v>236840.157558996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26527</x:v>
      </x:c>
      <x:c r="B346" s="1">
        <x:v>43199.4589873495</x:v>
      </x:c>
      <x:c r="C346" s="6">
        <x:v>5.73592407166667</x:v>
      </x:c>
      <x:c r="D346" s="14" t="s">
        <x:v>77</x:v>
      </x:c>
      <x:c r="E346" s="15">
        <x:v>43194.5239701389</x:v>
      </x:c>
      <x:c r="F346" t="s">
        <x:v>82</x:v>
      </x:c>
      <x:c r="G346" s="6">
        <x:v>173.541871892377</x:v>
      </x:c>
      <x:c r="H346" t="s">
        <x:v>83</x:v>
      </x:c>
      <x:c r="I346" s="6">
        <x:v>26.3468628741525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22.781</x:v>
      </x:c>
      <x:c r="R346" s="8">
        <x:v>117794.424816199</x:v>
      </x:c>
      <x:c r="S346" s="12">
        <x:v>236839.318561085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26541</x:v>
      </x:c>
      <x:c r="B347" s="1">
        <x:v>43199.4589989236</x:v>
      </x:c>
      <x:c r="C347" s="6">
        <x:v>5.75262499166667</x:v>
      </x:c>
      <x:c r="D347" s="14" t="s">
        <x:v>77</x:v>
      </x:c>
      <x:c r="E347" s="15">
        <x:v>43194.5239701389</x:v>
      </x:c>
      <x:c r="F347" t="s">
        <x:v>82</x:v>
      </x:c>
      <x:c r="G347" s="6">
        <x:v>173.490581694136</x:v>
      </x:c>
      <x:c r="H347" t="s">
        <x:v>83</x:v>
      </x:c>
      <x:c r="I347" s="6">
        <x:v>26.3453344800291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22.785</x:v>
      </x:c>
      <x:c r="R347" s="8">
        <x:v>117790.347324333</x:v>
      </x:c>
      <x:c r="S347" s="12">
        <x:v>236848.513623942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26548</x:v>
      </x:c>
      <x:c r="B348" s="1">
        <x:v>43199.4590106134</x:v>
      </x:c>
      <x:c r="C348" s="6">
        <x:v>5.76942593333333</x:v>
      </x:c>
      <x:c r="D348" s="14" t="s">
        <x:v>77</x:v>
      </x:c>
      <x:c r="E348" s="15">
        <x:v>43194.5239701389</x:v>
      </x:c>
      <x:c r="F348" t="s">
        <x:v>82</x:v>
      </x:c>
      <x:c r="G348" s="6">
        <x:v>173.533057350624</x:v>
      </x:c>
      <x:c r="H348" t="s">
        <x:v>83</x:v>
      </x:c>
      <x:c r="I348" s="6">
        <x:v>26.3486010487063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22.781</x:v>
      </x:c>
      <x:c r="R348" s="8">
        <x:v>117801.761449252</x:v>
      </x:c>
      <x:c r="S348" s="12">
        <x:v>236845.262451498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26560</x:v>
      </x:c>
      <x:c r="B349" s="1">
        <x:v>43199.4590230671</x:v>
      </x:c>
      <x:c r="C349" s="6">
        <x:v>5.78739365333333</x:v>
      </x:c>
      <x:c r="D349" s="14" t="s">
        <x:v>77</x:v>
      </x:c>
      <x:c r="E349" s="15">
        <x:v>43194.5239701389</x:v>
      </x:c>
      <x:c r="F349" t="s">
        <x:v>82</x:v>
      </x:c>
      <x:c r="G349" s="6">
        <x:v>173.502492775319</x:v>
      </x:c>
      <x:c r="H349" t="s">
        <x:v>83</x:v>
      </x:c>
      <x:c r="I349" s="6">
        <x:v>26.3517177777458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22.782</x:v>
      </x:c>
      <x:c r="R349" s="8">
        <x:v>117799.519154666</x:v>
      </x:c>
      <x:c r="S349" s="12">
        <x:v>236847.322007334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26573</x:v>
      </x:c>
      <x:c r="B350" s="1">
        <x:v>43199.4590337616</x:v>
      </x:c>
      <x:c r="C350" s="6">
        <x:v>5.80276116166667</x:v>
      </x:c>
      <x:c r="D350" s="14" t="s">
        <x:v>77</x:v>
      </x:c>
      <x:c r="E350" s="15">
        <x:v>43194.5239701389</x:v>
      </x:c>
      <x:c r="F350" t="s">
        <x:v>82</x:v>
      </x:c>
      <x:c r="G350" s="6">
        <x:v>173.563779064564</x:v>
      </x:c>
      <x:c r="H350" t="s">
        <x:v>83</x:v>
      </x:c>
      <x:c r="I350" s="6">
        <x:v>26.3454543540529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22.78</x:v>
      </x:c>
      <x:c r="R350" s="8">
        <x:v>117795.294415363</x:v>
      </x:c>
      <x:c r="S350" s="12">
        <x:v>236833.663074388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26583</x:v>
      </x:c>
      <x:c r="B351" s="1">
        <x:v>43199.4590456829</x:v>
      </x:c>
      <x:c r="C351" s="6">
        <x:v>5.81996211833333</x:v>
      </x:c>
      <x:c r="D351" s="14" t="s">
        <x:v>77</x:v>
      </x:c>
      <x:c r="E351" s="15">
        <x:v>43194.5239701389</x:v>
      </x:c>
      <x:c r="F351" t="s">
        <x:v>82</x:v>
      </x:c>
      <x:c r="G351" s="6">
        <x:v>173.541567937915</x:v>
      </x:c>
      <x:c r="H351" t="s">
        <x:v>83</x:v>
      </x:c>
      <x:c r="I351" s="6">
        <x:v>26.3469228111908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22.781</x:v>
      </x:c>
      <x:c r="R351" s="8">
        <x:v>117795.430933826</x:v>
      </x:c>
      <x:c r="S351" s="12">
        <x:v>236836.378718136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26591</x:v>
      </x:c>
      <x:c r="B352" s="1">
        <x:v>43199.4590569792</x:v>
      </x:c>
      <x:c r="C352" s="6">
        <x:v>5.83619634166667</x:v>
      </x:c>
      <x:c r="D352" s="14" t="s">
        <x:v>77</x:v>
      </x:c>
      <x:c r="E352" s="15">
        <x:v>43194.5239701389</x:v>
      </x:c>
      <x:c r="F352" t="s">
        <x:v>82</x:v>
      </x:c>
      <x:c r="G352" s="6">
        <x:v>173.520251100144</x:v>
      </x:c>
      <x:c r="H352" t="s">
        <x:v>83</x:v>
      </x:c>
      <x:c r="I352" s="6">
        <x:v>26.3453045115239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22.783</x:v>
      </x:c>
      <x:c r="R352" s="8">
        <x:v>117801.210642702</x:v>
      </x:c>
      <x:c r="S352" s="12">
        <x:v>236852.187822891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26597</x:v>
      </x:c>
      <x:c r="B353" s="1">
        <x:v>43199.4590685532</x:v>
      </x:c>
      <x:c r="C353" s="6">
        <x:v>5.852897295</x:v>
      </x:c>
      <x:c r="D353" s="14" t="s">
        <x:v>77</x:v>
      </x:c>
      <x:c r="E353" s="15">
        <x:v>43194.5239701389</x:v>
      </x:c>
      <x:c r="F353" t="s">
        <x:v>82</x:v>
      </x:c>
      <x:c r="G353" s="6">
        <x:v>173.506099354892</x:v>
      </x:c>
      <x:c r="H353" t="s">
        <x:v>83</x:v>
      </x:c>
      <x:c r="I353" s="6">
        <x:v>26.345184637506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22.784</x:v>
      </x:c>
      <x:c r="R353" s="8">
        <x:v>117792.920334311</x:v>
      </x:c>
      <x:c r="S353" s="12">
        <x:v>236840.691500004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26607</x:v>
      </x:c>
      <x:c r="B354" s="1">
        <x:v>43199.4590801736</x:v>
      </x:c>
      <x:c r="C354" s="6">
        <x:v>5.86961489666667</x:v>
      </x:c>
      <x:c r="D354" s="14" t="s">
        <x:v>77</x:v>
      </x:c>
      <x:c r="E354" s="15">
        <x:v>43194.5239701389</x:v>
      </x:c>
      <x:c r="F354" t="s">
        <x:v>82</x:v>
      </x:c>
      <x:c r="G354" s="6">
        <x:v>173.495007694994</x:v>
      </x:c>
      <x:c r="H354" t="s">
        <x:v>83</x:v>
      </x:c>
      <x:c r="I354" s="6">
        <x:v>26.3473723390143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22.784</x:v>
      </x:c>
      <x:c r="R354" s="8">
        <x:v>117793.627922507</x:v>
      </x:c>
      <x:c r="S354" s="12">
        <x:v>236848.63290946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26621</x:v>
      </x:c>
      <x:c r="B355" s="1">
        <x:v>43199.4590915162</x:v>
      </x:c>
      <x:c r="C355" s="6">
        <x:v>5.885965845</x:v>
      </x:c>
      <x:c r="D355" s="14" t="s">
        <x:v>77</x:v>
      </x:c>
      <x:c r="E355" s="15">
        <x:v>43194.5239701389</x:v>
      </x:c>
      <x:c r="F355" t="s">
        <x:v>82</x:v>
      </x:c>
      <x:c r="G355" s="6">
        <x:v>173.549622845821</x:v>
      </x:c>
      <x:c r="H355" t="s">
        <x:v>83</x:v>
      </x:c>
      <x:c r="I355" s="6">
        <x:v>26.3453344800291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22.781</x:v>
      </x:c>
      <x:c r="R355" s="8">
        <x:v>117799.136364108</x:v>
      </x:c>
      <x:c r="S355" s="12">
        <x:v>236847.977050255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26630</x:v>
      </x:c>
      <x:c r="B356" s="1">
        <x:v>43199.4591030903</x:v>
      </x:c>
      <x:c r="C356" s="6">
        <x:v>5.90258350666667</x:v>
      </x:c>
      <x:c r="D356" s="14" t="s">
        <x:v>77</x:v>
      </x:c>
      <x:c r="E356" s="15">
        <x:v>43194.5239701389</x:v>
      </x:c>
      <x:c r="F356" t="s">
        <x:v>82</x:v>
      </x:c>
      <x:c r="G356" s="6">
        <x:v>173.522551016122</x:v>
      </x:c>
      <x:c r="H356" t="s">
        <x:v>83</x:v>
      </x:c>
      <x:c r="I356" s="6">
        <x:v>26.3477619298433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22.782</x:v>
      </x:c>
      <x:c r="R356" s="8">
        <x:v>117789.064755856</x:v>
      </x:c>
      <x:c r="S356" s="12">
        <x:v>236839.994316197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26640</x:v>
      </x:c>
      <x:c r="B357" s="1">
        <x:v>43199.459115162</x:v>
      </x:c>
      <x:c r="C357" s="6">
        <x:v>5.92001780166667</x:v>
      </x:c>
      <x:c r="D357" s="14" t="s">
        <x:v>77</x:v>
      </x:c>
      <x:c r="E357" s="15">
        <x:v>43194.5239701389</x:v>
      </x:c>
      <x:c r="F357" t="s">
        <x:v>82</x:v>
      </x:c>
      <x:c r="G357" s="6">
        <x:v>173.55626708046</x:v>
      </x:c>
      <x:c r="H357" t="s">
        <x:v>83</x:v>
      </x:c>
      <x:c r="I357" s="6">
        <x:v>26.3382019833216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22.783</x:v>
      </x:c>
      <x:c r="R357" s="8">
        <x:v>117792.648084658</x:v>
      </x:c>
      <x:c r="S357" s="12">
        <x:v>236843.877319258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26648</x:v>
      </x:c>
      <x:c r="B358" s="1">
        <x:v>43199.4591267708</x:v>
      </x:c>
      <x:c r="C358" s="6">
        <x:v>5.93670206333333</x:v>
      </x:c>
      <x:c r="D358" s="14" t="s">
        <x:v>77</x:v>
      </x:c>
      <x:c r="E358" s="15">
        <x:v>43194.5239701389</x:v>
      </x:c>
      <x:c r="F358" t="s">
        <x:v>82</x:v>
      </x:c>
      <x:c r="G358" s="6">
        <x:v>173.446695869323</x:v>
      </x:c>
      <x:c r="H358" t="s">
        <x:v>83</x:v>
      </x:c>
      <x:c r="I358" s="6">
        <x:v>26.3569023430387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22.784</x:v>
      </x:c>
      <x:c r="R358" s="8">
        <x:v>117796.21915908</x:v>
      </x:c>
      <x:c r="S358" s="12">
        <x:v>236852.202126423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26657</x:v>
      </x:c>
      <x:c r="B359" s="1">
        <x:v>43199.4591381597</x:v>
      </x:c>
      <x:c r="C359" s="6">
        <x:v>5.95311965833333</x:v>
      </x:c>
      <x:c r="D359" s="14" t="s">
        <x:v>77</x:v>
      </x:c>
      <x:c r="E359" s="15">
        <x:v>43194.5239701389</x:v>
      </x:c>
      <x:c r="F359" t="s">
        <x:v>82</x:v>
      </x:c>
      <x:c r="G359" s="6">
        <x:v>173.421765911382</x:v>
      </x:c>
      <x:c r="H359" t="s">
        <x:v>83</x:v>
      </x:c>
      <x:c r="I359" s="6">
        <x:v>26.3589102404185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22.785</x:v>
      </x:c>
      <x:c r="R359" s="8">
        <x:v>117790.151961187</x:v>
      </x:c>
      <x:c r="S359" s="12">
        <x:v>236836.167156413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26673</x:v>
      </x:c>
      <x:c r="B360" s="1">
        <x:v>43199.4591498843</x:v>
      </x:c>
      <x:c r="C360" s="6">
        <x:v>5.96998728</x:v>
      </x:c>
      <x:c r="D360" s="14" t="s">
        <x:v>77</x:v>
      </x:c>
      <x:c r="E360" s="15">
        <x:v>43194.5239701389</x:v>
      </x:c>
      <x:c r="F360" t="s">
        <x:v>82</x:v>
      </x:c>
      <x:c r="G360" s="6">
        <x:v>173.456740850542</x:v>
      </x:c>
      <x:c r="H360" t="s">
        <x:v>83</x:v>
      </x:c>
      <x:c r="I360" s="6">
        <x:v>26.3578313700355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22.783</x:v>
      </x:c>
      <x:c r="R360" s="8">
        <x:v>117795.697492541</x:v>
      </x:c>
      <x:c r="S360" s="12">
        <x:v>236842.621801779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26682</x:v>
      </x:c>
      <x:c r="B361" s="1">
        <x:v>43199.4591609606</x:v>
      </x:c>
      <x:c r="C361" s="6">
        <x:v>5.98593817833333</x:v>
      </x:c>
      <x:c r="D361" s="14" t="s">
        <x:v>77</x:v>
      </x:c>
      <x:c r="E361" s="15">
        <x:v>43194.5239701389</x:v>
      </x:c>
      <x:c r="F361" t="s">
        <x:v>82</x:v>
      </x:c>
      <x:c r="G361" s="6">
        <x:v>173.440449272682</x:v>
      </x:c>
      <x:c r="H361" t="s">
        <x:v>83</x:v>
      </x:c>
      <x:c r="I361" s="6">
        <x:v>26.3552241013745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22.785</x:v>
      </x:c>
      <x:c r="R361" s="8">
        <x:v>117797.390856457</x:v>
      </x:c>
      <x:c r="S361" s="12">
        <x:v>236843.693460624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26691</x:v>
      </x:c>
      <x:c r="B362" s="1">
        <x:v>43199.4591728819</x:v>
      </x:c>
      <x:c r="C362" s="6">
        <x:v>6.00308917166667</x:v>
      </x:c>
      <x:c r="D362" s="14" t="s">
        <x:v>77</x:v>
      </x:c>
      <x:c r="E362" s="15">
        <x:v>43194.5239701389</x:v>
      </x:c>
      <x:c r="F362" t="s">
        <x:v>82</x:v>
      </x:c>
      <x:c r="G362" s="6">
        <x:v>173.418558396464</x:v>
      </x:c>
      <x:c r="H362" t="s">
        <x:v>83</x:v>
      </x:c>
      <x:c r="I362" s="6">
        <x:v>26.3566326255718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22.786</x:v>
      </x:c>
      <x:c r="R362" s="8">
        <x:v>117786.978218497</x:v>
      </x:c>
      <x:c r="S362" s="12">
        <x:v>236840.957746849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26700</x:v>
      </x:c>
      <x:c r="B363" s="1">
        <x:v>43199.4591846412</x:v>
      </x:c>
      <x:c r="C363" s="6">
        <x:v>6.02004008666667</x:v>
      </x:c>
      <x:c r="D363" s="14" t="s">
        <x:v>77</x:v>
      </x:c>
      <x:c r="E363" s="15">
        <x:v>43194.5239701389</x:v>
      </x:c>
      <x:c r="F363" t="s">
        <x:v>82</x:v>
      </x:c>
      <x:c r="G363" s="6">
        <x:v>173.478808603544</x:v>
      </x:c>
      <x:c r="H363" t="s">
        <x:v>83</x:v>
      </x:c>
      <x:c r="I363" s="6">
        <x:v>26.3592998325862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22.781</x:v>
      </x:c>
      <x:c r="R363" s="8">
        <x:v>117793.964058983</x:v>
      </x:c>
      <x:c r="S363" s="12">
        <x:v>236843.372716961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26707</x:v>
      </x:c>
      <x:c r="B364" s="1">
        <x:v>43199.4591956829</x:v>
      </x:c>
      <x:c r="C364" s="6">
        <x:v>6.03595766666667</x:v>
      </x:c>
      <x:c r="D364" s="14" t="s">
        <x:v>77</x:v>
      </x:c>
      <x:c r="E364" s="15">
        <x:v>43194.5239701389</x:v>
      </x:c>
      <x:c r="F364" t="s">
        <x:v>82</x:v>
      </x:c>
      <x:c r="G364" s="6">
        <x:v>173.435703573552</x:v>
      </x:c>
      <x:c r="H364" t="s">
        <x:v>83</x:v>
      </x:c>
      <x:c r="I364" s="6">
        <x:v>26.3503392241596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22.787</x:v>
      </x:c>
      <x:c r="R364" s="8">
        <x:v>117795.260733951</x:v>
      </x:c>
      <x:c r="S364" s="12">
        <x:v>236838.682823843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26722</x:v>
      </x:c>
      <x:c r="B365" s="1">
        <x:v>43199.4592075579</x:v>
      </x:c>
      <x:c r="C365" s="6">
        <x:v>6.05304197833333</x:v>
      </x:c>
      <x:c r="D365" s="14" t="s">
        <x:v>77</x:v>
      </x:c>
      <x:c r="E365" s="15">
        <x:v>43194.5239701389</x:v>
      </x:c>
      <x:c r="F365" t="s">
        <x:v>82</x:v>
      </x:c>
      <x:c r="G365" s="6">
        <x:v>173.457291995693</x:v>
      </x:c>
      <x:c r="H365" t="s">
        <x:v>83</x:v>
      </x:c>
      <x:c r="I365" s="6">
        <x:v>26.3489906396776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22.786</x:v>
      </x:c>
      <x:c r="R365" s="8">
        <x:v>117787.046563808</x:v>
      </x:c>
      <x:c r="S365" s="12">
        <x:v>236844.655282311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26727</x:v>
      </x:c>
      <x:c r="B366" s="1">
        <x:v>43199.459218831</x:v>
      </x:c>
      <x:c r="C366" s="6">
        <x:v>6.069259565</x:v>
      </x:c>
      <x:c r="D366" s="14" t="s">
        <x:v>77</x:v>
      </x:c>
      <x:c r="E366" s="15">
        <x:v>43194.5239701389</x:v>
      </x:c>
      <x:c r="F366" t="s">
        <x:v>82</x:v>
      </x:c>
      <x:c r="G366" s="6">
        <x:v>173.500517422385</x:v>
      </x:c>
      <x:c r="H366" t="s">
        <x:v>83</x:v>
      </x:c>
      <x:c r="I366" s="6">
        <x:v>26.352107369079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22.782</x:v>
      </x:c>
      <x:c r="R366" s="8">
        <x:v>117786.88279408</x:v>
      </x:c>
      <x:c r="S366" s="12">
        <x:v>236837.902564427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26742</x:v>
      </x:c>
      <x:c r="B367" s="1">
        <x:v>43199.4592304051</x:v>
      </x:c>
      <x:c r="C367" s="6">
        <x:v>6.085910475</x:v>
      </x:c>
      <x:c r="D367" s="14" t="s">
        <x:v>77</x:v>
      </x:c>
      <x:c r="E367" s="15">
        <x:v>43194.5239701389</x:v>
      </x:c>
      <x:c r="F367" t="s">
        <x:v>82</x:v>
      </x:c>
      <x:c r="G367" s="6">
        <x:v>173.537899606967</x:v>
      </x:c>
      <x:c r="H367" t="s">
        <x:v>83</x:v>
      </x:c>
      <x:c r="I367" s="6">
        <x:v>26.3447351099749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22.782</x:v>
      </x:c>
      <x:c r="R367" s="8">
        <x:v>117797.881041385</x:v>
      </x:c>
      <x:c r="S367" s="12">
        <x:v>236833.111948663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26747</x:v>
      </x:c>
      <x:c r="B368" s="1">
        <x:v>43199.4592423264</x:v>
      </x:c>
      <x:c r="C368" s="6">
        <x:v>6.10312809166667</x:v>
      </x:c>
      <x:c r="D368" s="14" t="s">
        <x:v>77</x:v>
      </x:c>
      <x:c r="E368" s="15">
        <x:v>43194.5239701389</x:v>
      </x:c>
      <x:c r="F368" t="s">
        <x:v>82</x:v>
      </x:c>
      <x:c r="G368" s="6">
        <x:v>173.473034862632</x:v>
      </x:c>
      <x:c r="H368" t="s">
        <x:v>83</x:v>
      </x:c>
      <x:c r="I368" s="6">
        <x:v>26.3604386407214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22.781</x:v>
      </x:c>
      <x:c r="R368" s="8">
        <x:v>117793.06370609</x:v>
      </x:c>
      <x:c r="S368" s="12">
        <x:v>236841.592296712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26757</x:v>
      </x:c>
      <x:c r="B369" s="1">
        <x:v>43199.459253669</x:v>
      </x:c>
      <x:c r="C369" s="6">
        <x:v>6.11942900666667</x:v>
      </x:c>
      <x:c r="D369" s="14" t="s">
        <x:v>77</x:v>
      </x:c>
      <x:c r="E369" s="15">
        <x:v>43194.5239701389</x:v>
      </x:c>
      <x:c r="F369" t="s">
        <x:v>82</x:v>
      </x:c>
      <x:c r="G369" s="6">
        <x:v>173.527261877744</x:v>
      </x:c>
      <x:c r="H369" t="s">
        <x:v>83</x:v>
      </x:c>
      <x:c r="I369" s="6">
        <x:v>26.3468329056332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22.782</x:v>
      </x:c>
      <x:c r="R369" s="8">
        <x:v>117792.241639356</x:v>
      </x:c>
      <x:c r="S369" s="12">
        <x:v>236835.954163195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26770</x:v>
      </x:c>
      <x:c r="B370" s="1">
        <x:v>43199.4592653125</x:v>
      </x:c>
      <x:c r="C370" s="6">
        <x:v>6.13622995833333</x:v>
      </x:c>
      <x:c r="D370" s="14" t="s">
        <x:v>77</x:v>
      </x:c>
      <x:c r="E370" s="15">
        <x:v>43194.5239701389</x:v>
      </x:c>
      <x:c r="F370" t="s">
        <x:v>82</x:v>
      </x:c>
      <x:c r="G370" s="6">
        <x:v>173.556310120168</x:v>
      </x:c>
      <x:c r="H370" t="s">
        <x:v>83</x:v>
      </x:c>
      <x:c r="I370" s="6">
        <x:v>26.3440158660515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22.781</x:v>
      </x:c>
      <x:c r="R370" s="8">
        <x:v>117797.20241815</x:v>
      </x:c>
      <x:c r="S370" s="12">
        <x:v>236839.604838827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26786</x:v>
      </x:c>
      <x:c r="B371" s="1">
        <x:v>43199.4592770023</x:v>
      </x:c>
      <x:c r="C371" s="6">
        <x:v>6.153030935</x:v>
      </x:c>
      <x:c r="D371" s="14" t="s">
        <x:v>77</x:v>
      </x:c>
      <x:c r="E371" s="15">
        <x:v>43194.5239701389</x:v>
      </x:c>
      <x:c r="F371" t="s">
        <x:v>82</x:v>
      </x:c>
      <x:c r="G371" s="6">
        <x:v>173.454861490261</x:v>
      </x:c>
      <x:c r="H371" t="s">
        <x:v>83</x:v>
      </x:c>
      <x:c r="I371" s="6">
        <x:v>26.3494701363206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22.786</x:v>
      </x:c>
      <x:c r="R371" s="8">
        <x:v>117799.879213931</x:v>
      </x:c>
      <x:c r="S371" s="12">
        <x:v>236851.774301183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26790</x:v>
      </x:c>
      <x:c r="B372" s="1">
        <x:v>43199.4592883449</x:v>
      </x:c>
      <x:c r="C372" s="6">
        <x:v>6.16939854166667</x:v>
      </x:c>
      <x:c r="D372" s="14" t="s">
        <x:v>77</x:v>
      </x:c>
      <x:c r="E372" s="15">
        <x:v>43194.5239701389</x:v>
      </x:c>
      <x:c r="F372" t="s">
        <x:v>82</x:v>
      </x:c>
      <x:c r="G372" s="6">
        <x:v>173.484200691616</x:v>
      </x:c>
      <x:c r="H372" t="s">
        <x:v>83</x:v>
      </x:c>
      <x:c r="I372" s="6">
        <x:v>26.3465931574915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22.785</x:v>
      </x:c>
      <x:c r="R372" s="8">
        <x:v>117791.115189299</x:v>
      </x:c>
      <x:c r="S372" s="12">
        <x:v>236840.691781014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26798</x:v>
      </x:c>
      <x:c r="B373" s="1">
        <x:v>43199.4593001968</x:v>
      </x:c>
      <x:c r="C373" s="6">
        <x:v>6.186432855</x:v>
      </x:c>
      <x:c r="D373" s="14" t="s">
        <x:v>77</x:v>
      </x:c>
      <x:c r="E373" s="15">
        <x:v>43194.5239701389</x:v>
      </x:c>
      <x:c r="F373" t="s">
        <x:v>82</x:v>
      </x:c>
      <x:c r="G373" s="6">
        <x:v>173.62777610801</x:v>
      </x:c>
      <x:c r="H373" t="s">
        <x:v>83</x:v>
      </x:c>
      <x:c r="I373" s="6">
        <x:v>26.3328376365375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22.78</x:v>
      </x:c>
      <x:c r="R373" s="8">
        <x:v>117786.017794794</x:v>
      </x:c>
      <x:c r="S373" s="12">
        <x:v>236846.107345693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26813</x:v>
      </x:c>
      <x:c r="B374" s="1">
        <x:v>43199.4593117708</x:v>
      </x:c>
      <x:c r="C374" s="6">
        <x:v>6.20310042333333</x:v>
      </x:c>
      <x:c r="D374" s="14" t="s">
        <x:v>77</x:v>
      </x:c>
      <x:c r="E374" s="15">
        <x:v>43194.5239701389</x:v>
      </x:c>
      <x:c r="F374" t="s">
        <x:v>82</x:v>
      </x:c>
      <x:c r="G374" s="6">
        <x:v>173.538030545429</x:v>
      </x:c>
      <x:c r="H374" t="s">
        <x:v>83</x:v>
      </x:c>
      <x:c r="I374" s="6">
        <x:v>26.3417981982552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22.783</x:v>
      </x:c>
      <x:c r="R374" s="8">
        <x:v>117789.146906328</x:v>
      </x:c>
      <x:c r="S374" s="12">
        <x:v>236843.918898277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26825</x:v>
      </x:c>
      <x:c r="B375" s="1">
        <x:v>43199.4593232639</x:v>
      </x:c>
      <x:c r="C375" s="6">
        <x:v>6.21968474333333</x:v>
      </x:c>
      <x:c r="D375" s="14" t="s">
        <x:v>77</x:v>
      </x:c>
      <x:c r="E375" s="15">
        <x:v>43194.5239701389</x:v>
      </x:c>
      <x:c r="F375" t="s">
        <x:v>82</x:v>
      </x:c>
      <x:c r="G375" s="6">
        <x:v>173.539702176931</x:v>
      </x:c>
      <x:c r="H375" t="s">
        <x:v>83</x:v>
      </x:c>
      <x:c r="I375" s="6">
        <x:v>26.3414685450593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22.783</x:v>
      </x:c>
      <x:c r="R375" s="8">
        <x:v>117784.013212021</x:v>
      </x:c>
      <x:c r="S375" s="12">
        <x:v>236843.960048052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26827</x:v>
      </x:c>
      <x:c r="B376" s="1">
        <x:v>43199.4593349537</x:v>
      </x:c>
      <x:c r="C376" s="6">
        <x:v>6.23646902666667</x:v>
      </x:c>
      <x:c r="D376" s="14" t="s">
        <x:v>77</x:v>
      </x:c>
      <x:c r="E376" s="15">
        <x:v>43194.5239701389</x:v>
      </x:c>
      <x:c r="F376" t="s">
        <x:v>82</x:v>
      </x:c>
      <x:c r="G376" s="6">
        <x:v>173.475521477963</x:v>
      </x:c>
      <x:c r="H376" t="s">
        <x:v>83</x:v>
      </x:c>
      <x:c r="I376" s="6">
        <x:v>26.345394417041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22.786</x:v>
      </x:c>
      <x:c r="R376" s="8">
        <x:v>117779.715946143</x:v>
      </x:c>
      <x:c r="S376" s="12">
        <x:v>236842.794486149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26842</x:v>
      </x:c>
      <x:c r="B377" s="1">
        <x:v>43199.4593466088</x:v>
      </x:c>
      <x:c r="C377" s="6">
        <x:v>6.25326989833333</x:v>
      </x:c>
      <x:c r="D377" s="14" t="s">
        <x:v>77</x:v>
      </x:c>
      <x:c r="E377" s="15">
        <x:v>43194.5239701389</x:v>
      </x:c>
      <x:c r="F377" t="s">
        <x:v>82</x:v>
      </x:c>
      <x:c r="G377" s="6">
        <x:v>173.458203440823</x:v>
      </x:c>
      <x:c r="H377" t="s">
        <x:v>83</x:v>
      </x:c>
      <x:c r="I377" s="6">
        <x:v>26.3488108284541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22.786</x:v>
      </x:c>
      <x:c r="R377" s="8">
        <x:v>117792.130575567</x:v>
      </x:c>
      <x:c r="S377" s="12">
        <x:v>236844.665287858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26852</x:v>
      </x:c>
      <x:c r="B378" s="1">
        <x:v>43199.4593628472</x:v>
      </x:c>
      <x:c r="C378" s="6">
        <x:v>6.27667126333333</x:v>
      </x:c>
      <x:c r="D378" s="14" t="s">
        <x:v>77</x:v>
      </x:c>
      <x:c r="E378" s="15">
        <x:v>43194.5239701389</x:v>
      </x:c>
      <x:c r="F378" t="s">
        <x:v>82</x:v>
      </x:c>
      <x:c r="G378" s="6">
        <x:v>173.458582537725</x:v>
      </x:c>
      <x:c r="H378" t="s">
        <x:v>83</x:v>
      </x:c>
      <x:c r="I378" s="6">
        <x:v>26.3603787034413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22.782</x:v>
      </x:c>
      <x:c r="R378" s="8">
        <x:v>117793.904573329</x:v>
      </x:c>
      <x:c r="S378" s="12">
        <x:v>236858.683143988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26859</x:v>
      </x:c>
      <x:c r="B379" s="1">
        <x:v>43199.4593693287</x:v>
      </x:c>
      <x:c r="C379" s="6">
        <x:v>6.28597183</x:v>
      </x:c>
      <x:c r="D379" s="14" t="s">
        <x:v>77</x:v>
      </x:c>
      <x:c r="E379" s="15">
        <x:v>43194.5239701389</x:v>
      </x:c>
      <x:c r="F379" t="s">
        <x:v>82</x:v>
      </x:c>
      <x:c r="G379" s="6">
        <x:v>173.460272290004</x:v>
      </x:c>
      <x:c r="H379" t="s">
        <x:v>83</x:v>
      </x:c>
      <x:c r="I379" s="6">
        <x:v>26.3629560074428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22.781</x:v>
      </x:c>
      <x:c r="R379" s="8">
        <x:v>117771.818630757</x:v>
      </x:c>
      <x:c r="S379" s="12">
        <x:v>236831.925832123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26871</x:v>
      </x:c>
      <x:c r="B380" s="1">
        <x:v>43199.4593812847</x:v>
      </x:c>
      <x:c r="C380" s="6">
        <x:v>6.303222775</x:v>
      </x:c>
      <x:c r="D380" s="14" t="s">
        <x:v>77</x:v>
      </x:c>
      <x:c r="E380" s="15">
        <x:v>43194.5239701389</x:v>
      </x:c>
      <x:c r="F380" t="s">
        <x:v>82</x:v>
      </x:c>
      <x:c r="G380" s="6">
        <x:v>173.473015918653</x:v>
      </x:c>
      <x:c r="H380" t="s">
        <x:v>83</x:v>
      </x:c>
      <x:c r="I380" s="6">
        <x:v>26.3575316838792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22.782</x:v>
      </x:c>
      <x:c r="R380" s="8">
        <x:v>117777.478075994</x:v>
      </x:c>
      <x:c r="S380" s="12">
        <x:v>236838.29104299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26882</x:v>
      </x:c>
      <x:c r="B381" s="1">
        <x:v>43199.4593925579</x:v>
      </x:c>
      <x:c r="C381" s="6">
        <x:v>6.31944035</x:v>
      </x:c>
      <x:c r="D381" s="14" t="s">
        <x:v>77</x:v>
      </x:c>
      <x:c r="E381" s="15">
        <x:v>43194.5239701389</x:v>
      </x:c>
      <x:c r="F381" t="s">
        <x:v>82</x:v>
      </x:c>
      <x:c r="G381" s="6">
        <x:v>173.456247585652</x:v>
      </x:c>
      <x:c r="H381" t="s">
        <x:v>83</x:v>
      </x:c>
      <x:c r="I381" s="6">
        <x:v>26.352107369079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22.785</x:v>
      </x:c>
      <x:c r="R381" s="8">
        <x:v>117776.142421661</x:v>
      </x:c>
      <x:c r="S381" s="12">
        <x:v>236832.700982504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26893</x:v>
      </x:c>
      <x:c r="B382" s="1">
        <x:v>43199.4594044792</x:v>
      </x:c>
      <x:c r="C382" s="6">
        <x:v>6.33657463833333</x:v>
      </x:c>
      <x:c r="D382" s="14" t="s">
        <x:v>77</x:v>
      </x:c>
      <x:c r="E382" s="15">
        <x:v>43194.5239701389</x:v>
      </x:c>
      <x:c r="F382" t="s">
        <x:v>82</x:v>
      </x:c>
      <x:c r="G382" s="6">
        <x:v>173.489253817957</x:v>
      </x:c>
      <x:c r="H382" t="s">
        <x:v>83</x:v>
      </x:c>
      <x:c r="I382" s="6">
        <x:v>26.3514180921352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22.783</x:v>
      </x:c>
      <x:c r="R382" s="8">
        <x:v>117779.573516419</x:v>
      </x:c>
      <x:c r="S382" s="12">
        <x:v>236832.260122344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26898</x:v>
      </x:c>
      <x:c r="B383" s="1">
        <x:v>43199.4594159722</x:v>
      </x:c>
      <x:c r="C383" s="6">
        <x:v>6.353142255</x:v>
      </x:c>
      <x:c r="D383" s="14" t="s">
        <x:v>77</x:v>
      </x:c>
      <x:c r="E383" s="15">
        <x:v>43194.5239701389</x:v>
      </x:c>
      <x:c r="F383" t="s">
        <x:v>82</x:v>
      </x:c>
      <x:c r="G383" s="6">
        <x:v>173.448822624823</x:v>
      </x:c>
      <x:c r="H383" t="s">
        <x:v>83</x:v>
      </x:c>
      <x:c r="I383" s="6">
        <x:v>26.3564827825435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22.784</x:v>
      </x:c>
      <x:c r="R383" s="8">
        <x:v>117778.077524732</x:v>
      </x:c>
      <x:c r="S383" s="12">
        <x:v>236836.5092735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26913</x:v>
      </x:c>
      <x:c r="B384" s="1">
        <x:v>43199.4594276273</x:v>
      </x:c>
      <x:c r="C384" s="6">
        <x:v>6.36994321833333</x:v>
      </x:c>
      <x:c r="D384" s="14" t="s">
        <x:v>77</x:v>
      </x:c>
      <x:c r="E384" s="15">
        <x:v>43194.5239701389</x:v>
      </x:c>
      <x:c r="F384" t="s">
        <x:v>82</x:v>
      </x:c>
      <x:c r="G384" s="6">
        <x:v>173.450171203035</x:v>
      </x:c>
      <x:c r="H384" t="s">
        <x:v>83</x:v>
      </x:c>
      <x:c r="I384" s="6">
        <x:v>26.3533061119274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22.785</x:v>
      </x:c>
      <x:c r="R384" s="8">
        <x:v>117785.585394447</x:v>
      </x:c>
      <x:c r="S384" s="12">
        <x:v>236840.060749477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26921</x:v>
      </x:c>
      <x:c r="B385" s="1">
        <x:v>43199.4594392708</x:v>
      </x:c>
      <x:c r="C385" s="6">
        <x:v>6.38669412666667</x:v>
      </x:c>
      <x:c r="D385" s="14" t="s">
        <x:v>77</x:v>
      </x:c>
      <x:c r="E385" s="15">
        <x:v>43194.5239701389</x:v>
      </x:c>
      <x:c r="F385" t="s">
        <x:v>82</x:v>
      </x:c>
      <x:c r="G385" s="6">
        <x:v>173.508337623018</x:v>
      </x:c>
      <x:c r="H385" t="s">
        <x:v>83</x:v>
      </x:c>
      <x:c r="I385" s="6">
        <x:v>26.3389212260004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22.786</x:v>
      </x:c>
      <x:c r="R385" s="8">
        <x:v>117777.380618963</x:v>
      </x:c>
      <x:c r="S385" s="12">
        <x:v>236832.916222673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26934</x:v>
      </x:c>
      <x:c r="B386" s="1">
        <x:v>43199.4594507755</x:v>
      </x:c>
      <x:c r="C386" s="6">
        <x:v>6.40327837833333</x:v>
      </x:c>
      <x:c r="D386" s="14" t="s">
        <x:v>77</x:v>
      </x:c>
      <x:c r="E386" s="15">
        <x:v>43194.5239701389</x:v>
      </x:c>
      <x:c r="F386" t="s">
        <x:v>82</x:v>
      </x:c>
      <x:c r="G386" s="6">
        <x:v>173.3791379078</x:v>
      </x:c>
      <x:c r="H386" t="s">
        <x:v>83</x:v>
      </x:c>
      <x:c r="I386" s="6">
        <x:v>26.3498597273933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22.791</x:v>
      </x:c>
      <x:c r="R386" s="8">
        <x:v>117786.990930604</x:v>
      </x:c>
      <x:c r="S386" s="12">
        <x:v>236838.287554644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26943</x:v>
      </x:c>
      <x:c r="B387" s="1">
        <x:v>43199.459462419</x:v>
      </x:c>
      <x:c r="C387" s="6">
        <x:v>6.42002936666667</x:v>
      </x:c>
      <x:c r="D387" s="14" t="s">
        <x:v>77</x:v>
      </x:c>
      <x:c r="E387" s="15">
        <x:v>43194.5239701389</x:v>
      </x:c>
      <x:c r="F387" t="s">
        <x:v>82</x:v>
      </x:c>
      <x:c r="G387" s="6">
        <x:v>173.538182511506</x:v>
      </x:c>
      <x:c r="H387" t="s">
        <x:v>83</x:v>
      </x:c>
      <x:c r="I387" s="6">
        <x:v>26.3417682297813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22.783</x:v>
      </x:c>
      <x:c r="R387" s="8">
        <x:v>117777.562124341</x:v>
      </x:c>
      <x:c r="S387" s="12">
        <x:v>236835.443843176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26953</x:v>
      </x:c>
      <x:c r="B388" s="1">
        <x:v>43199.4594737268</x:v>
      </x:c>
      <x:c r="C388" s="6">
        <x:v>6.43633026833333</x:v>
      </x:c>
      <x:c r="D388" s="14" t="s">
        <x:v>77</x:v>
      </x:c>
      <x:c r="E388" s="15">
        <x:v>43194.5239701389</x:v>
      </x:c>
      <x:c r="F388" t="s">
        <x:v>82</x:v>
      </x:c>
      <x:c r="G388" s="6">
        <x:v>173.480328029356</x:v>
      </x:c>
      <x:c r="H388" t="s">
        <x:v>83</x:v>
      </x:c>
      <x:c r="I388" s="6">
        <x:v>26.3590001462999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22.781</x:v>
      </x:c>
      <x:c r="R388" s="8">
        <x:v>117781.884789061</x:v>
      </x:c>
      <x:c r="S388" s="12">
        <x:v>236835.513174502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26957</x:v>
      </x:c>
      <x:c r="B389" s="1">
        <x:v>43199.4594851505</x:v>
      </x:c>
      <x:c r="C389" s="6">
        <x:v>6.452764535</x:v>
      </x:c>
      <x:c r="D389" s="14" t="s">
        <x:v>77</x:v>
      </x:c>
      <x:c r="E389" s="15">
        <x:v>43194.5239701389</x:v>
      </x:c>
      <x:c r="F389" t="s">
        <x:v>82</x:v>
      </x:c>
      <x:c r="G389" s="6">
        <x:v>173.489062394255</x:v>
      </x:c>
      <x:c r="H389" t="s">
        <x:v>83</x:v>
      </x:c>
      <x:c r="I389" s="6">
        <x:v>26.3456341650967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22.785</x:v>
      </x:c>
      <x:c r="R389" s="8">
        <x:v>117779.055636527</x:v>
      </x:c>
      <x:c r="S389" s="12">
        <x:v>236832.141327534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26971</x:v>
      </x:c>
      <x:c r="B390" s="1">
        <x:v>43199.4594968403</x:v>
      </x:c>
      <x:c r="C390" s="6">
        <x:v>6.46958212333333</x:v>
      </x:c>
      <x:c r="D390" s="14" t="s">
        <x:v>77</x:v>
      </x:c>
      <x:c r="E390" s="15">
        <x:v>43194.5239701389</x:v>
      </x:c>
      <x:c r="F390" t="s">
        <x:v>82</x:v>
      </x:c>
      <x:c r="G390" s="6">
        <x:v>173.419129926311</x:v>
      </x:c>
      <x:c r="H390" t="s">
        <x:v>83</x:v>
      </x:c>
      <x:c r="I390" s="6">
        <x:v>26.3506988467798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22.788</x:v>
      </x:c>
      <x:c r="R390" s="8">
        <x:v>117785.643410207</x:v>
      </x:c>
      <x:c r="S390" s="12">
        <x:v>236827.515271536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26981</x:v>
      </x:c>
      <x:c r="B391" s="1">
        <x:v>43199.4595085995</x:v>
      </x:c>
      <x:c r="C391" s="6">
        <x:v>6.486549755</x:v>
      </x:c>
      <x:c r="D391" s="14" t="s">
        <x:v>77</x:v>
      </x:c>
      <x:c r="E391" s="15">
        <x:v>43194.5239701389</x:v>
      </x:c>
      <x:c r="F391" t="s">
        <x:v>82</x:v>
      </x:c>
      <x:c r="G391" s="6">
        <x:v>173.464602833039</x:v>
      </x:c>
      <x:c r="H391" t="s">
        <x:v>83</x:v>
      </x:c>
      <x:c r="I391" s="6">
        <x:v>26.3504590983621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22.785</x:v>
      </x:c>
      <x:c r="R391" s="8">
        <x:v>117781.848259323</x:v>
      </x:c>
      <x:c r="S391" s="12">
        <x:v>236832.13462112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26987</x:v>
      </x:c>
      <x:c r="B392" s="1">
        <x:v>43199.4595198264</x:v>
      </x:c>
      <x:c r="C392" s="6">
        <x:v>6.50271732</x:v>
      </x:c>
      <x:c r="D392" s="14" t="s">
        <x:v>77</x:v>
      </x:c>
      <x:c r="E392" s="15">
        <x:v>43194.5239701389</x:v>
      </x:c>
      <x:c r="F392" t="s">
        <x:v>82</x:v>
      </x:c>
      <x:c r="G392" s="6">
        <x:v>173.429779902507</x:v>
      </x:c>
      <x:c r="H392" t="s">
        <x:v>83</x:v>
      </x:c>
      <x:c r="I392" s="6">
        <x:v>26.3515079978156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22.787</x:v>
      </x:c>
      <x:c r="R392" s="8">
        <x:v>117773.088418696</x:v>
      </x:c>
      <x:c r="S392" s="12">
        <x:v>236829.756611223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27006</x:v>
      </x:c>
      <x:c r="B393" s="1">
        <x:v>43199.4595316782</x:v>
      </x:c>
      <x:c r="C393" s="6">
        <x:v>6.51980164333333</x:v>
      </x:c>
      <x:c r="D393" s="14" t="s">
        <x:v>77</x:v>
      </x:c>
      <x:c r="E393" s="15">
        <x:v>43194.5239701389</x:v>
      </x:c>
      <x:c r="F393" t="s">
        <x:v>82</x:v>
      </x:c>
      <x:c r="G393" s="6">
        <x:v>173.532103934647</x:v>
      </x:c>
      <x:c r="H393" t="s">
        <x:v>83</x:v>
      </x:c>
      <x:c r="I393" s="6">
        <x:v>26.3429669689376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22.783</x:v>
      </x:c>
      <x:c r="R393" s="8">
        <x:v>117787.906308266</x:v>
      </x:c>
      <x:c r="S393" s="12">
        <x:v>236838.528080792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27010</x:v>
      </x:c>
      <x:c r="B394" s="1">
        <x:v>43199.4595432523</x:v>
      </x:c>
      <x:c r="C394" s="6">
        <x:v>6.53640257666667</x:v>
      </x:c>
      <x:c r="D394" s="14" t="s">
        <x:v>77</x:v>
      </x:c>
      <x:c r="E394" s="15">
        <x:v>43194.5239701389</x:v>
      </x:c>
      <x:c r="F394" t="s">
        <x:v>82</x:v>
      </x:c>
      <x:c r="G394" s="6">
        <x:v>173.524678491924</x:v>
      </x:c>
      <x:c r="H394" t="s">
        <x:v>83</x:v>
      </x:c>
      <x:c r="I394" s="6">
        <x:v>26.3473423704913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22.782</x:v>
      </x:c>
      <x:c r="R394" s="8">
        <x:v>117782.764141803</x:v>
      </x:c>
      <x:c r="S394" s="12">
        <x:v>236823.311483148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27022</x:v>
      </x:c>
      <x:c r="B395" s="1">
        <x:v>43199.4595545139</x:v>
      </x:c>
      <x:c r="C395" s="6">
        <x:v>6.55267015</x:v>
      </x:c>
      <x:c r="D395" s="14" t="s">
        <x:v>77</x:v>
      </x:c>
      <x:c r="E395" s="15">
        <x:v>43194.5239701389</x:v>
      </x:c>
      <x:c r="F395" t="s">
        <x:v>82</x:v>
      </x:c>
      <x:c r="G395" s="6">
        <x:v>173.442234949947</x:v>
      </x:c>
      <x:c r="H395" t="s">
        <x:v>83</x:v>
      </x:c>
      <x:c r="I395" s="6">
        <x:v>26.3490505767545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22.787</x:v>
      </x:c>
      <x:c r="R395" s="8">
        <x:v>117774.109777919</x:v>
      </x:c>
      <x:c r="S395" s="12">
        <x:v>236828.278464225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27036</x:v>
      </x:c>
      <x:c r="B396" s="1">
        <x:v>43199.4595663542</x:v>
      </x:c>
      <x:c r="C396" s="6">
        <x:v>6.569721145</x:v>
      </x:c>
      <x:c r="D396" s="14" t="s">
        <x:v>77</x:v>
      </x:c>
      <x:c r="E396" s="15">
        <x:v>43194.5239701389</x:v>
      </x:c>
      <x:c r="F396" t="s">
        <x:v>82</x:v>
      </x:c>
      <x:c r="G396" s="6">
        <x:v>173.434203069715</x:v>
      </x:c>
      <x:c r="H396" t="s">
        <x:v>83</x:v>
      </x:c>
      <x:c r="I396" s="6">
        <x:v>26.3535458605479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22.786</x:v>
      </x:c>
      <x:c r="R396" s="8">
        <x:v>117785.050892242</x:v>
      </x:c>
      <x:c r="S396" s="12">
        <x:v>236826.369987858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27043</x:v>
      </x:c>
      <x:c r="B397" s="1">
        <x:v>43199.459578125</x:v>
      </x:c>
      <x:c r="C397" s="6">
        <x:v>6.586655425</x:v>
      </x:c>
      <x:c r="D397" s="14" t="s">
        <x:v>77</x:v>
      </x:c>
      <x:c r="E397" s="15">
        <x:v>43194.5239701389</x:v>
      </x:c>
      <x:c r="F397" t="s">
        <x:v>82</x:v>
      </x:c>
      <x:c r="G397" s="6">
        <x:v>173.455088255077</x:v>
      </x:c>
      <x:c r="H397" t="s">
        <x:v>83</x:v>
      </x:c>
      <x:c r="I397" s="6">
        <x:v>26.361067982225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22.782</x:v>
      </x:c>
      <x:c r="R397" s="8">
        <x:v>117777.185213679</x:v>
      </x:c>
      <x:c r="S397" s="12">
        <x:v>236823.462956911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27056</x:v>
      </x:c>
      <x:c r="B398" s="1">
        <x:v>43199.4595892361</x:v>
      </x:c>
      <x:c r="C398" s="6">
        <x:v>6.60267299166667</x:v>
      </x:c>
      <x:c r="D398" s="14" t="s">
        <x:v>77</x:v>
      </x:c>
      <x:c r="E398" s="15">
        <x:v>43194.5239701389</x:v>
      </x:c>
      <x:c r="F398" t="s">
        <x:v>82</x:v>
      </x:c>
      <x:c r="G398" s="6">
        <x:v>173.453550534624</x:v>
      </x:c>
      <x:c r="H398" t="s">
        <x:v>83</x:v>
      </x:c>
      <x:c r="I398" s="6">
        <x:v>26.3584607110502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22.783</x:v>
      </x:c>
      <x:c r="R398" s="8">
        <x:v>117779.75573611</x:v>
      </x:c>
      <x:c r="S398" s="12">
        <x:v>236819.454881374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27057</x:v>
      </x:c>
      <x:c r="B399" s="1">
        <x:v>43199.4596011227</x:v>
      </x:c>
      <x:c r="C399" s="6">
        <x:v>6.61974066833333</x:v>
      </x:c>
      <x:c r="D399" s="14" t="s">
        <x:v>77</x:v>
      </x:c>
      <x:c r="E399" s="15">
        <x:v>43194.5239701389</x:v>
      </x:c>
      <x:c r="F399" t="s">
        <x:v>82</x:v>
      </x:c>
      <x:c r="G399" s="6">
        <x:v>173.47495268968</x:v>
      </x:c>
      <x:c r="H399" t="s">
        <x:v>83</x:v>
      </x:c>
      <x:c r="I399" s="6">
        <x:v>26.351328186458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22.784</x:v>
      </x:c>
      <x:c r="R399" s="8">
        <x:v>117784.275796507</x:v>
      </x:c>
      <x:c r="S399" s="12">
        <x:v>236830.045896279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27076</x:v>
      </x:c>
      <x:c r="B400" s="1">
        <x:v>43199.4596128125</x:v>
      </x:c>
      <x:c r="C400" s="6">
        <x:v>6.636608245</x:v>
      </x:c>
      <x:c r="D400" s="14" t="s">
        <x:v>77</x:v>
      </x:c>
      <x:c r="E400" s="15">
        <x:v>43194.5239701389</x:v>
      </x:c>
      <x:c r="F400" t="s">
        <x:v>82</x:v>
      </x:c>
      <x:c r="G400" s="6">
        <x:v>173.462893357907</x:v>
      </x:c>
      <x:c r="H400" t="s">
        <x:v>83</x:v>
      </x:c>
      <x:c r="I400" s="6">
        <x:v>26.3449748579837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22.787</x:v>
      </x:c>
      <x:c r="R400" s="8">
        <x:v>117775.916927501</x:v>
      </x:c>
      <x:c r="S400" s="12">
        <x:v>236823.51642686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27081</x:v>
      </x:c>
      <x:c r="B401" s="1">
        <x:v>43199.4596241088</x:v>
      </x:c>
      <x:c r="C401" s="6">
        <x:v>6.65287588833333</x:v>
      </x:c>
      <x:c r="D401" s="14" t="s">
        <x:v>77</x:v>
      </x:c>
      <x:c r="E401" s="15">
        <x:v>43194.5239701389</x:v>
      </x:c>
      <x:c r="F401" t="s">
        <x:v>82</x:v>
      </x:c>
      <x:c r="G401" s="6">
        <x:v>173.49685086472</x:v>
      </x:c>
      <x:c r="H401" t="s">
        <x:v>83</x:v>
      </x:c>
      <x:c r="I401" s="6">
        <x:v>26.3499196644857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22.783</x:v>
      </x:c>
      <x:c r="R401" s="8">
        <x:v>117774.878632639</x:v>
      </x:c>
      <x:c r="S401" s="12">
        <x:v>236825.838954958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27090</x:v>
      </x:c>
      <x:c r="B402" s="1">
        <x:v>43199.4596359143</x:v>
      </x:c>
      <x:c r="C402" s="6">
        <x:v>6.669860145</x:v>
      </x:c>
      <x:c r="D402" s="14" t="s">
        <x:v>77</x:v>
      </x:c>
      <x:c r="E402" s="15">
        <x:v>43194.5239701389</x:v>
      </x:c>
      <x:c r="F402" t="s">
        <x:v>82</x:v>
      </x:c>
      <x:c r="G402" s="6">
        <x:v>173.481049245355</x:v>
      </x:c>
      <x:c r="H402" t="s">
        <x:v>83</x:v>
      </x:c>
      <x:c r="I402" s="6">
        <x:v>26.3530363947489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22.783</x:v>
      </x:c>
      <x:c r="R402" s="8">
        <x:v>117777.735589534</x:v>
      </x:c>
      <x:c r="S402" s="12">
        <x:v>236820.892924024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27106</x:v>
      </x:c>
      <x:c r="B403" s="1">
        <x:v>43199.4596475347</x:v>
      </x:c>
      <x:c r="C403" s="6">
        <x:v>6.68661106333333</x:v>
      </x:c>
      <x:c r="D403" s="14" t="s">
        <x:v>77</x:v>
      </x:c>
      <x:c r="E403" s="15">
        <x:v>43194.5239701389</x:v>
      </x:c>
      <x:c r="F403" t="s">
        <x:v>82</x:v>
      </x:c>
      <x:c r="G403" s="6">
        <x:v>173.493124295715</x:v>
      </x:c>
      <x:c r="H403" t="s">
        <x:v>83</x:v>
      </x:c>
      <x:c r="I403" s="6">
        <x:v>26.3390111313456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22.787</x:v>
      </x:c>
      <x:c r="R403" s="8">
        <x:v>117770.988551104</x:v>
      </x:c>
      <x:c r="S403" s="12">
        <x:v>236827.520702712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27107</x:v>
      </x:c>
      <x:c r="B404" s="1">
        <x:v>43199.459658912</x:v>
      </x:c>
      <x:c r="C404" s="6">
        <x:v>6.70297867166667</x:v>
      </x:c>
      <x:c r="D404" s="14" t="s">
        <x:v>77</x:v>
      </x:c>
      <x:c r="E404" s="15">
        <x:v>43194.5239701389</x:v>
      </x:c>
      <x:c r="F404" t="s">
        <x:v>82</x:v>
      </x:c>
      <x:c r="G404" s="6">
        <x:v>173.527413842378</x:v>
      </x:c>
      <x:c r="H404" t="s">
        <x:v>83</x:v>
      </x:c>
      <x:c r="I404" s="6">
        <x:v>26.3468029371147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22.782</x:v>
      </x:c>
      <x:c r="R404" s="8">
        <x:v>117775.729479227</x:v>
      </x:c>
      <x:c r="S404" s="12">
        <x:v>236822.160170883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27117</x:v>
      </x:c>
      <x:c r="B405" s="1">
        <x:v>43199.4596704514</x:v>
      </x:c>
      <x:c r="C405" s="6">
        <x:v>6.71961295666667</x:v>
      </x:c>
      <x:c r="D405" s="14" t="s">
        <x:v>77</x:v>
      </x:c>
      <x:c r="E405" s="15">
        <x:v>43194.5239701389</x:v>
      </x:c>
      <x:c r="F405" t="s">
        <x:v>82</x:v>
      </x:c>
      <x:c r="G405" s="6">
        <x:v>173.49897807578</x:v>
      </x:c>
      <x:c r="H405" t="s">
        <x:v>83</x:v>
      </x:c>
      <x:c r="I405" s="6">
        <x:v>26.3495001048632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22.783</x:v>
      </x:c>
      <x:c r="R405" s="8">
        <x:v>117776.551220829</x:v>
      </x:c>
      <x:c r="S405" s="12">
        <x:v>236814.700401339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27132</x:v>
      </x:c>
      <x:c r="B406" s="1">
        <x:v>43199.4596822917</x:v>
      </x:c>
      <x:c r="C406" s="6">
        <x:v>6.736680575</x:v>
      </x:c>
      <x:c r="D406" s="14" t="s">
        <x:v>77</x:v>
      </x:c>
      <x:c r="E406" s="15">
        <x:v>43194.5239701389</x:v>
      </x:c>
      <x:c r="F406" t="s">
        <x:v>82</x:v>
      </x:c>
      <x:c r="G406" s="6">
        <x:v>173.482701039426</x:v>
      </x:c>
      <x:c r="H406" t="s">
        <x:v>83</x:v>
      </x:c>
      <x:c r="I406" s="6">
        <x:v>26.3497997903019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22.784</x:v>
      </x:c>
      <x:c r="R406" s="8">
        <x:v>117779.022311327</x:v>
      </x:c>
      <x:c r="S406" s="12">
        <x:v>236822.425745988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27141</x:v>
      </x:c>
      <x:c r="B407" s="1">
        <x:v>43199.4596937153</x:v>
      </x:c>
      <x:c r="C407" s="6">
        <x:v>6.753131545</x:v>
      </x:c>
      <x:c r="D407" s="14" t="s">
        <x:v>77</x:v>
      </x:c>
      <x:c r="E407" s="15">
        <x:v>43194.5239701389</x:v>
      </x:c>
      <x:c r="F407" t="s">
        <x:v>82</x:v>
      </x:c>
      <x:c r="G407" s="6">
        <x:v>173.435096011618</x:v>
      </x:c>
      <x:c r="H407" t="s">
        <x:v>83</x:v>
      </x:c>
      <x:c r="I407" s="6">
        <x:v>26.3504590983621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22.787</x:v>
      </x:c>
      <x:c r="R407" s="8">
        <x:v>117777.161004107</x:v>
      </x:c>
      <x:c r="S407" s="12">
        <x:v>236816.005600591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27155</x:v>
      </x:c>
      <x:c r="B408" s="1">
        <x:v>43199.4597055208</x:v>
      </x:c>
      <x:c r="C408" s="6">
        <x:v>6.77009914333333</x:v>
      </x:c>
      <x:c r="D408" s="14" t="s">
        <x:v>77</x:v>
      </x:c>
      <x:c r="E408" s="15">
        <x:v>43194.5239701389</x:v>
      </x:c>
      <x:c r="F408" t="s">
        <x:v>82</x:v>
      </x:c>
      <x:c r="G408" s="6">
        <x:v>173.508358132763</x:v>
      </x:c>
      <x:c r="H408" t="s">
        <x:v>83</x:v>
      </x:c>
      <x:c r="I408" s="6">
        <x:v>26.3418281667291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22.785</x:v>
      </x:c>
      <x:c r="R408" s="8">
        <x:v>117773.190840987</x:v>
      </x:c>
      <x:c r="S408" s="12">
        <x:v>236815.037592109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27158</x:v>
      </x:c>
      <x:c r="B409" s="1">
        <x:v>43199.4597168634</x:v>
      </x:c>
      <x:c r="C409" s="6">
        <x:v>6.78645005666667</x:v>
      </x:c>
      <x:c r="D409" s="14" t="s">
        <x:v>77</x:v>
      </x:c>
      <x:c r="E409" s="15">
        <x:v>43194.5239701389</x:v>
      </x:c>
      <x:c r="F409" t="s">
        <x:v>82</x:v>
      </x:c>
      <x:c r="G409" s="6">
        <x:v>173.471419738035</x:v>
      </x:c>
      <x:c r="H409" t="s">
        <x:v>83</x:v>
      </x:c>
      <x:c r="I409" s="6">
        <x:v>26.3462035667981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22.786</x:v>
      </x:c>
      <x:c r="R409" s="8">
        <x:v>117778.359449942</x:v>
      </x:c>
      <x:c r="S409" s="12">
        <x:v>236819.062683936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27170</x:v>
      </x:c>
      <x:c r="B410" s="1">
        <x:v>43199.459728044</x:v>
      </x:c>
      <x:c r="C410" s="6">
        <x:v>6.80255096333333</x:v>
      </x:c>
      <x:c r="D410" s="14" t="s">
        <x:v>77</x:v>
      </x:c>
      <x:c r="E410" s="15">
        <x:v>43194.5239701389</x:v>
      </x:c>
      <x:c r="F410" t="s">
        <x:v>82</x:v>
      </x:c>
      <x:c r="G410" s="6">
        <x:v>173.511659496812</x:v>
      </x:c>
      <x:c r="H410" t="s">
        <x:v>83</x:v>
      </x:c>
      <x:c r="I410" s="6">
        <x:v>26.3353549825647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22.787</x:v>
      </x:c>
      <x:c r="R410" s="8">
        <x:v>117781.731319818</x:v>
      </x:c>
      <x:c r="S410" s="12">
        <x:v>236816.683723046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27177</x:v>
      </x:c>
      <x:c r="B411" s="1">
        <x:v>43199.4597396991</x:v>
      </x:c>
      <x:c r="C411" s="6">
        <x:v>6.81931861</x:v>
      </x:c>
      <x:c r="D411" s="14" t="s">
        <x:v>77</x:v>
      </x:c>
      <x:c r="E411" s="15">
        <x:v>43194.5239701389</x:v>
      </x:c>
      <x:c r="F411" t="s">
        <x:v>82</x:v>
      </x:c>
      <x:c r="G411" s="6">
        <x:v>173.462172189184</x:v>
      </x:c>
      <x:c r="H411" t="s">
        <x:v>83</x:v>
      </x:c>
      <x:c r="I411" s="6">
        <x:v>26.3509385952148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22.785</x:v>
      </x:c>
      <x:c r="R411" s="8">
        <x:v>117773.946778318</x:v>
      </x:c>
      <x:c r="S411" s="12">
        <x:v>236817.724022667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27187</x:v>
      </x:c>
      <x:c r="B412" s="1">
        <x:v>43199.4597516551</x:v>
      </x:c>
      <x:c r="C412" s="6">
        <x:v>6.83651955666667</x:v>
      </x:c>
      <x:c r="D412" s="14" t="s">
        <x:v>77</x:v>
      </x:c>
      <x:c r="E412" s="15">
        <x:v>43194.5239701389</x:v>
      </x:c>
      <x:c r="F412" t="s">
        <x:v>82</x:v>
      </x:c>
      <x:c r="G412" s="6">
        <x:v>173.451994103593</x:v>
      </x:c>
      <x:c r="H412" t="s">
        <x:v>83</x:v>
      </x:c>
      <x:c r="I412" s="6">
        <x:v>26.3529464890275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22.785</x:v>
      </x:c>
      <x:c r="R412" s="8">
        <x:v>117777.98753192</x:v>
      </x:c>
      <x:c r="S412" s="12">
        <x:v>236812.412303469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27202</x:v>
      </x:c>
      <x:c r="B413" s="1">
        <x:v>43199.4597632755</x:v>
      </x:c>
      <x:c r="C413" s="6">
        <x:v>6.85327048666667</x:v>
      </x:c>
      <x:c r="D413" s="14" t="s">
        <x:v>77</x:v>
      </x:c>
      <x:c r="E413" s="15">
        <x:v>43194.5239701389</x:v>
      </x:c>
      <x:c r="F413" t="s">
        <x:v>82</x:v>
      </x:c>
      <x:c r="G413" s="6">
        <x:v>173.544087916133</x:v>
      </x:c>
      <x:c r="H413" t="s">
        <x:v>83</x:v>
      </x:c>
      <x:c r="I413" s="6">
        <x:v>26.3376925198509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22.784</x:v>
      </x:c>
      <x:c r="R413" s="8">
        <x:v>117774.493347922</x:v>
      </x:c>
      <x:c r="S413" s="12">
        <x:v>236815.002424412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27209</x:v>
      </x:c>
      <x:c r="B414" s="1">
        <x:v>43199.4597747338</x:v>
      </x:c>
      <x:c r="C414" s="6">
        <x:v>6.86973809333333</x:v>
      </x:c>
      <x:c r="D414" s="14" t="s">
        <x:v>77</x:v>
      </x:c>
      <x:c r="E414" s="15">
        <x:v>43194.5239701389</x:v>
      </x:c>
      <x:c r="F414" t="s">
        <x:v>82</x:v>
      </x:c>
      <x:c r="G414" s="6">
        <x:v>173.530107508918</x:v>
      </x:c>
      <x:c r="H414" t="s">
        <x:v>83</x:v>
      </x:c>
      <x:c r="I414" s="6">
        <x:v>26.3404496172034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22.784</x:v>
      </x:c>
      <x:c r="R414" s="8">
        <x:v>117780.688230788</x:v>
      </x:c>
      <x:c r="S414" s="12">
        <x:v>236814.642248559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27218</x:v>
      </x:c>
      <x:c r="B415" s="1">
        <x:v>43199.4597860301</x:v>
      </x:c>
      <x:c r="C415" s="6">
        <x:v>6.88605570166667</x:v>
      </x:c>
      <x:c r="D415" s="14" t="s">
        <x:v>77</x:v>
      </x:c>
      <x:c r="E415" s="15">
        <x:v>43194.5239701389</x:v>
      </x:c>
      <x:c r="F415" t="s">
        <x:v>82</x:v>
      </x:c>
      <x:c r="G415" s="6">
        <x:v>173.586664022386</x:v>
      </x:c>
      <x:c r="H415" t="s">
        <x:v>83</x:v>
      </x:c>
      <x:c r="I415" s="6">
        <x:v>26.3322083003259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22.783</x:v>
      </x:c>
      <x:c r="R415" s="8">
        <x:v>117781.679614373</x:v>
      </x:c>
      <x:c r="S415" s="12">
        <x:v>236825.377590918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27235</x:v>
      </x:c>
      <x:c r="B416" s="1">
        <x:v>43199.4597979167</x:v>
      </x:c>
      <x:c r="C416" s="6">
        <x:v>6.90317332</x:v>
      </x:c>
      <x:c r="D416" s="14" t="s">
        <x:v>77</x:v>
      </x:c>
      <x:c r="E416" s="15">
        <x:v>43194.5239701389</x:v>
      </x:c>
      <x:c r="F416" t="s">
        <x:v>82</x:v>
      </x:c>
      <x:c r="G416" s="6">
        <x:v>173.40809597031</x:v>
      </x:c>
      <x:c r="H416" t="s">
        <x:v>83</x:v>
      </x:c>
      <x:c r="I416" s="6">
        <x:v>26.3616074178931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22.785</x:v>
      </x:c>
      <x:c r="R416" s="8">
        <x:v>117777.629094125</x:v>
      </x:c>
      <x:c r="S416" s="12">
        <x:v>236823.904009894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27239</x:v>
      </x:c>
      <x:c r="B417" s="1">
        <x:v>43199.4598095255</x:v>
      </x:c>
      <x:c r="C417" s="6">
        <x:v>6.91989092166667</x:v>
      </x:c>
      <x:c r="D417" s="14" t="s">
        <x:v>77</x:v>
      </x:c>
      <x:c r="E417" s="15">
        <x:v>43194.5239701389</x:v>
      </x:c>
      <x:c r="F417" t="s">
        <x:v>82</x:v>
      </x:c>
      <x:c r="G417" s="6">
        <x:v>173.462513898046</x:v>
      </x:c>
      <x:c r="H417" t="s">
        <x:v>83</x:v>
      </x:c>
      <x:c r="I417" s="6">
        <x:v>26.3566925627847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22.783</x:v>
      </x:c>
      <x:c r="R417" s="8">
        <x:v>117774.696159673</x:v>
      </x:c>
      <x:c r="S417" s="12">
        <x:v>236806.758316345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27253</x:v>
      </x:c>
      <x:c r="B418" s="1">
        <x:v>43199.4598207176</x:v>
      </x:c>
      <x:c r="C418" s="6">
        <x:v>6.93599186166667</x:v>
      </x:c>
      <x:c r="D418" s="14" t="s">
        <x:v>77</x:v>
      </x:c>
      <x:c r="E418" s="15">
        <x:v>43194.5239701389</x:v>
      </x:c>
      <x:c r="F418" t="s">
        <x:v>82</x:v>
      </x:c>
      <x:c r="G418" s="6">
        <x:v>173.452108258182</x:v>
      </x:c>
      <x:c r="H418" t="s">
        <x:v>83</x:v>
      </x:c>
      <x:c r="I418" s="6">
        <x:v>26.3471026223133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22.787</x:v>
      </x:c>
      <x:c r="R418" s="8">
        <x:v>117774.612328039</x:v>
      </x:c>
      <x:c r="S418" s="12">
        <x:v>236812.509089594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27262</x:v>
      </x:c>
      <x:c r="B419" s="1">
        <x:v>43199.4598326389</x:v>
      </x:c>
      <x:c r="C419" s="6">
        <x:v>6.95317615</x:v>
      </x:c>
      <x:c r="D419" s="14" t="s">
        <x:v>77</x:v>
      </x:c>
      <x:c r="E419" s="15">
        <x:v>43194.5239701389</x:v>
      </x:c>
      <x:c r="F419" t="s">
        <x:v>82</x:v>
      </x:c>
      <x:c r="G419" s="6">
        <x:v>173.452734815802</x:v>
      </x:c>
      <x:c r="H419" t="s">
        <x:v>83</x:v>
      </x:c>
      <x:c r="I419" s="6">
        <x:v>26.3498896959395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22.786</x:v>
      </x:c>
      <x:c r="R419" s="8">
        <x:v>117778.601468493</x:v>
      </x:c>
      <x:c r="S419" s="12">
        <x:v>236826.005256676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27269</x:v>
      </x:c>
      <x:c r="B420" s="1">
        <x:v>43199.4598439468</x:v>
      </x:c>
      <x:c r="C420" s="6">
        <x:v>6.96946039333333</x:v>
      </x:c>
      <x:c r="D420" s="14" t="s">
        <x:v>77</x:v>
      </x:c>
      <x:c r="E420" s="15">
        <x:v>43194.5239701389</x:v>
      </x:c>
      <x:c r="F420" t="s">
        <x:v>82</x:v>
      </x:c>
      <x:c r="G420" s="6">
        <x:v>173.471742974794</x:v>
      </x:c>
      <x:c r="H420" t="s">
        <x:v>83</x:v>
      </x:c>
      <x:c r="I420" s="6">
        <x:v>26.3490505767545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22.785</x:v>
      </x:c>
      <x:c r="R420" s="8">
        <x:v>117776.994313468</x:v>
      </x:c>
      <x:c r="S420" s="12">
        <x:v>236810.264117662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27280</x:v>
      </x:c>
      <x:c r="B421" s="1">
        <x:v>43199.4598558681</x:v>
      </x:c>
      <x:c r="C421" s="6">
        <x:v>6.98657804666667</x:v>
      </x:c>
      <x:c r="D421" s="14" t="s">
        <x:v>77</x:v>
      </x:c>
      <x:c r="E421" s="15">
        <x:v>43194.5239701389</x:v>
      </x:c>
      <x:c r="F421" t="s">
        <x:v>82</x:v>
      </x:c>
      <x:c r="G421" s="6">
        <x:v>173.511984105692</x:v>
      </x:c>
      <x:c r="H421" t="s">
        <x:v>83</x:v>
      </x:c>
      <x:c r="I421" s="6">
        <x:v>26.3382019833216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22.786</x:v>
      </x:c>
      <x:c r="R421" s="8">
        <x:v>117768.888530426</x:v>
      </x:c>
      <x:c r="S421" s="12">
        <x:v>236814.595176543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27288</x:v>
      </x:c>
      <x:c r="B422" s="1">
        <x:v>43199.4598672106</x:v>
      </x:c>
      <x:c r="C422" s="6">
        <x:v>7.00296231333333</x:v>
      </x:c>
      <x:c r="D422" s="14" t="s">
        <x:v>77</x:v>
      </x:c>
      <x:c r="E422" s="15">
        <x:v>43194.5239701389</x:v>
      </x:c>
      <x:c r="F422" t="s">
        <x:v>82</x:v>
      </x:c>
      <x:c r="G422" s="6">
        <x:v>173.465210497391</x:v>
      </x:c>
      <x:c r="H422" t="s">
        <x:v>83</x:v>
      </x:c>
      <x:c r="I422" s="6">
        <x:v>26.3503392241596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22.785</x:v>
      </x:c>
      <x:c r="R422" s="8">
        <x:v>117776.441005494</x:v>
      </x:c>
      <x:c r="S422" s="12">
        <x:v>236814.518016625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27305</x:v>
      </x:c>
      <x:c r="B423" s="1">
        <x:v>43199.4598790162</x:v>
      </x:c>
      <x:c r="C423" s="6">
        <x:v>7.01992993333333</x:v>
      </x:c>
      <x:c r="D423" s="14" t="s">
        <x:v>77</x:v>
      </x:c>
      <x:c r="E423" s="15">
        <x:v>43194.5239701389</x:v>
      </x:c>
      <x:c r="F423" t="s">
        <x:v>82</x:v>
      </x:c>
      <x:c r="G423" s="6">
        <x:v>173.41791491433</x:v>
      </x:c>
      <x:c r="H423" t="s">
        <x:v>83</x:v>
      </x:c>
      <x:c r="I423" s="6">
        <x:v>26.3509385952148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22.788</x:v>
      </x:c>
      <x:c r="R423" s="8">
        <x:v>117772.131093482</x:v>
      </x:c>
      <x:c r="S423" s="12">
        <x:v>236818.222328204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27310</x:v>
      </x:c>
      <x:c r="B424" s="1">
        <x:v>43199.4598902778</x:v>
      </x:c>
      <x:c r="C424" s="6">
        <x:v>7.03616413333333</x:v>
      </x:c>
      <x:c r="D424" s="14" t="s">
        <x:v>77</x:v>
      </x:c>
      <x:c r="E424" s="15">
        <x:v>43194.5239701389</x:v>
      </x:c>
      <x:c r="F424" t="s">
        <x:v>82</x:v>
      </x:c>
      <x:c r="G424" s="6">
        <x:v>173.44054540236</x:v>
      </x:c>
      <x:c r="H424" t="s">
        <x:v>83</x:v>
      </x:c>
      <x:c r="I424" s="6">
        <x:v>26.3464732834273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22.788</x:v>
      </x:c>
      <x:c r="R424" s="8">
        <x:v>117768.680715541</x:v>
      </x:c>
      <x:c r="S424" s="12">
        <x:v>236812.668676784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27320</x:v>
      </x:c>
      <x:c r="B425" s="1">
        <x:v>43199.4599018866</x:v>
      </x:c>
      <x:c r="C425" s="6">
        <x:v>7.05288178</x:v>
      </x:c>
      <x:c r="D425" s="14" t="s">
        <x:v>77</x:v>
      </x:c>
      <x:c r="E425" s="15">
        <x:v>43194.5239701389</x:v>
      </x:c>
      <x:c r="F425" t="s">
        <x:v>82</x:v>
      </x:c>
      <x:c r="G425" s="6">
        <x:v>173.370196414616</x:v>
      </x:c>
      <x:c r="H425" t="s">
        <x:v>83</x:v>
      </x:c>
      <x:c r="I425" s="6">
        <x:v>26.3545348237908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22.79</x:v>
      </x:c>
      <x:c r="R425" s="8">
        <x:v>117769.137658757</x:v>
      </x:c>
      <x:c r="S425" s="12">
        <x:v>236817.894819877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27334</x:v>
      </x:c>
      <x:c r="B426" s="1">
        <x:v>43199.4599137384</x:v>
      </x:c>
      <x:c r="C426" s="6">
        <x:v>7.06996608166667</x:v>
      </x:c>
      <x:c r="D426" s="14" t="s">
        <x:v>77</x:v>
      </x:c>
      <x:c r="E426" s="15">
        <x:v>43194.5239701389</x:v>
      </x:c>
      <x:c r="F426" t="s">
        <x:v>82</x:v>
      </x:c>
      <x:c r="G426" s="6">
        <x:v>173.501500599751</x:v>
      </x:c>
      <x:c r="H426" t="s">
        <x:v>83</x:v>
      </x:c>
      <x:c r="I426" s="6">
        <x:v>26.3402698064378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22.786</x:v>
      </x:c>
      <x:c r="R426" s="8">
        <x:v>117774.70868805</x:v>
      </x:c>
      <x:c r="S426" s="12">
        <x:v>236814.844985881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27338</x:v>
      </x:c>
      <x:c r="B427" s="1">
        <x:v>43199.459925081</x:v>
      </x:c>
      <x:c r="C427" s="6">
        <x:v>7.08630033666667</x:v>
      </x:c>
      <x:c r="D427" s="14" t="s">
        <x:v>77</x:v>
      </x:c>
      <x:c r="E427" s="15">
        <x:v>43194.5239701389</x:v>
      </x:c>
      <x:c r="F427" t="s">
        <x:v>82</x:v>
      </x:c>
      <x:c r="G427" s="6">
        <x:v>173.408364627981</x:v>
      </x:c>
      <x:c r="H427" t="s">
        <x:v>83</x:v>
      </x:c>
      <x:c r="I427" s="6">
        <x:v>26.355733567505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22.787</x:v>
      </x:c>
      <x:c r="R427" s="8">
        <x:v>117772.285820062</x:v>
      </x:c>
      <x:c r="S427" s="12">
        <x:v>236813.798154182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27356</x:v>
      </x:c>
      <x:c r="B428" s="1">
        <x:v>43199.4599364931</x:v>
      </x:c>
      <x:c r="C428" s="6">
        <x:v>7.10273464833333</x:v>
      </x:c>
      <x:c r="D428" s="14" t="s">
        <x:v>77</x:v>
      </x:c>
      <x:c r="E428" s="15">
        <x:v>43194.5239701389</x:v>
      </x:c>
      <x:c r="F428" t="s">
        <x:v>82</x:v>
      </x:c>
      <x:c r="G428" s="6">
        <x:v>173.398171729252</x:v>
      </x:c>
      <x:c r="H428" t="s">
        <x:v>83</x:v>
      </x:c>
      <x:c r="I428" s="6">
        <x:v>26.3548345096792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22.788</x:v>
      </x:c>
      <x:c r="R428" s="8">
        <x:v>117772.280430281</x:v>
      </x:c>
      <x:c r="S428" s="12">
        <x:v>236809.026980696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27364</x:v>
      </x:c>
      <x:c r="B429" s="1">
        <x:v>43199.4599482639</x:v>
      </x:c>
      <x:c r="C429" s="6">
        <x:v>7.11965221166667</x:v>
      </x:c>
      <x:c r="D429" s="14" t="s">
        <x:v>77</x:v>
      </x:c>
      <x:c r="E429" s="15">
        <x:v>43194.5239701389</x:v>
      </x:c>
      <x:c r="F429" t="s">
        <x:v>82</x:v>
      </x:c>
      <x:c r="G429" s="6">
        <x:v>173.514283870337</x:v>
      </x:c>
      <x:c r="H429" t="s">
        <x:v>83</x:v>
      </x:c>
      <x:c r="I429" s="6">
        <x:v>26.3406593964428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22.785</x:v>
      </x:c>
      <x:c r="R429" s="8">
        <x:v>117766.134921898</x:v>
      </x:c>
      <x:c r="S429" s="12">
        <x:v>236808.543561242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27369</x:v>
      </x:c>
      <x:c r="B430" s="1">
        <x:v>43199.4599595255</x:v>
      </x:c>
      <x:c r="C430" s="6">
        <x:v>7.135886445</x:v>
      </x:c>
      <x:c r="D430" s="14" t="s">
        <x:v>77</x:v>
      </x:c>
      <x:c r="E430" s="15">
        <x:v>43194.5239701389</x:v>
      </x:c>
      <x:c r="F430" t="s">
        <x:v>82</x:v>
      </x:c>
      <x:c r="G430" s="6">
        <x:v>173.46038487361</x:v>
      </x:c>
      <x:c r="H430" t="s">
        <x:v>83</x:v>
      </x:c>
      <x:c r="I430" s="6">
        <x:v>26.3338265936804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22.791</x:v>
      </x:c>
      <x:c r="R430" s="8">
        <x:v>117766.326443812</x:v>
      </x:c>
      <x:c r="S430" s="12">
        <x:v>236806.76229726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27379</x:v>
      </x:c>
      <x:c r="B431" s="1">
        <x:v>43199.4599711806</x:v>
      </x:c>
      <x:c r="C431" s="6">
        <x:v>7.15267074</x:v>
      </x:c>
      <x:c r="D431" s="14" t="s">
        <x:v>77</x:v>
      </x:c>
      <x:c r="E431" s="15">
        <x:v>43194.5239701389</x:v>
      </x:c>
      <x:c r="F431" t="s">
        <x:v>82</x:v>
      </x:c>
      <x:c r="G431" s="6">
        <x:v>173.484252451983</x:v>
      </x:c>
      <x:c r="H431" t="s">
        <x:v>83</x:v>
      </x:c>
      <x:c r="I431" s="6">
        <x:v>26.3320284900014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22.79</x:v>
      </x:c>
      <x:c r="R431" s="8">
        <x:v>117771.324178948</x:v>
      </x:c>
      <x:c r="S431" s="12">
        <x:v>236811.969283215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27389</x:v>
      </x:c>
      <x:c r="B432" s="1">
        <x:v>43199.4599831829</x:v>
      </x:c>
      <x:c r="C432" s="6">
        <x:v>7.16992173166667</x:v>
      </x:c>
      <x:c r="D432" s="14" t="s">
        <x:v>77</x:v>
      </x:c>
      <x:c r="E432" s="15">
        <x:v>43194.5239701389</x:v>
      </x:c>
      <x:c r="F432" t="s">
        <x:v>82</x:v>
      </x:c>
      <x:c r="G432" s="6">
        <x:v>173.478447016205</x:v>
      </x:c>
      <x:c r="H432" t="s">
        <x:v>83</x:v>
      </x:c>
      <x:c r="I432" s="6">
        <x:v>26.3506389096738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22.784</x:v>
      </x:c>
      <x:c r="R432" s="8">
        <x:v>117769.35564139</x:v>
      </x:c>
      <x:c r="S432" s="12">
        <x:v>236807.756354713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27400</x:v>
      </x:c>
      <x:c r="B433" s="1">
        <x:v>43199.459994294</x:v>
      </x:c>
      <x:c r="C433" s="6">
        <x:v>7.18592262833333</x:v>
      </x:c>
      <x:c r="D433" s="14" t="s">
        <x:v>77</x:v>
      </x:c>
      <x:c r="E433" s="15">
        <x:v>43194.5239701389</x:v>
      </x:c>
      <x:c r="F433" t="s">
        <x:v>82</x:v>
      </x:c>
      <x:c r="G433" s="6">
        <x:v>173.487918563228</x:v>
      </x:c>
      <x:c r="H433" t="s">
        <x:v>83</x:v>
      </x:c>
      <x:c r="I433" s="6">
        <x:v>26.3342161829378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22.789</x:v>
      </x:c>
      <x:c r="R433" s="8">
        <x:v>117776.173628615</x:v>
      </x:c>
      <x:c r="S433" s="12">
        <x:v>236815.95923513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27410</x:v>
      </x:c>
      <x:c r="B434" s="1">
        <x:v>43199.4600063657</x:v>
      </x:c>
      <x:c r="C434" s="6">
        <x:v>7.20332361666667</x:v>
      </x:c>
      <x:c r="D434" s="14" t="s">
        <x:v>77</x:v>
      </x:c>
      <x:c r="E434" s="15">
        <x:v>43194.5239701389</x:v>
      </x:c>
      <x:c r="F434" t="s">
        <x:v>82</x:v>
      </x:c>
      <x:c r="G434" s="6">
        <x:v>173.411839935735</x:v>
      </x:c>
      <x:c r="H434" t="s">
        <x:v>83</x:v>
      </x:c>
      <x:c r="I434" s="6">
        <x:v>26.3521373376457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22.788</x:v>
      </x:c>
      <x:c r="R434" s="8">
        <x:v>117764.825842482</x:v>
      </x:c>
      <x:c r="S434" s="12">
        <x:v>236810.466225319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27421</x:v>
      </x:c>
      <x:c r="B435" s="1">
        <x:v>43199.4600179745</x:v>
      </x:c>
      <x:c r="C435" s="6">
        <x:v>7.22004124166667</x:v>
      </x:c>
      <x:c r="D435" s="14" t="s">
        <x:v>77</x:v>
      </x:c>
      <x:c r="E435" s="15">
        <x:v>43194.5239701389</x:v>
      </x:c>
      <x:c r="F435" t="s">
        <x:v>82</x:v>
      </x:c>
      <x:c r="G435" s="6">
        <x:v>173.413849981301</x:v>
      </x:c>
      <x:c r="H435" t="s">
        <x:v>83</x:v>
      </x:c>
      <x:c r="I435" s="6">
        <x:v>26.3575616524936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22.786</x:v>
      </x:c>
      <x:c r="R435" s="8">
        <x:v>117771.010391107</x:v>
      </x:c>
      <x:c r="S435" s="12">
        <x:v>236813.611792378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27429</x:v>
      </x:c>
      <x:c r="B436" s="1">
        <x:v>43199.4600290509</x:v>
      </x:c>
      <x:c r="C436" s="6">
        <x:v>7.23600881</x:v>
      </x:c>
      <x:c r="D436" s="14" t="s">
        <x:v>77</x:v>
      </x:c>
      <x:c r="E436" s="15">
        <x:v>43194.5239701389</x:v>
      </x:c>
      <x:c r="F436" t="s">
        <x:v>82</x:v>
      </x:c>
      <x:c r="G436" s="6">
        <x:v>173.347757161847</x:v>
      </x:c>
      <x:c r="H436" t="s">
        <x:v>83</x:v>
      </x:c>
      <x:c r="I436" s="6">
        <x:v>26.364784096364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22.788</x:v>
      </x:c>
      <x:c r="R436" s="8">
        <x:v>117764.067576586</x:v>
      </x:c>
      <x:c r="S436" s="12">
        <x:v>236798.041399247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27437</x:v>
      </x:c>
      <x:c r="B437" s="1">
        <x:v>43199.460040706</x:v>
      </x:c>
      <x:c r="C437" s="6">
        <x:v>7.25274309333333</x:v>
      </x:c>
      <x:c r="D437" s="14" t="s">
        <x:v>77</x:v>
      </x:c>
      <x:c r="E437" s="15">
        <x:v>43194.5239701389</x:v>
      </x:c>
      <x:c r="F437" t="s">
        <x:v>82</x:v>
      </x:c>
      <x:c r="G437" s="6">
        <x:v>173.370381823574</x:v>
      </x:c>
      <x:c r="H437" t="s">
        <x:v>83</x:v>
      </x:c>
      <x:c r="I437" s="6">
        <x:v>26.3603187661624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22.788</x:v>
      </x:c>
      <x:c r="R437" s="8">
        <x:v>117768.154255027</x:v>
      </x:c>
      <x:c r="S437" s="12">
        <x:v>236814.340211427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27451</x:v>
      </x:c>
      <x:c r="B438" s="1">
        <x:v>43199.4600525463</x:v>
      </x:c>
      <x:c r="C438" s="6">
        <x:v>7.26984404</x:v>
      </x:c>
      <x:c r="D438" s="14" t="s">
        <x:v>77</x:v>
      </x:c>
      <x:c r="E438" s="15">
        <x:v>43194.5239701389</x:v>
      </x:c>
      <x:c r="F438" t="s">
        <x:v>82</x:v>
      </x:c>
      <x:c r="G438" s="6">
        <x:v>173.416396156979</x:v>
      </x:c>
      <x:c r="H438" t="s">
        <x:v>83</x:v>
      </x:c>
      <x:c r="I438" s="6">
        <x:v>26.3512382807821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22.788</x:v>
      </x:c>
      <x:c r="R438" s="8">
        <x:v>117767.565052516</x:v>
      </x:c>
      <x:c r="S438" s="12">
        <x:v>236816.195693677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27465</x:v>
      </x:c>
      <x:c r="B439" s="1">
        <x:v>43199.4600638889</x:v>
      </x:c>
      <x:c r="C439" s="6">
        <x:v>7.286178285</x:v>
      </x:c>
      <x:c r="D439" s="14" t="s">
        <x:v>77</x:v>
      </x:c>
      <x:c r="E439" s="15">
        <x:v>43194.5239701389</x:v>
      </x:c>
      <x:c r="F439" t="s">
        <x:v>82</x:v>
      </x:c>
      <x:c r="G439" s="6">
        <x:v>173.392856500804</x:v>
      </x:c>
      <x:c r="H439" t="s">
        <x:v>83</x:v>
      </x:c>
      <x:c r="I439" s="6">
        <x:v>26.3558834104992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22.788</x:v>
      </x:c>
      <x:c r="R439" s="8">
        <x:v>117770.869150237</x:v>
      </x:c>
      <x:c r="S439" s="12">
        <x:v>236810.859170664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27467</x:v>
      </x:c>
      <x:c r="B440" s="1">
        <x:v>43199.460075463</x:v>
      </x:c>
      <x:c r="C440" s="6">
        <x:v>7.30284585166667</x:v>
      </x:c>
      <x:c r="D440" s="14" t="s">
        <x:v>77</x:v>
      </x:c>
      <x:c r="E440" s="15">
        <x:v>43194.5239701389</x:v>
      </x:c>
      <x:c r="F440" t="s">
        <x:v>82</x:v>
      </x:c>
      <x:c r="G440" s="6">
        <x:v>173.433880891815</x:v>
      </x:c>
      <x:c r="H440" t="s">
        <x:v>83</x:v>
      </x:c>
      <x:c r="I440" s="6">
        <x:v>26.3506988467798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22.787</x:v>
      </x:c>
      <x:c r="R440" s="8">
        <x:v>117760.991314382</x:v>
      </x:c>
      <x:c r="S440" s="12">
        <x:v>236816.556495723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27478</x:v>
      </x:c>
      <x:c r="B441" s="1">
        <x:v>43199.4600871181</x:v>
      </x:c>
      <x:c r="C441" s="6">
        <x:v>7.31963017</x:v>
      </x:c>
      <x:c r="D441" s="14" t="s">
        <x:v>77</x:v>
      </x:c>
      <x:c r="E441" s="15">
        <x:v>43194.5239701389</x:v>
      </x:c>
      <x:c r="F441" t="s">
        <x:v>82</x:v>
      </x:c>
      <x:c r="G441" s="6">
        <x:v>173.4607666847</x:v>
      </x:c>
      <x:c r="H441" t="s">
        <x:v>83</x:v>
      </x:c>
      <x:c r="I441" s="6">
        <x:v>26.345394417041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22.787</x:v>
      </x:c>
      <x:c r="R441" s="8">
        <x:v>117765.165922721</x:v>
      </x:c>
      <x:c r="S441" s="12">
        <x:v>236808.484564721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27496</x:v>
      </x:c>
      <x:c r="B442" s="1">
        <x:v>43199.4600985764</x:v>
      </x:c>
      <x:c r="C442" s="6">
        <x:v>7.33609776333333</x:v>
      </x:c>
      <x:c r="D442" s="14" t="s">
        <x:v>77</x:v>
      </x:c>
      <x:c r="E442" s="15">
        <x:v>43194.5239701389</x:v>
      </x:c>
      <x:c r="F442" t="s">
        <x:v>82</x:v>
      </x:c>
      <x:c r="G442" s="6">
        <x:v>173.481142481215</x:v>
      </x:c>
      <x:c r="H442" t="s">
        <x:v>83</x:v>
      </x:c>
      <x:c r="I442" s="6">
        <x:v>26.3442855825042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22.786</x:v>
      </x:c>
      <x:c r="R442" s="8">
        <x:v>117767.306378815</x:v>
      </x:c>
      <x:c r="S442" s="12">
        <x:v>236806.494074189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27500</x:v>
      </x:c>
      <x:c r="B443" s="1">
        <x:v>43199.4601102662</x:v>
      </x:c>
      <x:c r="C443" s="6">
        <x:v>7.35291539833333</x:v>
      </x:c>
      <x:c r="D443" s="14" t="s">
        <x:v>77</x:v>
      </x:c>
      <x:c r="E443" s="15">
        <x:v>43194.5239701389</x:v>
      </x:c>
      <x:c r="F443" t="s">
        <x:v>82</x:v>
      </x:c>
      <x:c r="G443" s="6">
        <x:v>173.418467520519</x:v>
      </x:c>
      <x:c r="H443" t="s">
        <x:v>83</x:v>
      </x:c>
      <x:c r="I443" s="6">
        <x:v>26.3420978830072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22.791</x:v>
      </x:c>
      <x:c r="R443" s="8">
        <x:v>117762.239545807</x:v>
      </x:c>
      <x:c r="S443" s="12">
        <x:v>236809.655416553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27511</x:v>
      </x:c>
      <x:c r="B444" s="1">
        <x:v>43199.4601219097</x:v>
      </x:c>
      <x:c r="C444" s="6">
        <x:v>7.36973298666667</x:v>
      </x:c>
      <x:c r="D444" s="14" t="s">
        <x:v>77</x:v>
      </x:c>
      <x:c r="E444" s="15">
        <x:v>43194.5239701389</x:v>
      </x:c>
      <x:c r="F444" t="s">
        <x:v>82</x:v>
      </x:c>
      <x:c r="G444" s="6">
        <x:v>173.447817102313</x:v>
      </x:c>
      <x:c r="H444" t="s">
        <x:v>83</x:v>
      </x:c>
      <x:c r="I444" s="6">
        <x:v>26.3421278514834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22.789</x:v>
      </x:c>
      <x:c r="R444" s="8">
        <x:v>117765.58878137</x:v>
      </x:c>
      <x:c r="S444" s="12">
        <x:v>236805.429206936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27524</x:v>
      </x:c>
      <x:c r="B445" s="1">
        <x:v>43199.4601339931</x:v>
      </x:c>
      <x:c r="C445" s="6">
        <x:v>7.38713401</x:v>
      </x:c>
      <x:c r="D445" s="14" t="s">
        <x:v>77</x:v>
      </x:c>
      <x:c r="E445" s="15">
        <x:v>43194.5239701389</x:v>
      </x:c>
      <x:c r="F445" t="s">
        <x:v>82</x:v>
      </x:c>
      <x:c r="G445" s="6">
        <x:v>173.408668378973</x:v>
      </x:c>
      <x:c r="H445" t="s">
        <x:v>83</x:v>
      </x:c>
      <x:c r="I445" s="6">
        <x:v>26.355673630309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22.787</x:v>
      </x:c>
      <x:c r="R445" s="8">
        <x:v>117766.844227511</x:v>
      </x:c>
      <x:c r="S445" s="12">
        <x:v>236809.773221589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27527</x:v>
      </x:c>
      <x:c r="B446" s="1">
        <x:v>43199.4601451389</x:v>
      </x:c>
      <x:c r="C446" s="6">
        <x:v>7.40316823666667</x:v>
      </x:c>
      <x:c r="D446" s="14" t="s">
        <x:v>77</x:v>
      </x:c>
      <x:c r="E446" s="15">
        <x:v>43194.5239701389</x:v>
      </x:c>
      <x:c r="F446" t="s">
        <x:v>82</x:v>
      </x:c>
      <x:c r="G446" s="6">
        <x:v>173.401155716473</x:v>
      </x:c>
      <x:c r="H446" t="s">
        <x:v>83</x:v>
      </x:c>
      <x:c r="I446" s="6">
        <x:v>26.3455142910666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22.791</x:v>
      </x:c>
      <x:c r="R446" s="8">
        <x:v>117756.913168197</x:v>
      </x:c>
      <x:c r="S446" s="12">
        <x:v>236805.91041334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27545</x:v>
      </x:c>
      <x:c r="B447" s="1">
        <x:v>43199.4601573727</x:v>
      </x:c>
      <x:c r="C447" s="6">
        <x:v>7.42073589333333</x:v>
      </x:c>
      <x:c r="D447" s="14" t="s">
        <x:v>77</x:v>
      </x:c>
      <x:c r="E447" s="15">
        <x:v>43194.5239701389</x:v>
      </x:c>
      <x:c r="F447" t="s">
        <x:v>82</x:v>
      </x:c>
      <x:c r="G447" s="6">
        <x:v>173.477952167828</x:v>
      </x:c>
      <x:c r="H447" t="s">
        <x:v>83</x:v>
      </x:c>
      <x:c r="I447" s="6">
        <x:v>26.34491492098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22.786</x:v>
      </x:c>
      <x:c r="R447" s="8">
        <x:v>117761.856792533</x:v>
      </x:c>
      <x:c r="S447" s="12">
        <x:v>236805.270802941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27547</x:v>
      </x:c>
      <x:c r="B448" s="1">
        <x:v>43199.4601681366</x:v>
      </x:c>
      <x:c r="C448" s="6">
        <x:v>7.43627009166667</x:v>
      </x:c>
      <x:c r="D448" s="14" t="s">
        <x:v>77</x:v>
      </x:c>
      <x:c r="E448" s="15">
        <x:v>43194.5239701389</x:v>
      </x:c>
      <x:c r="F448" t="s">
        <x:v>82</x:v>
      </x:c>
      <x:c r="G448" s="6">
        <x:v>173.534645080476</x:v>
      </x:c>
      <x:c r="H448" t="s">
        <x:v>83</x:v>
      </x:c>
      <x:c r="I448" s="6">
        <x:v>26.3366436247134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22.785</x:v>
      </x:c>
      <x:c r="R448" s="8">
        <x:v>117759.520395681</x:v>
      </x:c>
      <x:c r="S448" s="12">
        <x:v>236797.889840903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27562</x:v>
      </x:c>
      <x:c r="B449" s="1">
        <x:v>43199.4601800579</x:v>
      </x:c>
      <x:c r="C449" s="6">
        <x:v>7.45340438</x:v>
      </x:c>
      <x:c r="D449" s="14" t="s">
        <x:v>77</x:v>
      </x:c>
      <x:c r="E449" s="15">
        <x:v>43194.5239701389</x:v>
      </x:c>
      <x:c r="F449" t="s">
        <x:v>82</x:v>
      </x:c>
      <x:c r="G449" s="6">
        <x:v>173.444646430389</x:v>
      </x:c>
      <x:c r="H449" t="s">
        <x:v>83</x:v>
      </x:c>
      <x:c r="I449" s="6">
        <x:v>26.3456641336043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22.788</x:v>
      </x:c>
      <x:c r="R449" s="8">
        <x:v>117762.032538495</x:v>
      </x:c>
      <x:c r="S449" s="12">
        <x:v>236800.321019362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27567</x:v>
      </x:c>
      <x:c r="B450" s="1">
        <x:v>43199.4601916319</x:v>
      </x:c>
      <x:c r="C450" s="6">
        <x:v>7.47010532333333</x:v>
      </x:c>
      <x:c r="D450" s="14" t="s">
        <x:v>77</x:v>
      </x:c>
      <x:c r="E450" s="15">
        <x:v>43194.5239701389</x:v>
      </x:c>
      <x:c r="F450" t="s">
        <x:v>82</x:v>
      </x:c>
      <x:c r="G450" s="6">
        <x:v>173.521839202131</x:v>
      </x:c>
      <x:c r="H450" t="s">
        <x:v>83</x:v>
      </x:c>
      <x:c r="I450" s="6">
        <x:v>26.333347099272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22.787</x:v>
      </x:c>
      <x:c r="R450" s="8">
        <x:v>117767.397773706</x:v>
      </x:c>
      <x:c r="S450" s="12">
        <x:v>236811.481918235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27586</x:v>
      </x:c>
      <x:c r="B451" s="1">
        <x:v>43199.4602030093</x:v>
      </x:c>
      <x:c r="C451" s="6">
        <x:v>7.48647292</x:v>
      </x:c>
      <x:c r="D451" s="14" t="s">
        <x:v>77</x:v>
      </x:c>
      <x:c r="E451" s="15">
        <x:v>43194.5239701389</x:v>
      </x:c>
      <x:c r="F451" t="s">
        <x:v>82</x:v>
      </x:c>
      <x:c r="G451" s="6">
        <x:v>173.514546240199</x:v>
      </x:c>
      <x:c r="H451" t="s">
        <x:v>83</x:v>
      </x:c>
      <x:c r="I451" s="6">
        <x:v>26.3347855827028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22.787</x:v>
      </x:c>
      <x:c r="R451" s="8">
        <x:v>117757.404466046</x:v>
      </x:c>
      <x:c r="S451" s="12">
        <x:v>236795.443507962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27594</x:v>
      </x:c>
      <x:c r="B452" s="1">
        <x:v>43199.4602151968</x:v>
      </x:c>
      <x:c r="C452" s="6">
        <x:v>7.504057235</x:v>
      </x:c>
      <x:c r="D452" s="14" t="s">
        <x:v>77</x:v>
      </x:c>
      <x:c r="E452" s="15">
        <x:v>43194.5239701389</x:v>
      </x:c>
      <x:c r="F452" t="s">
        <x:v>82</x:v>
      </x:c>
      <x:c r="G452" s="6">
        <x:v>173.46849437347</x:v>
      </x:c>
      <x:c r="H452" t="s">
        <x:v>83</x:v>
      </x:c>
      <x:c r="I452" s="6">
        <x:v>26.3409590810929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22.788</x:v>
      </x:c>
      <x:c r="R452" s="8">
        <x:v>117773.0649122</x:v>
      </x:c>
      <x:c r="S452" s="12">
        <x:v>236803.119899774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27598</x:v>
      </x:c>
      <x:c r="B453" s="1">
        <x:v>43199.4602257292</x:v>
      </x:c>
      <x:c r="C453" s="6">
        <x:v>7.51920812166667</x:v>
      </x:c>
      <x:c r="D453" s="14" t="s">
        <x:v>77</x:v>
      </x:c>
      <x:c r="E453" s="15">
        <x:v>43194.5239701389</x:v>
      </x:c>
      <x:c r="F453" t="s">
        <x:v>82</x:v>
      </x:c>
      <x:c r="G453" s="6">
        <x:v>173.486287860085</x:v>
      </x:c>
      <x:c r="H453" t="s">
        <x:v>83</x:v>
      </x:c>
      <x:c r="I453" s="6">
        <x:v>26.3403597118195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22.787</x:v>
      </x:c>
      <x:c r="R453" s="8">
        <x:v>117760.276647237</x:v>
      </x:c>
      <x:c r="S453" s="12">
        <x:v>236806.327864693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27610</x:v>
      </x:c>
      <x:c r="B454" s="1">
        <x:v>43199.4602390046</x:v>
      </x:c>
      <x:c r="C454" s="6">
        <x:v>7.53834252833333</x:v>
      </x:c>
      <x:c r="D454" s="14" t="s">
        <x:v>77</x:v>
      </x:c>
      <x:c r="E454" s="15">
        <x:v>43194.5239701389</x:v>
      </x:c>
      <x:c r="F454" t="s">
        <x:v>82</x:v>
      </x:c>
      <x:c r="G454" s="6">
        <x:v>173.486459753291</x:v>
      </x:c>
      <x:c r="H454" t="s">
        <x:v>83</x:v>
      </x:c>
      <x:c r="I454" s="6">
        <x:v>26.3432366853071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22.786</x:v>
      </x:c>
      <x:c r="R454" s="8">
        <x:v>117766.687642884</x:v>
      </x:c>
      <x:c r="S454" s="12">
        <x:v>236812.903220145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27624</x:v>
      </x:c>
      <x:c r="B455" s="1">
        <x:v>43199.4602495023</x:v>
      </x:c>
      <x:c r="C455" s="6">
        <x:v>7.5534267</x:v>
      </x:c>
      <x:c r="D455" s="14" t="s">
        <x:v>77</x:v>
      </x:c>
      <x:c r="E455" s="15">
        <x:v>43194.5239701389</x:v>
      </x:c>
      <x:c r="F455" t="s">
        <x:v>82</x:v>
      </x:c>
      <x:c r="G455" s="6">
        <x:v>173.451652559153</x:v>
      </x:c>
      <x:c r="H455" t="s">
        <x:v>83</x:v>
      </x:c>
      <x:c r="I455" s="6">
        <x:v>26.3471925278777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22.787</x:v>
      </x:c>
      <x:c r="R455" s="8">
        <x:v>117761.8900704</x:v>
      </x:c>
      <x:c r="S455" s="12">
        <x:v>236796.229895623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27636</x:v>
      </x:c>
      <x:c r="B456" s="1">
        <x:v>43199.4602612269</x:v>
      </x:c>
      <x:c r="C456" s="6">
        <x:v>7.57032770833333</x:v>
      </x:c>
      <x:c r="D456" s="14" t="s">
        <x:v>77</x:v>
      </x:c>
      <x:c r="E456" s="15">
        <x:v>43194.5239701389</x:v>
      </x:c>
      <x:c r="F456" t="s">
        <x:v>82</x:v>
      </x:c>
      <x:c r="G456" s="6">
        <x:v>173.357864302276</x:v>
      </x:c>
      <x:c r="H456" t="s">
        <x:v>83</x:v>
      </x:c>
      <x:c r="I456" s="6">
        <x:v>26.351148375109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22.792</x:v>
      </x:c>
      <x:c r="R456" s="8">
        <x:v>117757.436881099</x:v>
      </x:c>
      <x:c r="S456" s="12">
        <x:v>236798.219837384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27646</x:v>
      </x:c>
      <x:c r="B457" s="1">
        <x:v>43199.4602735764</x:v>
      </x:c>
      <x:c r="C457" s="6">
        <x:v>7.58809535166667</x:v>
      </x:c>
      <x:c r="D457" s="14" t="s">
        <x:v>77</x:v>
      </x:c>
      <x:c r="E457" s="15">
        <x:v>43194.5239701389</x:v>
      </x:c>
      <x:c r="F457" t="s">
        <x:v>82</x:v>
      </x:c>
      <x:c r="G457" s="6">
        <x:v>173.376270098465</x:v>
      </x:c>
      <x:c r="H457" t="s">
        <x:v>83</x:v>
      </x:c>
      <x:c r="I457" s="6">
        <x:v>26.3533360805036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22.79</x:v>
      </x:c>
      <x:c r="R457" s="8">
        <x:v>117774.001645926</x:v>
      </x:c>
      <x:c r="S457" s="12">
        <x:v>236810.814746219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27655</x:v>
      </x:c>
      <x:c r="B458" s="1">
        <x:v>43199.460283831</x:v>
      </x:c>
      <x:c r="C458" s="6">
        <x:v>7.60286285833333</x:v>
      </x:c>
      <x:c r="D458" s="14" t="s">
        <x:v>77</x:v>
      </x:c>
      <x:c r="E458" s="15">
        <x:v>43194.5239701389</x:v>
      </x:c>
      <x:c r="F458" t="s">
        <x:v>82</x:v>
      </x:c>
      <x:c r="G458" s="6">
        <x:v>173.435058786347</x:v>
      </x:c>
      <x:c r="H458" t="s">
        <x:v>83</x:v>
      </x:c>
      <x:c r="I458" s="6">
        <x:v>26.3446452044759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22.789</x:v>
      </x:c>
      <x:c r="R458" s="8">
        <x:v>117758.608168547</x:v>
      </x:c>
      <x:c r="S458" s="12">
        <x:v>236793.45243994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27657</x:v>
      </x:c>
      <x:c r="B459" s="1">
        <x:v>43199.4602953704</x:v>
      </x:c>
      <x:c r="C459" s="6">
        <x:v>7.61948040333333</x:v>
      </x:c>
      <x:c r="D459" s="14" t="s">
        <x:v>77</x:v>
      </x:c>
      <x:c r="E459" s="15">
        <x:v>43194.5239701389</x:v>
      </x:c>
      <x:c r="F459" t="s">
        <x:v>82</x:v>
      </x:c>
      <x:c r="G459" s="6">
        <x:v>173.456778658151</x:v>
      </x:c>
      <x:c r="H459" t="s">
        <x:v>83</x:v>
      </x:c>
      <x:c r="I459" s="6">
        <x:v>26.3403597118195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22.789</x:v>
      </x:c>
      <x:c r="R459" s="8">
        <x:v>117762.664874254</x:v>
      </x:c>
      <x:c r="S459" s="12">
        <x:v>236805.791274386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27673</x:v>
      </x:c>
      <x:c r="B460" s="1">
        <x:v>43199.4603072106</x:v>
      </x:c>
      <x:c r="C460" s="6">
        <x:v>7.63653136333333</x:v>
      </x:c>
      <x:c r="D460" s="14" t="s">
        <x:v>77</x:v>
      </x:c>
      <x:c r="E460" s="15">
        <x:v>43194.5239701389</x:v>
      </x:c>
      <x:c r="F460" t="s">
        <x:v>82</x:v>
      </x:c>
      <x:c r="G460" s="6">
        <x:v>173.463652888078</x:v>
      </x:c>
      <x:c r="H460" t="s">
        <x:v>83</x:v>
      </x:c>
      <x:c r="I460" s="6">
        <x:v>26.3448250154761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22.787</x:v>
      </x:c>
      <x:c r="R460" s="8">
        <x:v>117759.134704659</x:v>
      </x:c>
      <x:c r="S460" s="12">
        <x:v>236795.922228861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27682</x:v>
      </x:c>
      <x:c r="B461" s="1">
        <x:v>43199.4603186343</x:v>
      </x:c>
      <x:c r="C461" s="6">
        <x:v>7.65299900333333</x:v>
      </x:c>
      <x:c r="D461" s="14" t="s">
        <x:v>77</x:v>
      </x:c>
      <x:c r="E461" s="15">
        <x:v>43194.5239701389</x:v>
      </x:c>
      <x:c r="F461" t="s">
        <x:v>82</x:v>
      </x:c>
      <x:c r="G461" s="6">
        <x:v>173.491716356652</x:v>
      </x:c>
      <x:c r="H461" t="s">
        <x:v>83</x:v>
      </x:c>
      <x:c r="I461" s="6">
        <x:v>26.3334669728674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22.789</x:v>
      </x:c>
      <x:c r="R461" s="8">
        <x:v>117763.983742898</x:v>
      </x:c>
      <x:c r="S461" s="12">
        <x:v>236795.836788458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27691</x:v>
      </x:c>
      <x:c r="B462" s="1">
        <x:v>43199.4603300579</x:v>
      </x:c>
      <x:c r="C462" s="6">
        <x:v>7.66946658666667</x:v>
      </x:c>
      <x:c r="D462" s="14" t="s">
        <x:v>77</x:v>
      </x:c>
      <x:c r="E462" s="15">
        <x:v>43194.5239701389</x:v>
      </x:c>
      <x:c r="F462" t="s">
        <x:v>82</x:v>
      </x:c>
      <x:c r="G462" s="6">
        <x:v>173.446734735587</x:v>
      </x:c>
      <x:c r="H462" t="s">
        <x:v>83</x:v>
      </x:c>
      <x:c r="I462" s="6">
        <x:v>26.3394306896571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22.79</x:v>
      </x:c>
      <x:c r="R462" s="8">
        <x:v>117759.852359559</x:v>
      </x:c>
      <x:c r="S462" s="12">
        <x:v>236800.243684113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27703</x:v>
      </x:c>
      <x:c r="B463" s="1">
        <x:v>43199.4603421643</x:v>
      </x:c>
      <x:c r="C463" s="6">
        <x:v>7.68686763333333</x:v>
      </x:c>
      <x:c r="D463" s="14" t="s">
        <x:v>77</x:v>
      </x:c>
      <x:c r="E463" s="15">
        <x:v>43194.5239701389</x:v>
      </x:c>
      <x:c r="F463" t="s">
        <x:v>82</x:v>
      </x:c>
      <x:c r="G463" s="6">
        <x:v>173.482945665193</x:v>
      </x:c>
      <x:c r="H463" t="s">
        <x:v>83</x:v>
      </x:c>
      <x:c r="I463" s="6">
        <x:v>26.3410190180261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22.787</x:v>
      </x:c>
      <x:c r="R463" s="8">
        <x:v>117759.640247806</x:v>
      </x:c>
      <x:c r="S463" s="12">
        <x:v>236793.890787356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27712</x:v>
      </x:c>
      <x:c r="B464" s="1">
        <x:v>43199.4603588773</x:v>
      </x:c>
      <x:c r="C464" s="6">
        <x:v>7.71093559</x:v>
      </x:c>
      <x:c r="D464" s="14" t="s">
        <x:v>77</x:v>
      </x:c>
      <x:c r="E464" s="15">
        <x:v>43194.5239701389</x:v>
      </x:c>
      <x:c r="F464" t="s">
        <x:v>82</x:v>
      </x:c>
      <x:c r="G464" s="6">
        <x:v>173.384959781401</x:v>
      </x:c>
      <x:c r="H464" t="s">
        <x:v>83</x:v>
      </x:c>
      <x:c r="I464" s="6">
        <x:v>26.3574417780378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22.788</x:v>
      </x:c>
      <x:c r="R464" s="8">
        <x:v>117783.044093132</x:v>
      </x:c>
      <x:c r="S464" s="12">
        <x:v>236817.176691156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27726</x:v>
      </x:c>
      <x:c r="B465" s="1">
        <x:v>43199.4603654745</x:v>
      </x:c>
      <x:c r="C465" s="6">
        <x:v>7.72040281166667</x:v>
      </x:c>
      <x:c r="D465" s="14" t="s">
        <x:v>77</x:v>
      </x:c>
      <x:c r="E465" s="15">
        <x:v>43194.5239701389</x:v>
      </x:c>
      <x:c r="F465" t="s">
        <x:v>82</x:v>
      </x:c>
      <x:c r="G465" s="6">
        <x:v>173.360359929743</x:v>
      </x:c>
      <x:c r="H465" t="s">
        <x:v>83</x:v>
      </x:c>
      <x:c r="I465" s="6">
        <x:v>26.3622966969288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22.788</x:v>
      </x:c>
      <x:c r="R465" s="8">
        <x:v>117748.174634759</x:v>
      </x:c>
      <x:c r="S465" s="12">
        <x:v>236781.528496652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27736</x:v>
      </x:c>
      <x:c r="B466" s="1">
        <x:v>43199.4603765393</x:v>
      </x:c>
      <x:c r="C466" s="6">
        <x:v>7.73635370833333</x:v>
      </x:c>
      <x:c r="D466" s="14" t="s">
        <x:v>77</x:v>
      </x:c>
      <x:c r="E466" s="15">
        <x:v>43194.5239701389</x:v>
      </x:c>
      <x:c r="F466" t="s">
        <x:v>82</x:v>
      </x:c>
      <x:c r="G466" s="6">
        <x:v>173.5192772177</x:v>
      </x:c>
      <x:c r="H466" t="s">
        <x:v>83</x:v>
      </x:c>
      <x:c r="I466" s="6">
        <x:v>26.336763498427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22.786</x:v>
      </x:c>
      <x:c r="R466" s="8">
        <x:v>117752.384853444</x:v>
      </x:c>
      <x:c r="S466" s="12">
        <x:v>236782.459316928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27738</x:v>
      </x:c>
      <x:c r="B467" s="1">
        <x:v>43199.4603883102</x:v>
      </x:c>
      <x:c r="C467" s="6">
        <x:v>7.753338</x:v>
      </x:c>
      <x:c r="D467" s="14" t="s">
        <x:v>77</x:v>
      </x:c>
      <x:c r="E467" s="15">
        <x:v>43194.5239701389</x:v>
      </x:c>
      <x:c r="F467" t="s">
        <x:v>82</x:v>
      </x:c>
      <x:c r="G467" s="6">
        <x:v>173.424693965044</x:v>
      </x:c>
      <x:c r="H467" t="s">
        <x:v>83</x:v>
      </x:c>
      <x:c r="I467" s="6">
        <x:v>26.3408691756949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22.791</x:v>
      </x:c>
      <x:c r="R467" s="8">
        <x:v>117757.916025361</x:v>
      </x:c>
      <x:c r="S467" s="12">
        <x:v>236797.475508504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27751</x:v>
      </x:c>
      <x:c r="B468" s="1">
        <x:v>43199.4603995023</x:v>
      </x:c>
      <x:c r="C468" s="6">
        <x:v>7.76943891833333</x:v>
      </x:c>
      <x:c r="D468" s="14" t="s">
        <x:v>77</x:v>
      </x:c>
      <x:c r="E468" s="15">
        <x:v>43194.5239701389</x:v>
      </x:c>
      <x:c r="F468" t="s">
        <x:v>82</x:v>
      </x:c>
      <x:c r="G468" s="6">
        <x:v>173.43716626807</x:v>
      </x:c>
      <x:c r="H468" t="s">
        <x:v>83</x:v>
      </x:c>
      <x:c r="I468" s="6">
        <x:v>26.3413187027081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</x:v>
      </x:c>
      <x:c r="R468" s="8">
        <x:v>117763.239812825</x:v>
      </x:c>
      <x:c r="S468" s="12">
        <x:v>236793.798323577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27766</x:v>
      </x:c>
      <x:c r="B469" s="1">
        <x:v>43199.4604113773</x:v>
      </x:c>
      <x:c r="C469" s="6">
        <x:v>7.78655654833333</x:v>
      </x:c>
      <x:c r="D469" s="14" t="s">
        <x:v>77</x:v>
      </x:c>
      <x:c r="E469" s="15">
        <x:v>43194.5239701389</x:v>
      </x:c>
      <x:c r="F469" t="s">
        <x:v>82</x:v>
      </x:c>
      <x:c r="G469" s="6">
        <x:v>173.362722725759</x:v>
      </x:c>
      <x:c r="H469" t="s">
        <x:v>83</x:v>
      </x:c>
      <x:c r="I469" s="6">
        <x:v>26.3501893814127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22.792</x:v>
      </x:c>
      <x:c r="R469" s="8">
        <x:v>117759.508962573</x:v>
      </x:c>
      <x:c r="S469" s="12">
        <x:v>236803.503705929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27770</x:v>
      </x:c>
      <x:c r="B470" s="1">
        <x:v>43199.4604228819</x:v>
      </x:c>
      <x:c r="C470" s="6">
        <x:v>7.80312412833333</x:v>
      </x:c>
      <x:c r="D470" s="14" t="s">
        <x:v>77</x:v>
      </x:c>
      <x:c r="E470" s="15">
        <x:v>43194.5239701389</x:v>
      </x:c>
      <x:c r="F470" t="s">
        <x:v>82</x:v>
      </x:c>
      <x:c r="G470" s="6">
        <x:v>173.429494384255</x:v>
      </x:c>
      <x:c r="H470" t="s">
        <x:v>83</x:v>
      </x:c>
      <x:c r="I470" s="6">
        <x:v>26.3544748866157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22.786</x:v>
      </x:c>
      <x:c r="R470" s="8">
        <x:v>117758.434306668</x:v>
      </x:c>
      <x:c r="S470" s="12">
        <x:v>236792.742013755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27784</x:v>
      </x:c>
      <x:c r="B471" s="1">
        <x:v>43199.4604344907</x:v>
      </x:c>
      <x:c r="C471" s="6">
        <x:v>7.81980845833333</x:v>
      </x:c>
      <x:c r="D471" s="14" t="s">
        <x:v>77</x:v>
      </x:c>
      <x:c r="E471" s="15">
        <x:v>43194.5239701389</x:v>
      </x:c>
      <x:c r="F471" t="s">
        <x:v>82</x:v>
      </x:c>
      <x:c r="G471" s="6">
        <x:v>173.475249871648</x:v>
      </x:c>
      <x:c r="H471" t="s">
        <x:v>83</x:v>
      </x:c>
      <x:c r="I471" s="6">
        <x:v>26.3279827602441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22.792</x:v>
      </x:c>
      <x:c r="R471" s="8">
        <x:v>117759.567714996</x:v>
      </x:c>
      <x:c r="S471" s="12">
        <x:v>236795.191708536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27791</x:v>
      </x:c>
      <x:c r="B472" s="1">
        <x:v>43199.4604457523</x:v>
      </x:c>
      <x:c r="C472" s="6">
        <x:v>7.83604264666667</x:v>
      </x:c>
      <x:c r="D472" s="14" t="s">
        <x:v>77</x:v>
      </x:c>
      <x:c r="E472" s="15">
        <x:v>43194.5239701389</x:v>
      </x:c>
      <x:c r="F472" t="s">
        <x:v>82</x:v>
      </x:c>
      <x:c r="G472" s="6">
        <x:v>173.478935861456</x:v>
      </x:c>
      <x:c r="H472" t="s">
        <x:v>83</x:v>
      </x:c>
      <x:c r="I472" s="6">
        <x:v>26.3330773836969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22.79</x:v>
      </x:c>
      <x:c r="R472" s="8">
        <x:v>117754.141453893</x:v>
      </x:c>
      <x:c r="S472" s="12">
        <x:v>236796.620189791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27798</x:v>
      </x:c>
      <x:c r="B473" s="1">
        <x:v>43199.4604572917</x:v>
      </x:c>
      <x:c r="C473" s="6">
        <x:v>7.852660285</x:v>
      </x:c>
      <x:c r="D473" s="14" t="s">
        <x:v>77</x:v>
      </x:c>
      <x:c r="E473" s="15">
        <x:v>43194.5239701389</x:v>
      </x:c>
      <x:c r="F473" t="s">
        <x:v>82</x:v>
      </x:c>
      <x:c r="G473" s="6">
        <x:v>173.366265315831</x:v>
      </x:c>
      <x:c r="H473" t="s">
        <x:v>83</x:v>
      </x:c>
      <x:c r="I473" s="6">
        <x:v>26.3582209620781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22.789</x:v>
      </x:c>
      <x:c r="R473" s="8">
        <x:v>117757.228040496</x:v>
      </x:c>
      <x:c r="S473" s="12">
        <x:v>236787.616730338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27809</x:v>
      </x:c>
      <x:c r="B474" s="1">
        <x:v>43199.4604688657</x:v>
      </x:c>
      <x:c r="C474" s="6">
        <x:v>7.86931121666667</x:v>
      </x:c>
      <x:c r="D474" s="14" t="s">
        <x:v>77</x:v>
      </x:c>
      <x:c r="E474" s="15">
        <x:v>43194.5239701389</x:v>
      </x:c>
      <x:c r="F474" t="s">
        <x:v>82</x:v>
      </x:c>
      <x:c r="G474" s="6">
        <x:v>173.45448088445</x:v>
      </x:c>
      <x:c r="H474" t="s">
        <x:v>83</x:v>
      </x:c>
      <x:c r="I474" s="6">
        <x:v>26.3379022989179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22.79</x:v>
      </x:c>
      <x:c r="R474" s="8">
        <x:v>117769.93178341</x:v>
      </x:c>
      <x:c r="S474" s="12">
        <x:v>236801.942050598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27826</x:v>
      </x:c>
      <x:c r="B475" s="1">
        <x:v>43199.4604804745</x:v>
      </x:c>
      <x:c r="C475" s="6">
        <x:v>7.88604551166667</x:v>
      </x:c>
      <x:c r="D475" s="14" t="s">
        <x:v>77</x:v>
      </x:c>
      <x:c r="E475" s="15">
        <x:v>43194.5239701389</x:v>
      </x:c>
      <x:c r="F475" t="s">
        <x:v>82</x:v>
      </x:c>
      <x:c r="G475" s="6">
        <x:v>173.371242299912</x:v>
      </x:c>
      <x:c r="H475" t="s">
        <x:v>83</x:v>
      </x:c>
      <x:c r="I475" s="6">
        <x:v>26.3514180921352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22.791</x:v>
      </x:c>
      <x:c r="R475" s="8">
        <x:v>117760.244589664</x:v>
      </x:c>
      <x:c r="S475" s="12">
        <x:v>236787.855574711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27835</x:v>
      </x:c>
      <x:c r="B476" s="1">
        <x:v>43199.4604922454</x:v>
      </x:c>
      <x:c r="C476" s="6">
        <x:v>7.90301311</x:v>
      </x:c>
      <x:c r="D476" s="14" t="s">
        <x:v>77</x:v>
      </x:c>
      <x:c r="E476" s="15">
        <x:v>43194.5239701389</x:v>
      </x:c>
      <x:c r="F476" t="s">
        <x:v>82</x:v>
      </x:c>
      <x:c r="G476" s="6">
        <x:v>173.453304359154</x:v>
      </x:c>
      <x:c r="H476" t="s">
        <x:v>83</x:v>
      </x:c>
      <x:c r="I476" s="6">
        <x:v>26.3439559290641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22.788</x:v>
      </x:c>
      <x:c r="R476" s="8">
        <x:v>117760.347477269</x:v>
      </x:c>
      <x:c r="S476" s="12">
        <x:v>236788.272531194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27843</x:v>
      </x:c>
      <x:c r="B477" s="1">
        <x:v>43199.4605038194</x:v>
      </x:c>
      <x:c r="C477" s="6">
        <x:v>7.919664065</x:v>
      </x:c>
      <x:c r="D477" s="14" t="s">
        <x:v>77</x:v>
      </x:c>
      <x:c r="E477" s="15">
        <x:v>43194.5239701389</x:v>
      </x:c>
      <x:c r="F477" t="s">
        <x:v>82</x:v>
      </x:c>
      <x:c r="G477" s="6">
        <x:v>173.418030342707</x:v>
      </x:c>
      <x:c r="H477" t="s">
        <x:v>83</x:v>
      </x:c>
      <x:c r="I477" s="6">
        <x:v>26.3450947319943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22.79</x:v>
      </x:c>
      <x:c r="R477" s="8">
        <x:v>117763.980028607</x:v>
      </x:c>
      <x:c r="S477" s="12">
        <x:v>236792.737798458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27854</x:v>
      </x:c>
      <x:c r="B478" s="1">
        <x:v>43199.4605160532</x:v>
      </x:c>
      <x:c r="C478" s="6">
        <x:v>7.937248415</x:v>
      </x:c>
      <x:c r="D478" s="14" t="s">
        <x:v>77</x:v>
      </x:c>
      <x:c r="E478" s="15">
        <x:v>43194.5239701389</x:v>
      </x:c>
      <x:c r="F478" t="s">
        <x:v>82</x:v>
      </x:c>
      <x:c r="G478" s="6">
        <x:v>173.433217474836</x:v>
      </x:c>
      <x:c r="H478" t="s">
        <x:v>83</x:v>
      </x:c>
      <x:c r="I478" s="6">
        <x:v>26.3420978830072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22.79</x:v>
      </x:c>
      <x:c r="R478" s="8">
        <x:v>117758.399948757</x:v>
      </x:c>
      <x:c r="S478" s="12">
        <x:v>236792.441617411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27865</x:v>
      </x:c>
      <x:c r="B479" s="1">
        <x:v>43199.4605269676</x:v>
      </x:c>
      <x:c r="C479" s="6">
        <x:v>7.95298258833333</x:v>
      </x:c>
      <x:c r="D479" s="14" t="s">
        <x:v>77</x:v>
      </x:c>
      <x:c r="E479" s="15">
        <x:v>43194.5239701389</x:v>
      </x:c>
      <x:c r="F479" t="s">
        <x:v>82</x:v>
      </x:c>
      <x:c r="G479" s="6">
        <x:v>173.414215396413</x:v>
      </x:c>
      <x:c r="H479" t="s">
        <x:v>83</x:v>
      </x:c>
      <x:c r="I479" s="6">
        <x:v>26.3429370004537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22.791</x:v>
      </x:c>
      <x:c r="R479" s="8">
        <x:v>117757.165809593</x:v>
      </x:c>
      <x:c r="S479" s="12">
        <x:v>236791.401773608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27867</x:v>
      </x:c>
      <x:c r="B480" s="1">
        <x:v>43199.4605382755</x:v>
      </x:c>
      <x:c r="C480" s="6">
        <x:v>7.96930018333333</x:v>
      </x:c>
      <x:c r="D480" s="14" t="s">
        <x:v>77</x:v>
      </x:c>
      <x:c r="E480" s="15">
        <x:v>43194.5239701389</x:v>
      </x:c>
      <x:c r="F480" t="s">
        <x:v>82</x:v>
      </x:c>
      <x:c r="G480" s="6">
        <x:v>173.390052973866</x:v>
      </x:c>
      <x:c r="H480" t="s">
        <x:v>83</x:v>
      </x:c>
      <x:c r="I480" s="6">
        <x:v>26.3447950469754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22.792</x:v>
      </x:c>
      <x:c r="R480" s="8">
        <x:v>117754.588038486</x:v>
      </x:c>
      <x:c r="S480" s="12">
        <x:v>236779.67871671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27881</x:v>
      </x:c>
      <x:c r="B481" s="1">
        <x:v>43199.4605506134</x:v>
      </x:c>
      <x:c r="C481" s="6">
        <x:v>7.98706785</x:v>
      </x:c>
      <x:c r="D481" s="14" t="s">
        <x:v>77</x:v>
      </x:c>
      <x:c r="E481" s="15">
        <x:v>43194.5239701389</x:v>
      </x:c>
      <x:c r="F481" t="s">
        <x:v>82</x:v>
      </x:c>
      <x:c r="G481" s="6">
        <x:v>173.431812822271</x:v>
      </x:c>
      <x:c r="H481" t="s">
        <x:v>83</x:v>
      </x:c>
      <x:c r="I481" s="6">
        <x:v>26.3365537194313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22.792</x:v>
      </x:c>
      <x:c r="R481" s="8">
        <x:v>117764.652543421</x:v>
      </x:c>
      <x:c r="S481" s="12">
        <x:v>236789.389272966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27891</x:v>
      </x:c>
      <x:c r="B482" s="1">
        <x:v>43199.4605618403</x:v>
      </x:c>
      <x:c r="C482" s="6">
        <x:v>8.00318543833333</x:v>
      </x:c>
      <x:c r="D482" s="14" t="s">
        <x:v>77</x:v>
      </x:c>
      <x:c r="E482" s="15">
        <x:v>43194.5239701389</x:v>
      </x:c>
      <x:c r="F482" t="s">
        <x:v>82</x:v>
      </x:c>
      <x:c r="G482" s="6">
        <x:v>173.441266998644</x:v>
      </x:c>
      <x:c r="H482" t="s">
        <x:v>83</x:v>
      </x:c>
      <x:c r="I482" s="6">
        <x:v>26.3405095541275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22.79</x:v>
      </x:c>
      <x:c r="R482" s="8">
        <x:v>117764.321494199</x:v>
      </x:c>
      <x:c r="S482" s="12">
        <x:v>236785.192356838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27904</x:v>
      </x:c>
      <x:c r="B483" s="1">
        <x:v>43199.4605734954</x:v>
      </x:c>
      <x:c r="C483" s="6">
        <x:v>8.02000307166667</x:v>
      </x:c>
      <x:c r="D483" s="14" t="s">
        <x:v>77</x:v>
      </x:c>
      <x:c r="E483" s="15">
        <x:v>43194.5239701389</x:v>
      </x:c>
      <x:c r="F483" t="s">
        <x:v>82</x:v>
      </x:c>
      <x:c r="G483" s="6">
        <x:v>173.38566714115</x:v>
      </x:c>
      <x:c r="H483" t="s">
        <x:v>83</x:v>
      </x:c>
      <x:c r="I483" s="6">
        <x:v>26.3485710801715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22.791</x:v>
      </x:c>
      <x:c r="R483" s="8">
        <x:v>117754.076055878</x:v>
      </x:c>
      <x:c r="S483" s="12">
        <x:v>236786.416265327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27916</x:v>
      </x:c>
      <x:c r="B484" s="1">
        <x:v>43199.4605848032</x:v>
      </x:c>
      <x:c r="C484" s="6">
        <x:v>8.03623736333333</x:v>
      </x:c>
      <x:c r="D484" s="14" t="s">
        <x:v>77</x:v>
      </x:c>
      <x:c r="E484" s="15">
        <x:v>43194.5239701389</x:v>
      </x:c>
      <x:c r="F484" t="s">
        <x:v>82</x:v>
      </x:c>
      <x:c r="G484" s="6">
        <x:v>173.400110616899</x:v>
      </x:c>
      <x:c r="H484" t="s">
        <x:v>83</x:v>
      </x:c>
      <x:c r="I484" s="6">
        <x:v>26.3486310172407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22.79</x:v>
      </x:c>
      <x:c r="R484" s="8">
        <x:v>117751.612690436</x:v>
      </x:c>
      <x:c r="S484" s="12">
        <x:v>236787.545985975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27922</x:v>
      </x:c>
      <x:c r="B485" s="1">
        <x:v>43199.4605962153</x:v>
      </x:c>
      <x:c r="C485" s="6">
        <x:v>8.05270491166667</x:v>
      </x:c>
      <x:c r="D485" s="14" t="s">
        <x:v>77</x:v>
      </x:c>
      <x:c r="E485" s="15">
        <x:v>43194.5239701389</x:v>
      </x:c>
      <x:c r="F485" t="s">
        <x:v>82</x:v>
      </x:c>
      <x:c r="G485" s="6">
        <x:v>173.441589754306</x:v>
      </x:c>
      <x:c r="H485" t="s">
        <x:v>83</x:v>
      </x:c>
      <x:c r="I485" s="6">
        <x:v>26.3433565592559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22.789</x:v>
      </x:c>
      <x:c r="R485" s="8">
        <x:v>117761.191813347</x:v>
      </x:c>
      <x:c r="S485" s="12">
        <x:v>236783.011257628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27927</x:v>
      </x:c>
      <x:c r="B486" s="1">
        <x:v>43199.4606080671</x:v>
      </x:c>
      <x:c r="C486" s="6">
        <x:v>8.06975587166667</x:v>
      </x:c>
      <x:c r="D486" s="14" t="s">
        <x:v>77</x:v>
      </x:c>
      <x:c r="E486" s="15">
        <x:v>43194.5239701389</x:v>
      </x:c>
      <x:c r="F486" t="s">
        <x:v>82</x:v>
      </x:c>
      <x:c r="G486" s="6">
        <x:v>173.402977959767</x:v>
      </x:c>
      <x:c r="H486" t="s">
        <x:v>83</x:v>
      </x:c>
      <x:c r="I486" s="6">
        <x:v>26.3451546690012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22.791</x:v>
      </x:c>
      <x:c r="R486" s="8">
        <x:v>117763.269612981</x:v>
      </x:c>
      <x:c r="S486" s="12">
        <x:v>236788.840319456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27941</x:v>
      </x:c>
      <x:c r="B487" s="1">
        <x:v>43199.4606197569</x:v>
      </x:c>
      <x:c r="C487" s="6">
        <x:v>8.08659017666667</x:v>
      </x:c>
      <x:c r="D487" s="14" t="s">
        <x:v>77</x:v>
      </x:c>
      <x:c r="E487" s="15">
        <x:v>43194.5239701389</x:v>
      </x:c>
      <x:c r="F487" t="s">
        <x:v>82</x:v>
      </x:c>
      <x:c r="G487" s="6">
        <x:v>173.473051543153</x:v>
      </x:c>
      <x:c r="H487" t="s">
        <x:v>83</x:v>
      </x:c>
      <x:c r="I487" s="6">
        <x:v>26.340060027223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22.788</x:v>
      </x:c>
      <x:c r="R487" s="8">
        <x:v>117754.598546005</x:v>
      </x:c>
      <x:c r="S487" s="12">
        <x:v>236778.696140202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27955</x:v>
      </x:c>
      <x:c r="B488" s="1">
        <x:v>43199.4606313657</x:v>
      </x:c>
      <x:c r="C488" s="6">
        <x:v>8.103324415</x:v>
      </x:c>
      <x:c r="D488" s="14" t="s">
        <x:v>77</x:v>
      </x:c>
      <x:c r="E488" s="15">
        <x:v>43194.5239701389</x:v>
      </x:c>
      <x:c r="F488" t="s">
        <x:v>82</x:v>
      </x:c>
      <x:c r="G488" s="6">
        <x:v>173.445690674772</x:v>
      </x:c>
      <x:c r="H488" t="s">
        <x:v>83</x:v>
      </x:c>
      <x:c r="I488" s="6">
        <x:v>26.3425474101846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22.789</x:v>
      </x:c>
      <x:c r="R488" s="8">
        <x:v>117762.568954367</x:v>
      </x:c>
      <x:c r="S488" s="12">
        <x:v>236785.52110034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27964</x:v>
      </x:c>
      <x:c r="B489" s="1">
        <x:v>43199.4606429051</x:v>
      </x:c>
      <x:c r="C489" s="6">
        <x:v>8.119942075</x:v>
      </x:c>
      <x:c r="D489" s="14" t="s">
        <x:v>77</x:v>
      </x:c>
      <x:c r="E489" s="15">
        <x:v>43194.5239701389</x:v>
      </x:c>
      <x:c r="F489" t="s">
        <x:v>82</x:v>
      </x:c>
      <x:c r="G489" s="6">
        <x:v>173.391249862479</x:v>
      </x:c>
      <x:c r="H489" t="s">
        <x:v>83</x:v>
      </x:c>
      <x:c r="I489" s="6">
        <x:v>26.3416483558894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22.793</x:v>
      </x:c>
      <x:c r="R489" s="8">
        <x:v>117753.560185727</x:v>
      </x:c>
      <x:c r="S489" s="12">
        <x:v>236787.770235924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27973</x:v>
      </x:c>
      <x:c r="B490" s="1">
        <x:v>43199.4606544329</x:v>
      </x:c>
      <x:c r="C490" s="6">
        <x:v>8.13655967833333</x:v>
      </x:c>
      <x:c r="D490" s="14" t="s">
        <x:v>77</x:v>
      </x:c>
      <x:c r="E490" s="15">
        <x:v>43194.5239701389</x:v>
      </x:c>
      <x:c r="F490" t="s">
        <x:v>82</x:v>
      </x:c>
      <x:c r="G490" s="6">
        <x:v>173.424200801057</x:v>
      </x:c>
      <x:c r="H490" t="s">
        <x:v>83</x:v>
      </x:c>
      <x:c r="I490" s="6">
        <x:v>26.3351452036572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22.793</x:v>
      </x:c>
      <x:c r="R490" s="8">
        <x:v>117764.71342142</x:v>
      </x:c>
      <x:c r="S490" s="12">
        <x:v>236780.316517867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27981</x:v>
      </x:c>
      <x:c r="B491" s="1">
        <x:v>43199.460665706</x:v>
      </x:c>
      <x:c r="C491" s="6">
        <x:v>8.1527939</x:v>
      </x:c>
      <x:c r="D491" s="14" t="s">
        <x:v>77</x:v>
      </x:c>
      <x:c r="E491" s="15">
        <x:v>43194.5239701389</x:v>
      </x:c>
      <x:c r="F491" t="s">
        <x:v>82</x:v>
      </x:c>
      <x:c r="G491" s="6">
        <x:v>173.479107886833</x:v>
      </x:c>
      <x:c r="H491" t="s">
        <x:v>83</x:v>
      </x:c>
      <x:c r="I491" s="6">
        <x:v>26.3359543509441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22.789</x:v>
      </x:c>
      <x:c r="R491" s="8">
        <x:v>117755.331892457</x:v>
      </x:c>
      <x:c r="S491" s="12">
        <x:v>236776.512532648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27993</x:v>
      </x:c>
      <x:c r="B492" s="1">
        <x:v>43199.4606772338</x:v>
      </x:c>
      <x:c r="C492" s="6">
        <x:v>8.16937815166667</x:v>
      </x:c>
      <x:c r="D492" s="14" t="s">
        <x:v>77</x:v>
      </x:c>
      <x:c r="E492" s="15">
        <x:v>43194.5239701389</x:v>
      </x:c>
      <x:c r="F492" t="s">
        <x:v>82</x:v>
      </x:c>
      <x:c r="G492" s="6">
        <x:v>173.444000853372</x:v>
      </x:c>
      <x:c r="H492" t="s">
        <x:v>83</x:v>
      </x:c>
      <x:c r="I492" s="6">
        <x:v>26.3399701218495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22.79</x:v>
      </x:c>
      <x:c r="R492" s="8">
        <x:v>117759.855733535</x:v>
      </x:c>
      <x:c r="S492" s="12">
        <x:v>236778.98858123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28003</x:v>
      </x:c>
      <x:c r="B493" s="1">
        <x:v>43199.4606889699</x:v>
      </x:c>
      <x:c r="C493" s="6">
        <x:v>8.18626247833333</x:v>
      </x:c>
      <x:c r="D493" s="14" t="s">
        <x:v>77</x:v>
      </x:c>
      <x:c r="E493" s="15">
        <x:v>43194.5239701389</x:v>
      </x:c>
      <x:c r="F493" t="s">
        <x:v>82</x:v>
      </x:c>
      <x:c r="G493" s="6">
        <x:v>173.429098121631</x:v>
      </x:c>
      <x:c r="H493" t="s">
        <x:v>83</x:v>
      </x:c>
      <x:c r="I493" s="6">
        <x:v>26.3400000903071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22.791</x:v>
      </x:c>
      <x:c r="R493" s="8">
        <x:v>117759.410748297</x:v>
      </x:c>
      <x:c r="S493" s="12">
        <x:v>236777.859991952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28008</x:v>
      </x:c>
      <x:c r="B494" s="1">
        <x:v>43199.4607003472</x:v>
      </x:c>
      <x:c r="C494" s="6">
        <x:v>8.20264668666667</x:v>
      </x:c>
      <x:c r="D494" s="14" t="s">
        <x:v>77</x:v>
      </x:c>
      <x:c r="E494" s="15">
        <x:v>43194.5239701389</x:v>
      </x:c>
      <x:c r="F494" t="s">
        <x:v>82</x:v>
      </x:c>
      <x:c r="G494" s="6">
        <x:v>173.352702322318</x:v>
      </x:c>
      <x:c r="H494" t="s">
        <x:v>83</x:v>
      </x:c>
      <x:c r="I494" s="6">
        <x:v>26.3521673062119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22.792</x:v>
      </x:c>
      <x:c r="R494" s="8">
        <x:v>117755.819652905</x:v>
      </x:c>
      <x:c r="S494" s="12">
        <x:v>236777.535690619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28025</x:v>
      </x:c>
      <x:c r="B495" s="1">
        <x:v>43199.4607122685</x:v>
      </x:c>
      <x:c r="C495" s="6">
        <x:v>8.21984766833333</x:v>
      </x:c>
      <x:c r="D495" s="14" t="s">
        <x:v>77</x:v>
      </x:c>
      <x:c r="E495" s="15">
        <x:v>43194.5239701389</x:v>
      </x:c>
      <x:c r="F495" t="s">
        <x:v>82</x:v>
      </x:c>
      <x:c r="G495" s="6">
        <x:v>173.382243309019</x:v>
      </x:c>
      <x:c r="H495" t="s">
        <x:v>83</x:v>
      </x:c>
      <x:c r="I495" s="6">
        <x:v>26.3608881703549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22.787</x:v>
      </x:c>
      <x:c r="R495" s="8">
        <x:v>117760.24802828</x:v>
      </x:c>
      <x:c r="S495" s="12">
        <x:v>236782.150408946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28028</x:v>
      </x:c>
      <x:c r="B496" s="1">
        <x:v>43199.4607238426</x:v>
      </x:c>
      <x:c r="C496" s="6">
        <x:v>8.236481965</x:v>
      </x:c>
      <x:c r="D496" s="14" t="s">
        <x:v>77</x:v>
      </x:c>
      <x:c r="E496" s="15">
        <x:v>43194.5239701389</x:v>
      </x:c>
      <x:c r="F496" t="s">
        <x:v>82</x:v>
      </x:c>
      <x:c r="G496" s="6">
        <x:v>173.404952070433</x:v>
      </x:c>
      <x:c r="H496" t="s">
        <x:v>83</x:v>
      </x:c>
      <x:c r="I496" s="6">
        <x:v>26.3447650784751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22.791</x:v>
      </x:c>
      <x:c r="R496" s="8">
        <x:v>117756.631053336</x:v>
      </x:c>
      <x:c r="S496" s="12">
        <x:v>236769.449463172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28045</x:v>
      </x:c>
      <x:c r="B497" s="1">
        <x:v>43199.4607350347</x:v>
      </x:c>
      <x:c r="C497" s="6">
        <x:v>8.25259958833333</x:v>
      </x:c>
      <x:c r="D497" s="14" t="s">
        <x:v>77</x:v>
      </x:c>
      <x:c r="E497" s="15">
        <x:v>43194.5239701389</x:v>
      </x:c>
      <x:c r="F497" t="s">
        <x:v>82</x:v>
      </x:c>
      <x:c r="G497" s="6">
        <x:v>173.383237640678</x:v>
      </x:c>
      <x:c r="H497" t="s">
        <x:v>83</x:v>
      </x:c>
      <x:c r="I497" s="6">
        <x:v>26.3490505767545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22.791</x:v>
      </x:c>
      <x:c r="R497" s="8">
        <x:v>117758.452433708</x:v>
      </x:c>
      <x:c r="S497" s="12">
        <x:v>236783.4213189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28048</x:v>
      </x:c>
      <x:c r="B498" s="1">
        <x:v>43199.4607468403</x:v>
      </x:c>
      <x:c r="C498" s="6">
        <x:v>8.269600525</x:v>
      </x:c>
      <x:c r="D498" s="14" t="s">
        <x:v>77</x:v>
      </x:c>
      <x:c r="E498" s="15">
        <x:v>43194.5239701389</x:v>
      </x:c>
      <x:c r="F498" t="s">
        <x:v>82</x:v>
      </x:c>
      <x:c r="G498" s="6">
        <x:v>173.392687242515</x:v>
      </x:c>
      <x:c r="H498" t="s">
        <x:v>83</x:v>
      </x:c>
      <x:c r="I498" s="6">
        <x:v>26.3530064261754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22.789</x:v>
      </x:c>
      <x:c r="R498" s="8">
        <x:v>117758.060765153</x:v>
      </x:c>
      <x:c r="S498" s="12">
        <x:v>236777.514480059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28059</x:v>
      </x:c>
      <x:c r="B499" s="1">
        <x:v>43199.4607582176</x:v>
      </x:c>
      <x:c r="C499" s="6">
        <x:v>8.28601806333333</x:v>
      </x:c>
      <x:c r="D499" s="14" t="s">
        <x:v>77</x:v>
      </x:c>
      <x:c r="E499" s="15">
        <x:v>43194.5239701389</x:v>
      </x:c>
      <x:c r="F499" t="s">
        <x:v>82</x:v>
      </x:c>
      <x:c r="G499" s="6">
        <x:v>173.362688616308</x:v>
      </x:c>
      <x:c r="H499" t="s">
        <x:v>83</x:v>
      </x:c>
      <x:c r="I499" s="6">
        <x:v>26.3443754879941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22.794</x:v>
      </x:c>
      <x:c r="R499" s="8">
        <x:v>117763.766831638</x:v>
      </x:c>
      <x:c r="S499" s="12">
        <x:v>236770.809756241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28069</x:v>
      </x:c>
      <x:c r="B500" s="1">
        <x:v>43199.4607698727</x:v>
      </x:c>
      <x:c r="C500" s="6">
        <x:v>8.30276909666667</x:v>
      </x:c>
      <x:c r="D500" s="14" t="s">
        <x:v>77</x:v>
      </x:c>
      <x:c r="E500" s="15">
        <x:v>43194.5239701389</x:v>
      </x:c>
      <x:c r="F500" t="s">
        <x:v>82</x:v>
      </x:c>
      <x:c r="G500" s="6">
        <x:v>173.384211714624</x:v>
      </x:c>
      <x:c r="H500" t="s">
        <x:v>83</x:v>
      </x:c>
      <x:c r="I500" s="6">
        <x:v>26.3343060881575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22.796</x:v>
      </x:c>
      <x:c r="R500" s="8">
        <x:v>117754.495745208</x:v>
      </x:c>
      <x:c r="S500" s="12">
        <x:v>236777.372820339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28082</x:v>
      </x:c>
      <x:c r="B501" s="1">
        <x:v>43199.4607815162</x:v>
      </x:c>
      <x:c r="C501" s="6">
        <x:v>8.319536675</x:v>
      </x:c>
      <x:c r="D501" s="14" t="s">
        <x:v>77</x:v>
      </x:c>
      <x:c r="E501" s="15">
        <x:v>43194.5239701389</x:v>
      </x:c>
      <x:c r="F501" t="s">
        <x:v>82</x:v>
      </x:c>
      <x:c r="G501" s="6">
        <x:v>173.429287363728</x:v>
      </x:c>
      <x:c r="H501" t="s">
        <x:v>83</x:v>
      </x:c>
      <x:c r="I501" s="6">
        <x:v>26.3457840076403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22.789</x:v>
      </x:c>
      <x:c r="R501" s="8">
        <x:v>117757.713711544</x:v>
      </x:c>
      <x:c r="S501" s="12">
        <x:v>236780.993272426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28091</x:v>
      </x:c>
      <x:c r="B502" s="1">
        <x:v>43199.4607934838</x:v>
      </x:c>
      <x:c r="C502" s="6">
        <x:v>8.33675437333333</x:v>
      </x:c>
      <x:c r="D502" s="14" t="s">
        <x:v>77</x:v>
      </x:c>
      <x:c r="E502" s="15">
        <x:v>43194.5239701389</x:v>
      </x:c>
      <x:c r="F502" t="s">
        <x:v>82</x:v>
      </x:c>
      <x:c r="G502" s="6">
        <x:v>173.315900921848</x:v>
      </x:c>
      <x:c r="H502" t="s">
        <x:v>83</x:v>
      </x:c>
      <x:c r="I502" s="6">
        <x:v>26.3477918983708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22.796</x:v>
      </x:c>
      <x:c r="R502" s="8">
        <x:v>117757.176534957</x:v>
      </x:c>
      <x:c r="S502" s="12">
        <x:v>236787.639074711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28104</x:v>
      </x:c>
      <x:c r="B503" s="1">
        <x:v>43199.4608047454</x:v>
      </x:c>
      <x:c r="C503" s="6">
        <x:v>8.35297191333333</x:v>
      </x:c>
      <x:c r="D503" s="14" t="s">
        <x:v>77</x:v>
      </x:c>
      <x:c r="E503" s="15">
        <x:v>43194.5239701389</x:v>
      </x:c>
      <x:c r="F503" t="s">
        <x:v>82</x:v>
      </x:c>
      <x:c r="G503" s="6">
        <x:v>173.443012169702</x:v>
      </x:c>
      <x:c r="H503" t="s">
        <x:v>83</x:v>
      </x:c>
      <x:c r="I503" s="6">
        <x:v>26.3285221905976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22.794</x:v>
      </x:c>
      <x:c r="R503" s="8">
        <x:v>117754.658423369</x:v>
      </x:c>
      <x:c r="S503" s="12">
        <x:v>236772.096421964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28112</x:v>
      </x:c>
      <x:c r="B504" s="1">
        <x:v>43199.4608163542</x:v>
      </x:c>
      <x:c r="C504" s="6">
        <x:v>8.36970622</x:v>
      </x:c>
      <x:c r="D504" s="14" t="s">
        <x:v>77</x:v>
      </x:c>
      <x:c r="E504" s="15">
        <x:v>43194.5239701389</x:v>
      </x:c>
      <x:c r="F504" t="s">
        <x:v>82</x:v>
      </x:c>
      <x:c r="G504" s="6">
        <x:v>173.404952070433</x:v>
      </x:c>
      <x:c r="H504" t="s">
        <x:v>83</x:v>
      </x:c>
      <x:c r="I504" s="6">
        <x:v>26.3447650784751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22.791</x:v>
      </x:c>
      <x:c r="R504" s="8">
        <x:v>117758.174720165</x:v>
      </x:c>
      <x:c r="S504" s="12">
        <x:v>236788.964646503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28123</x:v>
      </x:c>
      <x:c r="B505" s="1">
        <x:v>43199.4608280093</x:v>
      </x:c>
      <x:c r="C505" s="6">
        <x:v>8.386507115</x:v>
      </x:c>
      <x:c r="D505" s="14" t="s">
        <x:v>77</x:v>
      </x:c>
      <x:c r="E505" s="15">
        <x:v>43194.5239701389</x:v>
      </x:c>
      <x:c r="F505" t="s">
        <x:v>82</x:v>
      </x:c>
      <x:c r="G505" s="6">
        <x:v>173.572523063507</x:v>
      </x:c>
      <x:c r="H505" t="s">
        <x:v>83</x:v>
      </x:c>
      <x:c r="I505" s="6">
        <x:v>26.3146169025199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22.79</x:v>
      </x:c>
      <x:c r="R505" s="8">
        <x:v>117758.169286058</x:v>
      </x:c>
      <x:c r="S505" s="12">
        <x:v>236787.004788145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28127</x:v>
      </x:c>
      <x:c r="B506" s="1">
        <x:v>43199.4608393519</x:v>
      </x:c>
      <x:c r="C506" s="6">
        <x:v>8.402824665</x:v>
      </x:c>
      <x:c r="D506" s="14" t="s">
        <x:v>77</x:v>
      </x:c>
      <x:c r="E506" s="15">
        <x:v>43194.5239701389</x:v>
      </x:c>
      <x:c r="F506" t="s">
        <x:v>82</x:v>
      </x:c>
      <x:c r="G506" s="6">
        <x:v>173.445329201776</x:v>
      </x:c>
      <x:c r="H506" t="s">
        <x:v>83</x:v>
      </x:c>
      <x:c r="I506" s="6">
        <x:v>26.3338865304863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22.792</x:v>
      </x:c>
      <x:c r="R506" s="8">
        <x:v>117761.340086633</x:v>
      </x:c>
      <x:c r="S506" s="12">
        <x:v>236775.03994512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28144</x:v>
      </x:c>
      <x:c r="B507" s="1">
        <x:v>43199.4608511921</x:v>
      </x:c>
      <x:c r="C507" s="6">
        <x:v>8.41989233</x:v>
      </x:c>
      <x:c r="D507" s="14" t="s">
        <x:v>77</x:v>
      </x:c>
      <x:c r="E507" s="15">
        <x:v>43194.5239701389</x:v>
      </x:c>
      <x:c r="F507" t="s">
        <x:v>82</x:v>
      </x:c>
      <x:c r="G507" s="6">
        <x:v>173.466500001738</x:v>
      </x:c>
      <x:c r="H507" t="s">
        <x:v>83</x:v>
      </x:c>
      <x:c r="I507" s="6">
        <x:v>26.3384417308644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22.789</x:v>
      </x:c>
      <x:c r="R507" s="8">
        <x:v>117754.15374194</x:v>
      </x:c>
      <x:c r="S507" s="12">
        <x:v>236785.914942041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28155</x:v>
      </x:c>
      <x:c r="B508" s="1">
        <x:v>43199.4608624653</x:v>
      </x:c>
      <x:c r="C508" s="6">
        <x:v>8.43610989333333</x:v>
      </x:c>
      <x:c r="D508" s="14" t="s">
        <x:v>77</x:v>
      </x:c>
      <x:c r="E508" s="15">
        <x:v>43194.5239701389</x:v>
      </x:c>
      <x:c r="F508" t="s">
        <x:v>82</x:v>
      </x:c>
      <x:c r="G508" s="6">
        <x:v>173.398082678201</x:v>
      </x:c>
      <x:c r="H508" t="s">
        <x:v>83</x:v>
      </x:c>
      <x:c r="I508" s="6">
        <x:v>26.3402997748985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22.793</x:v>
      </x:c>
      <x:c r="R508" s="8">
        <x:v>117759.191911745</x:v>
      </x:c>
      <x:c r="S508" s="12">
        <x:v>236787.435055816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28158</x:v>
      </x:c>
      <x:c r="B509" s="1">
        <x:v>43199.4608741551</x:v>
      </x:c>
      <x:c r="C509" s="6">
        <x:v>8.45294418666667</x:v>
      </x:c>
      <x:c r="D509" s="14" t="s">
        <x:v>77</x:v>
      </x:c>
      <x:c r="E509" s="15">
        <x:v>43194.5239701389</x:v>
      </x:c>
      <x:c r="F509" t="s">
        <x:v>82</x:v>
      </x:c>
      <x:c r="G509" s="6">
        <x:v>173.417252621136</x:v>
      </x:c>
      <x:c r="H509" t="s">
        <x:v>83</x:v>
      </x:c>
      <x:c r="I509" s="6">
        <x:v>26.3423376308274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22.791</x:v>
      </x:c>
      <x:c r="R509" s="8">
        <x:v>117755.585038048</x:v>
      </x:c>
      <x:c r="S509" s="12">
        <x:v>236790.781120242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28171</x:v>
      </x:c>
      <x:c r="B510" s="1">
        <x:v>43199.4608857639</x:v>
      </x:c>
      <x:c r="C510" s="6">
        <x:v>8.46966178833333</x:v>
      </x:c>
      <x:c r="D510" s="14" t="s">
        <x:v>77</x:v>
      </x:c>
      <x:c r="E510" s="15">
        <x:v>43194.5239701389</x:v>
      </x:c>
      <x:c r="F510" t="s">
        <x:v>82</x:v>
      </x:c>
      <x:c r="G510" s="6">
        <x:v>173.518888788542</x:v>
      </x:c>
      <x:c r="H510" t="s">
        <x:v>83</x:v>
      </x:c>
      <x:c r="I510" s="6">
        <x:v>26.3251957048037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22.79</x:v>
      </x:c>
      <x:c r="R510" s="8">
        <x:v>117760.813796629</x:v>
      </x:c>
      <x:c r="S510" s="12">
        <x:v>236784.921271739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28183</x:v>
      </x:c>
      <x:c r="B511" s="1">
        <x:v>43199.4608978009</x:v>
      </x:c>
      <x:c r="C511" s="6">
        <x:v>8.487012755</x:v>
      </x:c>
      <x:c r="D511" s="14" t="s">
        <x:v>77</x:v>
      </x:c>
      <x:c r="E511" s="15">
        <x:v>43194.5239701389</x:v>
      </x:c>
      <x:c r="F511" t="s">
        <x:v>82</x:v>
      </x:c>
      <x:c r="G511" s="6">
        <x:v>173.418656116104</x:v>
      </x:c>
      <x:c r="H511" t="s">
        <x:v>83</x:v>
      </x:c>
      <x:c r="I511" s="6">
        <x:v>26.3478818039539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22.789</x:v>
      </x:c>
      <x:c r="R511" s="8">
        <x:v>117761.858036606</x:v>
      </x:c>
      <x:c r="S511" s="12">
        <x:v>236786.300707998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28188</x:v>
      </x:c>
      <x:c r="B512" s="1">
        <x:v>43199.4609090625</x:v>
      </x:c>
      <x:c r="C512" s="6">
        <x:v>8.50319704833333</x:v>
      </x:c>
      <x:c r="D512" s="14" t="s">
        <x:v>77</x:v>
      </x:c>
      <x:c r="E512" s="15">
        <x:v>43194.5239701389</x:v>
      </x:c>
      <x:c r="F512" t="s">
        <x:v>82</x:v>
      </x:c>
      <x:c r="G512" s="6">
        <x:v>173.416815408755</x:v>
      </x:c>
      <x:c r="H512" t="s">
        <x:v>83</x:v>
      </x:c>
      <x:c r="I512" s="6">
        <x:v>26.3453344800291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22.79</x:v>
      </x:c>
      <x:c r="R512" s="8">
        <x:v>117752.291934878</x:v>
      </x:c>
      <x:c r="S512" s="12">
        <x:v>236785.792115419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28197</x:v>
      </x:c>
      <x:c r="B513" s="1">
        <x:v>43199.4609205671</x:v>
      </x:c>
      <x:c r="C513" s="6">
        <x:v>8.51976464</x:v>
      </x:c>
      <x:c r="D513" s="14" t="s">
        <x:v>77</x:v>
      </x:c>
      <x:c r="E513" s="15">
        <x:v>43194.5239701389</x:v>
      </x:c>
      <x:c r="F513" t="s">
        <x:v>82</x:v>
      </x:c>
      <x:c r="G513" s="6">
        <x:v>173.38109442348</x:v>
      </x:c>
      <x:c r="H513" t="s">
        <x:v>83</x:v>
      </x:c>
      <x:c r="I513" s="6">
        <x:v>26.3465631889753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22.792</x:v>
      </x:c>
      <x:c r="R513" s="8">
        <x:v>117754.750837793</x:v>
      </x:c>
      <x:c r="S513" s="12">
        <x:v>236791.82759879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28214</x:v>
      </x:c>
      <x:c r="B514" s="1">
        <x:v>43199.4609323264</x:v>
      </x:c>
      <x:c r="C514" s="6">
        <x:v>8.53671560166667</x:v>
      </x:c>
      <x:c r="D514" s="14" t="s">
        <x:v>77</x:v>
      </x:c>
      <x:c r="E514" s="15">
        <x:v>43194.5239701389</x:v>
      </x:c>
      <x:c r="F514" t="s">
        <x:v>82</x:v>
      </x:c>
      <x:c r="G514" s="6">
        <x:v>173.389463279049</x:v>
      </x:c>
      <x:c r="H514" t="s">
        <x:v>83</x:v>
      </x:c>
      <x:c r="I514" s="6">
        <x:v>26.3478218668979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22.791</x:v>
      </x:c>
      <x:c r="R514" s="8">
        <x:v>117755.891066505</x:v>
      </x:c>
      <x:c r="S514" s="12">
        <x:v>236791.347456216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28224</x:v>
      </x:c>
      <x:c r="B515" s="1">
        <x:v>43199.4609437153</x:v>
      </x:c>
      <x:c r="C515" s="6">
        <x:v>8.553133175</x:v>
      </x:c>
      <x:c r="D515" s="14" t="s">
        <x:v>77</x:v>
      </x:c>
      <x:c r="E515" s="15">
        <x:v>43194.5239701389</x:v>
      </x:c>
      <x:c r="F515" t="s">
        <x:v>82</x:v>
      </x:c>
      <x:c r="G515" s="6">
        <x:v>173.366011289836</x:v>
      </x:c>
      <x:c r="H515" t="s">
        <x:v>83</x:v>
      </x:c>
      <x:c r="I515" s="6">
        <x:v>26.3408092387645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22.795</x:v>
      </x:c>
      <x:c r="R515" s="8">
        <x:v>117758.259898888</x:v>
      </x:c>
      <x:c r="S515" s="12">
        <x:v>236792.159330109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28229</x:v>
      </x:c>
      <x:c r="B516" s="1">
        <x:v>43199.4609552083</x:v>
      </x:c>
      <x:c r="C516" s="6">
        <x:v>8.56968412</x:v>
      </x:c>
      <x:c r="D516" s="14" t="s">
        <x:v>77</x:v>
      </x:c>
      <x:c r="E516" s="15">
        <x:v>43194.5239701389</x:v>
      </x:c>
      <x:c r="F516" t="s">
        <x:v>82</x:v>
      </x:c>
      <x:c r="G516" s="6">
        <x:v>173.395992760089</x:v>
      </x:c>
      <x:c r="H516" t="s">
        <x:v>83</x:v>
      </x:c>
      <x:c r="I516" s="6">
        <x:v>26.3465332204587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22.791</x:v>
      </x:c>
      <x:c r="R516" s="8">
        <x:v>117753.087984017</x:v>
      </x:c>
      <x:c r="S516" s="12">
        <x:v>236794.430717567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28242</x:v>
      </x:c>
      <x:c r="B517" s="1">
        <x:v>43199.4609670486</x:v>
      </x:c>
      <x:c r="C517" s="6">
        <x:v>8.58671841</x:v>
      </x:c>
      <x:c r="D517" s="14" t="s">
        <x:v>77</x:v>
      </x:c>
      <x:c r="E517" s="15">
        <x:v>43194.5239701389</x:v>
      </x:c>
      <x:c r="F517" t="s">
        <x:v>82</x:v>
      </x:c>
      <x:c r="G517" s="6">
        <x:v>173.424352657949</x:v>
      </x:c>
      <x:c r="H517" t="s">
        <x:v>83</x:v>
      </x:c>
      <x:c r="I517" s="6">
        <x:v>26.3351152352425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22.793</x:v>
      </x:c>
      <x:c r="R517" s="8">
        <x:v>117760.268955876</x:v>
      </x:c>
      <x:c r="S517" s="12">
        <x:v>236777.087388344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28247</x:v>
      </x:c>
      <x:c r="B518" s="1">
        <x:v>43199.4609784375</x:v>
      </x:c>
      <x:c r="C518" s="6">
        <x:v>8.60311936833333</x:v>
      </x:c>
      <x:c r="D518" s="14" t="s">
        <x:v>77</x:v>
      </x:c>
      <x:c r="E518" s="15">
        <x:v>43194.5239701389</x:v>
      </x:c>
      <x:c r="F518" t="s">
        <x:v>82</x:v>
      </x:c>
      <x:c r="G518" s="6">
        <x:v>173.404289912648</x:v>
      </x:c>
      <x:c r="H518" t="s">
        <x:v>83</x:v>
      </x:c>
      <x:c r="I518" s="6">
        <x:v>26.3361641299025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22.794</x:v>
      </x:c>
      <x:c r="R518" s="8">
        <x:v>117751.760251142</x:v>
      </x:c>
      <x:c r="S518" s="12">
        <x:v>236774.868466337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28261</x:v>
      </x:c>
      <x:c r="B519" s="1">
        <x:v>43199.4609900116</x:v>
      </x:c>
      <x:c r="C519" s="6">
        <x:v>8.619770255</x:v>
      </x:c>
      <x:c r="D519" s="14" t="s">
        <x:v>77</x:v>
      </x:c>
      <x:c r="E519" s="15">
        <x:v>43194.5239701389</x:v>
      </x:c>
      <x:c r="F519" t="s">
        <x:v>82</x:v>
      </x:c>
      <x:c r="G519" s="6">
        <x:v>173.426345713623</x:v>
      </x:c>
      <x:c r="H519" t="s">
        <x:v>83</x:v>
      </x:c>
      <x:c r="I519" s="6">
        <x:v>26.3376325829772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22.792</x:v>
      </x:c>
      <x:c r="R519" s="8">
        <x:v>117756.168323081</x:v>
      </x:c>
      <x:c r="S519" s="12">
        <x:v>236777.272774663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28271</x:v>
      </x:c>
      <x:c r="B520" s="1">
        <x:v>43199.4610015856</x:v>
      </x:c>
      <x:c r="C520" s="6">
        <x:v>8.636421245</x:v>
      </x:c>
      <x:c r="D520" s="14" t="s">
        <x:v>77</x:v>
      </x:c>
      <x:c r="E520" s="15">
        <x:v>43194.5239701389</x:v>
      </x:c>
      <x:c r="F520" t="s">
        <x:v>82</x:v>
      </x:c>
      <x:c r="G520" s="6">
        <x:v>173.448234250997</x:v>
      </x:c>
      <x:c r="H520" t="s">
        <x:v>83</x:v>
      </x:c>
      <x:c r="I520" s="6">
        <x:v>26.3362240667502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22.791</x:v>
      </x:c>
      <x:c r="R520" s="8">
        <x:v>117760.792214339</x:v>
      </x:c>
      <x:c r="S520" s="12">
        <x:v>236780.106584876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28282</x:v>
      </x:c>
      <x:c r="B521" s="1">
        <x:v>43199.4610132755</x:v>
      </x:c>
      <x:c r="C521" s="6">
        <x:v>8.65323885666667</x:v>
      </x:c>
      <x:c r="D521" s="14" t="s">
        <x:v>77</x:v>
      </x:c>
      <x:c r="E521" s="15">
        <x:v>43194.5239701389</x:v>
      </x:c>
      <x:c r="F521" t="s">
        <x:v>82</x:v>
      </x:c>
      <x:c r="G521" s="6">
        <x:v>173.493083575274</x:v>
      </x:c>
      <x:c r="H521" t="s">
        <x:v>83</x:v>
      </x:c>
      <x:c r="I521" s="6">
        <x:v>26.3331972572832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22.789</x:v>
      </x:c>
      <x:c r="R521" s="8">
        <x:v>117758.057833421</x:v>
      </x:c>
      <x:c r="S521" s="12">
        <x:v>236776.370298116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28296</x:v>
      </x:c>
      <x:c r="B522" s="1">
        <x:v>43199.461024919</x:v>
      </x:c>
      <x:c r="C522" s="6">
        <x:v>8.67003979833333</x:v>
      </x:c>
      <x:c r="D522" s="14" t="s">
        <x:v>77</x:v>
      </x:c>
      <x:c r="E522" s="15">
        <x:v>43194.5239701389</x:v>
      </x:c>
      <x:c r="F522" t="s">
        <x:v>82</x:v>
      </x:c>
      <x:c r="G522" s="6">
        <x:v>173.386239240064</x:v>
      </x:c>
      <x:c r="H522" t="s">
        <x:v>83</x:v>
      </x:c>
      <x:c r="I522" s="6">
        <x:v>26.3426373156267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22.793</x:v>
      </x:c>
      <x:c r="R522" s="8">
        <x:v>117750.903757108</x:v>
      </x:c>
      <x:c r="S522" s="12">
        <x:v>236756.174646997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28303</x:v>
      </x:c>
      <x:c r="B523" s="1">
        <x:v>43199.4610364583</x:v>
      </x:c>
      <x:c r="C523" s="6">
        <x:v>8.68665737833333</x:v>
      </x:c>
      <x:c r="D523" s="14" t="s">
        <x:v>77</x:v>
      </x:c>
      <x:c r="E523" s="15">
        <x:v>43194.5239701389</x:v>
      </x:c>
      <x:c r="F523" t="s">
        <x:v>82</x:v>
      </x:c>
      <x:c r="G523" s="6">
        <x:v>173.477680121543</x:v>
      </x:c>
      <x:c r="H523" t="s">
        <x:v>83</x:v>
      </x:c>
      <x:c r="I523" s="6">
        <x:v>26.3275032666706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22.792</x:v>
      </x:c>
      <x:c r="R523" s="8">
        <x:v>117756.846152937</x:v>
      </x:c>
      <x:c r="S523" s="12">
        <x:v>236770.814741822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28309</x:v>
      </x:c>
      <x:c r="B524" s="1">
        <x:v>43199.4610479167</x:v>
      </x:c>
      <x:c r="C524" s="6">
        <x:v>8.70317498333333</x:v>
      </x:c>
      <x:c r="D524" s="14" t="s">
        <x:v>77</x:v>
      </x:c>
      <x:c r="E524" s="15">
        <x:v>43194.5239701389</x:v>
      </x:c>
      <x:c r="F524" t="s">
        <x:v>82</x:v>
      </x:c>
      <x:c r="G524" s="6">
        <x:v>173.38335437812</x:v>
      </x:c>
      <x:c r="H524" t="s">
        <x:v>83</x:v>
      </x:c>
      <x:c r="I524" s="6">
        <x:v>26.3432067168205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22.793</x:v>
      </x:c>
      <x:c r="R524" s="8">
        <x:v>117753.163230375</x:v>
      </x:c>
      <x:c r="S524" s="12">
        <x:v>236771.739209852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28317</x:v>
      </x:c>
      <x:c r="B525" s="1">
        <x:v>43199.4610593403</x:v>
      </x:c>
      <x:c r="C525" s="6">
        <x:v>8.71962595333333</x:v>
      </x:c>
      <x:c r="D525" s="14" t="s">
        <x:v>77</x:v>
      </x:c>
      <x:c r="E525" s="15">
        <x:v>43194.5239701389</x:v>
      </x:c>
      <x:c r="F525" t="s">
        <x:v>82</x:v>
      </x:c>
      <x:c r="G525" s="6">
        <x:v>173.446069067143</x:v>
      </x:c>
      <x:c r="H525" t="s">
        <x:v>83</x:v>
      </x:c>
      <x:c r="I525" s="6">
        <x:v>26.3308297547505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22.793</x:v>
      </x:c>
      <x:c r="R525" s="8">
        <x:v>117755.114421567</x:v>
      </x:c>
      <x:c r="S525" s="12">
        <x:v>236778.969275291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28333</x:v>
      </x:c>
      <x:c r="B526" s="1">
        <x:v>43199.4610712616</x:v>
      </x:c>
      <x:c r="C526" s="6">
        <x:v>8.73674357166667</x:v>
      </x:c>
      <x:c r="D526" s="14" t="s">
        <x:v>77</x:v>
      </x:c>
      <x:c r="E526" s="15">
        <x:v>43194.5239701389</x:v>
      </x:c>
      <x:c r="F526" t="s">
        <x:v>82</x:v>
      </x:c>
      <x:c r="G526" s="6">
        <x:v>173.443658601607</x:v>
      </x:c>
      <x:c r="H526" t="s">
        <x:v>83</x:v>
      </x:c>
      <x:c r="I526" s="6">
        <x:v>26.3342161829378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22.792</x:v>
      </x:c>
      <x:c r="R526" s="8">
        <x:v>117748.136097982</x:v>
      </x:c>
      <x:c r="S526" s="12">
        <x:v>236777.863633798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28339</x:v>
      </x:c>
      <x:c r="B527" s="1">
        <x:v>43199.4610826736</x:v>
      </x:c>
      <x:c r="C527" s="6">
        <x:v>8.75322782333333</x:v>
      </x:c>
      <x:c r="D527" s="14" t="s">
        <x:v>77</x:v>
      </x:c>
      <x:c r="E527" s="15">
        <x:v>43194.5239701389</x:v>
      </x:c>
      <x:c r="F527" t="s">
        <x:v>82</x:v>
      </x:c>
      <x:c r="G527" s="6">
        <x:v>173.4053894822</x:v>
      </x:c>
      <x:c r="H527" t="s">
        <x:v>83</x:v>
      </x:c>
      <x:c r="I527" s="6">
        <x:v>26.3417682297813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22.792</x:v>
      </x:c>
      <x:c r="R527" s="8">
        <x:v>117753.925363419</x:v>
      </x:c>
      <x:c r="S527" s="12">
        <x:v>236772.518851378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28356</x:v>
      </x:c>
      <x:c r="B528" s="1">
        <x:v>43199.4610940162</x:v>
      </x:c>
      <x:c r="C528" s="6">
        <x:v>8.76952872666667</x:v>
      </x:c>
      <x:c r="D528" s="14" t="s">
        <x:v>77</x:v>
      </x:c>
      <x:c r="E528" s="15">
        <x:v>43194.5239701389</x:v>
      </x:c>
      <x:c r="F528" t="s">
        <x:v>82</x:v>
      </x:c>
      <x:c r="G528" s="6">
        <x:v>173.400208478114</x:v>
      </x:c>
      <x:c r="H528" t="s">
        <x:v>83</x:v>
      </x:c>
      <x:c r="I528" s="6">
        <x:v>26.3398802164779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22.793</x:v>
      </x:c>
      <x:c r="R528" s="8">
        <x:v>117748.918451621</x:v>
      </x:c>
      <x:c r="S528" s="12">
        <x:v>236767.12540359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28362</x:v>
      </x:c>
      <x:c r="B529" s="1">
        <x:v>43199.4611055556</x:v>
      </x:c>
      <x:c r="C529" s="6">
        <x:v>8.786163</x:v>
      </x:c>
      <x:c r="D529" s="14" t="s">
        <x:v>77</x:v>
      </x:c>
      <x:c r="E529" s="15">
        <x:v>43194.5239701389</x:v>
      </x:c>
      <x:c r="F529" t="s">
        <x:v>82</x:v>
      </x:c>
      <x:c r="G529" s="6">
        <x:v>173.447322976196</x:v>
      </x:c>
      <x:c r="H529" t="s">
        <x:v>83</x:v>
      </x:c>
      <x:c r="I529" s="6">
        <x:v>26.3364038772997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22.791</x:v>
      </x:c>
      <x:c r="R529" s="8">
        <x:v>117749.088299647</x:v>
      </x:c>
      <x:c r="S529" s="12">
        <x:v>236778.960966301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28369</x:v>
      </x:c>
      <x:c r="B530" s="1">
        <x:v>43199.4611173611</x:v>
      </x:c>
      <x:c r="C530" s="6">
        <x:v>8.803163985</x:v>
      </x:c>
      <x:c r="D530" s="14" t="s">
        <x:v>77</x:v>
      </x:c>
      <x:c r="E530" s="15">
        <x:v>43194.5239701389</x:v>
      </x:c>
      <x:c r="F530" t="s">
        <x:v>82</x:v>
      </x:c>
      <x:c r="G530" s="6">
        <x:v>173.411481923156</x:v>
      </x:c>
      <x:c r="H530" t="s">
        <x:v>83</x:v>
      </x:c>
      <x:c r="I530" s="6">
        <x:v>26.3434764332087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22.791</x:v>
      </x:c>
      <x:c r="R530" s="8">
        <x:v>117751.867881764</x:v>
      </x:c>
      <x:c r="S530" s="12">
        <x:v>236768.067149356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28386</x:v>
      </x:c>
      <x:c r="B531" s="1">
        <x:v>43199.4611287384</x:v>
      </x:c>
      <x:c r="C531" s="6">
        <x:v>8.819564875</x:v>
      </x:c>
      <x:c r="D531" s="14" t="s">
        <x:v>77</x:v>
      </x:c>
      <x:c r="E531" s="15">
        <x:v>43194.5239701389</x:v>
      </x:c>
      <x:c r="F531" t="s">
        <x:v>82</x:v>
      </x:c>
      <x:c r="G531" s="6">
        <x:v>173.29859824468</x:v>
      </x:c>
      <x:c r="H531" t="s">
        <x:v>83</x:v>
      </x:c>
      <x:c r="I531" s="6">
        <x:v>26.3512083122241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22.796</x:v>
      </x:c>
      <x:c r="R531" s="8">
        <x:v>117750.144387952</x:v>
      </x:c>
      <x:c r="S531" s="12">
        <x:v>236772.217827718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28391</x:v>
      </x:c>
      <x:c r="B532" s="1">
        <x:v>43199.4611402778</x:v>
      </x:c>
      <x:c r="C532" s="6">
        <x:v>8.836165865</x:v>
      </x:c>
      <x:c r="D532" s="14" t="s">
        <x:v>77</x:v>
      </x:c>
      <x:c r="E532" s="15">
        <x:v>43194.5239701389</x:v>
      </x:c>
      <x:c r="F532" t="s">
        <x:v>82</x:v>
      </x:c>
      <x:c r="G532" s="6">
        <x:v>173.342075024653</x:v>
      </x:c>
      <x:c r="H532" t="s">
        <x:v>83</x:v>
      </x:c>
      <x:c r="I532" s="6">
        <x:v>26.3542651065136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22.792</x:v>
      </x:c>
      <x:c r="R532" s="8">
        <x:v>117750.408277496</x:v>
      </x:c>
      <x:c r="S532" s="12">
        <x:v>236774.71150648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28402</x:v>
      </x:c>
      <x:c r="B533" s="1">
        <x:v>43199.4611517014</x:v>
      </x:c>
      <x:c r="C533" s="6">
        <x:v>8.85261679</x:v>
      </x:c>
      <x:c r="D533" s="14" t="s">
        <x:v>77</x:v>
      </x:c>
      <x:c r="E533" s="15">
        <x:v>43194.5239701389</x:v>
      </x:c>
      <x:c r="F533" t="s">
        <x:v>82</x:v>
      </x:c>
      <x:c r="G533" s="6">
        <x:v>173.391705378188</x:v>
      </x:c>
      <x:c r="H533" t="s">
        <x:v>83</x:v>
      </x:c>
      <x:c r="I533" s="6">
        <x:v>26.3415584504728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22.793</x:v>
      </x:c>
      <x:c r="R533" s="8">
        <x:v>117750.683048295</x:v>
      </x:c>
      <x:c r="S533" s="12">
        <x:v>236767.348233039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28410</x:v>
      </x:c>
      <x:c r="B534" s="1">
        <x:v>43199.4611632755</x:v>
      </x:c>
      <x:c r="C534" s="6">
        <x:v>8.86930102666667</x:v>
      </x:c>
      <x:c r="D534" s="14" t="s">
        <x:v>77</x:v>
      </x:c>
      <x:c r="E534" s="15">
        <x:v>43194.5239701389</x:v>
      </x:c>
      <x:c r="F534" t="s">
        <x:v>82</x:v>
      </x:c>
      <x:c r="G534" s="6">
        <x:v>173.396430426763</x:v>
      </x:c>
      <x:c r="H534" t="s">
        <x:v>83</x:v>
      </x:c>
      <x:c r="I534" s="6">
        <x:v>26.3435363701874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22.792</x:v>
      </x:c>
      <x:c r="R534" s="8">
        <x:v>117749.885447629</x:v>
      </x:c>
      <x:c r="S534" s="12">
        <x:v>236773.371180702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28417</x:v>
      </x:c>
      <x:c r="B535" s="1">
        <x:v>43199.4611748032</x:v>
      </x:c>
      <x:c r="C535" s="6">
        <x:v>8.88585200666667</x:v>
      </x:c>
      <x:c r="D535" s="14" t="s">
        <x:v>77</x:v>
      </x:c>
      <x:c r="E535" s="15">
        <x:v>43194.5239701389</x:v>
      </x:c>
      <x:c r="F535" t="s">
        <x:v>82</x:v>
      </x:c>
      <x:c r="G535" s="6">
        <x:v>173.378513200985</x:v>
      </x:c>
      <x:c r="H535" t="s">
        <x:v>83</x:v>
      </x:c>
      <x:c r="I535" s="6">
        <x:v>26.3470726537921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22.792</x:v>
      </x:c>
      <x:c r="R535" s="8">
        <x:v>117748.572700992</x:v>
      </x:c>
      <x:c r="S535" s="12">
        <x:v>236775.276441504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28427</x:v>
      </x:c>
      <x:c r="B536" s="1">
        <x:v>43199.4611864583</x:v>
      </x:c>
      <x:c r="C536" s="6">
        <x:v>8.90265293666667</x:v>
      </x:c>
      <x:c r="D536" s="14" t="s">
        <x:v>77</x:v>
      </x:c>
      <x:c r="E536" s="15">
        <x:v>43194.5239701389</x:v>
      </x:c>
      <x:c r="F536" t="s">
        <x:v>82</x:v>
      </x:c>
      <x:c r="G536" s="6">
        <x:v>173.470277636644</x:v>
      </x:c>
      <x:c r="H536" t="s">
        <x:v>83</x:v>
      </x:c>
      <x:c r="I536" s="6">
        <x:v>26.3347855827028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22.79</x:v>
      </x:c>
      <x:c r="R536" s="8">
        <x:v>117752.558747785</x:v>
      </x:c>
      <x:c r="S536" s="12">
        <x:v>236771.4590554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28442</x:v>
      </x:c>
      <x:c r="B537" s="1">
        <x:v>43199.4611982292</x:v>
      </x:c>
      <x:c r="C537" s="6">
        <x:v>8.91962055833333</x:v>
      </x:c>
      <x:c r="D537" s="14" t="s">
        <x:v>77</x:v>
      </x:c>
      <x:c r="E537" s="15">
        <x:v>43194.5239701389</x:v>
      </x:c>
      <x:c r="F537" t="s">
        <x:v>82</x:v>
      </x:c>
      <x:c r="G537" s="6">
        <x:v>173.462035768447</x:v>
      </x:c>
      <x:c r="H537" t="s">
        <x:v>83</x:v>
      </x:c>
      <x:c r="I537" s="6">
        <x:v>26.3305900077517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22.792</x:v>
      </x:c>
      <x:c r="R537" s="8">
        <x:v>117748.264814182</x:v>
      </x:c>
      <x:c r="S537" s="12">
        <x:v>236773.256259357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28452</x:v>
      </x:c>
      <x:c r="B538" s="1">
        <x:v>43199.4612102199</x:v>
      </x:c>
      <x:c r="C538" s="6">
        <x:v>8.93685489166667</x:v>
      </x:c>
      <x:c r="D538" s="14" t="s">
        <x:v>77</x:v>
      </x:c>
      <x:c r="E538" s="15">
        <x:v>43194.5239701389</x:v>
      </x:c>
      <x:c r="F538" t="s">
        <x:v>82</x:v>
      </x:c>
      <x:c r="G538" s="6">
        <x:v>173.399279200326</x:v>
      </x:c>
      <x:c r="H538" t="s">
        <x:v>83</x:v>
      </x:c>
      <x:c r="I538" s="6">
        <x:v>26.3371530880249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22.794</x:v>
      </x:c>
      <x:c r="R538" s="8">
        <x:v>117748.110903194</x:v>
      </x:c>
      <x:c r="S538" s="12">
        <x:v>236755.934717599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28458</x:v>
      </x:c>
      <x:c r="B539" s="1">
        <x:v>43199.4612212616</x:v>
      </x:c>
      <x:c r="C539" s="6">
        <x:v>8.95275573166667</x:v>
      </x:c>
      <x:c r="D539" s="14" t="s">
        <x:v>77</x:v>
      </x:c>
      <x:c r="E539" s="15">
        <x:v>43194.5239701389</x:v>
      </x:c>
      <x:c r="F539" t="s">
        <x:v>82</x:v>
      </x:c>
      <x:c r="G539" s="6">
        <x:v>173.379996411608</x:v>
      </x:c>
      <x:c r="H539" t="s">
        <x:v>83</x:v>
      </x:c>
      <x:c r="I539" s="6">
        <x:v>26.3409590810929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22.794</x:v>
      </x:c>
      <x:c r="R539" s="8">
        <x:v>117748.728876996</x:v>
      </x:c>
      <x:c r="S539" s="12">
        <x:v>236771.632441285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28472</x:v>
      </x:c>
      <x:c r="B540" s="1">
        <x:v>43199.4612332176</x:v>
      </x:c>
      <x:c r="C540" s="6">
        <x:v>8.970006735</x:v>
      </x:c>
      <x:c r="D540" s="14" t="s">
        <x:v>77</x:v>
      </x:c>
      <x:c r="E540" s="15">
        <x:v>43194.5239701389</x:v>
      </x:c>
      <x:c r="F540" t="s">
        <x:v>82</x:v>
      </x:c>
      <x:c r="G540" s="6">
        <x:v>173.408389655086</x:v>
      </x:c>
      <x:c r="H540" t="s">
        <x:v>83</x:v>
      </x:c>
      <x:c r="I540" s="6">
        <x:v>26.3353549825647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22.794</x:v>
      </x:c>
      <x:c r="R540" s="8">
        <x:v>117751.019289708</x:v>
      </x:c>
      <x:c r="S540" s="12">
        <x:v>236774.904741344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28479</x:v>
      </x:c>
      <x:c r="B541" s="1">
        <x:v>43199.4612447569</x:v>
      </x:c>
      <x:c r="C541" s="6">
        <x:v>8.98657432666667</x:v>
      </x:c>
      <x:c r="D541" s="14" t="s">
        <x:v>77</x:v>
      </x:c>
      <x:c r="E541" s="15">
        <x:v>43194.5239701389</x:v>
      </x:c>
      <x:c r="F541" t="s">
        <x:v>82</x:v>
      </x:c>
      <x:c r="G541" s="6">
        <x:v>173.358151096041</x:v>
      </x:c>
      <x:c r="H541" t="s">
        <x:v>83</x:v>
      </x:c>
      <x:c r="I541" s="6">
        <x:v>26.3481814892484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22.793</x:v>
      </x:c>
      <x:c r="R541" s="8">
        <x:v>117752.07433603</x:v>
      </x:c>
      <x:c r="S541" s="12">
        <x:v>236775.07972218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28496</x:v>
      </x:c>
      <x:c r="B542" s="1">
        <x:v>43199.4612563657</x:v>
      </x:c>
      <x:c r="C542" s="6">
        <x:v>9.00334194</x:v>
      </x:c>
      <x:c r="D542" s="14" t="s">
        <x:v>77</x:v>
      </x:c>
      <x:c r="E542" s="15">
        <x:v>43194.5239701389</x:v>
      </x:c>
      <x:c r="F542" t="s">
        <x:v>82</x:v>
      </x:c>
      <x:c r="G542" s="6">
        <x:v>173.439102471529</x:v>
      </x:c>
      <x:c r="H542" t="s">
        <x:v>83</x:v>
      </x:c>
      <x:c r="I542" s="6">
        <x:v>26.3351152352425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22.792</x:v>
      </x:c>
      <x:c r="R542" s="8">
        <x:v>117753.954030482</x:v>
      </x:c>
      <x:c r="S542" s="12">
        <x:v>236766.959333204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28501</x:v>
      </x:c>
      <x:c r="B543" s="1">
        <x:v>43199.4612675579</x:v>
      </x:c>
      <x:c r="C543" s="6">
        <x:v>9.01944285666667</x:v>
      </x:c>
      <x:c r="D543" s="14" t="s">
        <x:v>77</x:v>
      </x:c>
      <x:c r="E543" s="15">
        <x:v>43194.5239701389</x:v>
      </x:c>
      <x:c r="F543" t="s">
        <x:v>82</x:v>
      </x:c>
      <x:c r="G543" s="6">
        <x:v>173.407041518977</x:v>
      </x:c>
      <x:c r="H543" t="s">
        <x:v>83</x:v>
      </x:c>
      <x:c r="I543" s="6">
        <x:v>26.3385316361969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22.793</x:v>
      </x:c>
      <x:c r="R543" s="8">
        <x:v>117752.155141267</x:v>
      </x:c>
      <x:c r="S543" s="12">
        <x:v>236759.60587579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28513</x:v>
      </x:c>
      <x:c r="B544" s="1">
        <x:v>43199.4612790509</x:v>
      </x:c>
      <x:c r="C544" s="6">
        <x:v>9.035993825</x:v>
      </x:c>
      <x:c r="D544" s="14" t="s">
        <x:v>77</x:v>
      </x:c>
      <x:c r="E544" s="15">
        <x:v>43194.5239701389</x:v>
      </x:c>
      <x:c r="F544" t="s">
        <x:v>82</x:v>
      </x:c>
      <x:c r="G544" s="6">
        <x:v>173.414652544741</x:v>
      </x:c>
      <x:c r="H544" t="s">
        <x:v>83</x:v>
      </x:c>
      <x:c r="I544" s="6">
        <x:v>26.339940153392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22.792</x:v>
      </x:c>
      <x:c r="R544" s="8">
        <x:v>117753.201364684</x:v>
      </x:c>
      <x:c r="S544" s="12">
        <x:v>236763.808999717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28519</x:v>
      </x:c>
      <x:c r="B545" s="1">
        <x:v>43199.4612908912</x:v>
      </x:c>
      <x:c r="C545" s="6">
        <x:v>9.05304479833333</x:v>
      </x:c>
      <x:c r="D545" s="14" t="s">
        <x:v>77</x:v>
      </x:c>
      <x:c r="E545" s="15">
        <x:v>43194.5239701389</x:v>
      </x:c>
      <x:c r="F545" t="s">
        <x:v>82</x:v>
      </x:c>
      <x:c r="G545" s="6">
        <x:v>173.442424233883</x:v>
      </x:c>
      <x:c r="H545" t="s">
        <x:v>83</x:v>
      </x:c>
      <x:c r="I545" s="6">
        <x:v>26.3315489958495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22.793</x:v>
      </x:c>
      <x:c r="R545" s="8">
        <x:v>117743.856904728</x:v>
      </x:c>
      <x:c r="S545" s="12">
        <x:v>236770.647724299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28529</x:v>
      </x:c>
      <x:c r="B546" s="1">
        <x:v>43199.4613023495</x:v>
      </x:c>
      <x:c r="C546" s="6">
        <x:v>9.06956235666667</x:v>
      </x:c>
      <x:c r="D546" s="14" t="s">
        <x:v>77</x:v>
      </x:c>
      <x:c r="E546" s="15">
        <x:v>43194.5239701389</x:v>
      </x:c>
      <x:c r="F546" t="s">
        <x:v>82</x:v>
      </x:c>
      <x:c r="G546" s="6">
        <x:v>173.369824152852</x:v>
      </x:c>
      <x:c r="H546" t="s">
        <x:v>83</x:v>
      </x:c>
      <x:c r="I546" s="6">
        <x:v>26.3429669689376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22.794</x:v>
      </x:c>
      <x:c r="R546" s="8">
        <x:v>117744.430356998</x:v>
      </x:c>
      <x:c r="S546" s="12">
        <x:v>236763.757923071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28540</x:v>
      </x:c>
      <x:c r="B547" s="1">
        <x:v>43199.4613142708</x:v>
      </x:c>
      <x:c r="C547" s="6">
        <x:v>9.08671332666667</x:v>
      </x:c>
      <x:c r="D547" s="14" t="s">
        <x:v>77</x:v>
      </x:c>
      <x:c r="E547" s="15">
        <x:v>43194.5239701389</x:v>
      </x:c>
      <x:c r="F547" t="s">
        <x:v>82</x:v>
      </x:c>
      <x:c r="G547" s="6">
        <x:v>173.471239620654</x:v>
      </x:c>
      <x:c r="H547" t="s">
        <x:v>83</x:v>
      </x:c>
      <x:c r="I547" s="6">
        <x:v>26.3200411567514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22.795</x:v>
      </x:c>
      <x:c r="R547" s="8">
        <x:v>117750.780120258</x:v>
      </x:c>
      <x:c r="S547" s="12">
        <x:v>236758.324719689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28547</x:v>
      </x:c>
      <x:c r="B548" s="1">
        <x:v>43199.4613256597</x:v>
      </x:c>
      <x:c r="C548" s="6">
        <x:v>9.10308093333333</x:v>
      </x:c>
      <x:c r="D548" s="14" t="s">
        <x:v>77</x:v>
      </x:c>
      <x:c r="E548" s="15">
        <x:v>43194.5239701389</x:v>
      </x:c>
      <x:c r="F548" t="s">
        <x:v>82</x:v>
      </x:c>
      <x:c r="G548" s="6">
        <x:v>173.456660101891</x:v>
      </x:c>
      <x:c r="H548" t="s">
        <x:v>83</x:v>
      </x:c>
      <x:c r="I548" s="6">
        <x:v>26.3229181128281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22.795</x:v>
      </x:c>
      <x:c r="R548" s="8">
        <x:v>117749.222033074</x:v>
      </x:c>
      <x:c r="S548" s="12">
        <x:v>236775.286106922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28560</x:v>
      </x:c>
      <x:c r="B549" s="1">
        <x:v>43199.4613370023</x:v>
      </x:c>
      <x:c r="C549" s="6">
        <x:v>9.1194652</x:v>
      </x:c>
      <x:c r="D549" s="14" t="s">
        <x:v>77</x:v>
      </x:c>
      <x:c r="E549" s="15">
        <x:v>43194.5239701389</x:v>
      </x:c>
      <x:c r="F549" t="s">
        <x:v>82</x:v>
      </x:c>
      <x:c r="G549" s="6">
        <x:v>173.445461591537</x:v>
      </x:c>
      <x:c r="H549" t="s">
        <x:v>83</x:v>
      </x:c>
      <x:c r="I549" s="6">
        <x:v>26.3309496282563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22.793</x:v>
      </x:c>
      <x:c r="R549" s="8">
        <x:v>117746.755095028</x:v>
      </x:c>
      <x:c r="S549" s="12">
        <x:v>236765.923722176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28571</x:v>
      </x:c>
      <x:c r="B550" s="1">
        <x:v>43199.4613484143</x:v>
      </x:c>
      <x:c r="C550" s="6">
        <x:v>9.13589943</x:v>
      </x:c>
      <x:c r="D550" s="14" t="s">
        <x:v>77</x:v>
      </x:c>
      <x:c r="E550" s="15">
        <x:v>43194.5239701389</x:v>
      </x:c>
      <x:c r="F550" t="s">
        <x:v>82</x:v>
      </x:c>
      <x:c r="G550" s="6">
        <x:v>173.298173642006</x:v>
      </x:c>
      <x:c r="H550" t="s">
        <x:v>83</x:v>
      </x:c>
      <x:c r="I550" s="6">
        <x:v>26.3571121233053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22.794</x:v>
      </x:c>
      <x:c r="R550" s="8">
        <x:v>117741.725460241</x:v>
      </x:c>
      <x:c r="S550" s="12">
        <x:v>236766.22875343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28578</x:v>
      </x:c>
      <x:c r="B551" s="1">
        <x:v>43199.4613605671</x:v>
      </x:c>
      <x:c r="C551" s="6">
        <x:v>9.15338379333333</x:v>
      </x:c>
      <x:c r="D551" s="14" t="s">
        <x:v>77</x:v>
      </x:c>
      <x:c r="E551" s="15">
        <x:v>43194.5239701389</x:v>
      </x:c>
      <x:c r="F551" t="s">
        <x:v>82</x:v>
      </x:c>
      <x:c r="G551" s="6">
        <x:v>173.387909437279</x:v>
      </x:c>
      <x:c r="H551" t="s">
        <x:v>83</x:v>
      </x:c>
      <x:c r="I551" s="6">
        <x:v>26.3423076623485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22.793</x:v>
      </x:c>
      <x:c r="R551" s="8">
        <x:v>117743.532482345</x:v>
      </x:c>
      <x:c r="S551" s="12">
        <x:v>236754.328389477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28588</x:v>
      </x:c>
      <x:c r="B552" s="1">
        <x:v>43199.461371875</x:v>
      </x:c>
      <x:c r="C552" s="6">
        <x:v>9.169668015</x:v>
      </x:c>
      <x:c r="D552" s="14" t="s">
        <x:v>77</x:v>
      </x:c>
      <x:c r="E552" s="15">
        <x:v>43194.5239701389</x:v>
      </x:c>
      <x:c r="F552" t="s">
        <x:v>82</x:v>
      </x:c>
      <x:c r="G552" s="6">
        <x:v>173.342193967115</x:v>
      </x:c>
      <x:c r="H552" t="s">
        <x:v>83</x:v>
      </x:c>
      <x:c r="I552" s="6">
        <x:v>26.3484212375033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22.794</x:v>
      </x:c>
      <x:c r="R552" s="8">
        <x:v>117745.944278206</x:v>
      </x:c>
      <x:c r="S552" s="12">
        <x:v>236756.428860003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28600</x:v>
      </x:c>
      <x:c r="B553" s="1">
        <x:v>43199.4613834838</x:v>
      </x:c>
      <x:c r="C553" s="6">
        <x:v>9.18635232333333</x:v>
      </x:c>
      <x:c r="D553" s="14" t="s">
        <x:v>77</x:v>
      </x:c>
      <x:c r="E553" s="15">
        <x:v>43194.5239701389</x:v>
      </x:c>
      <x:c r="F553" t="s">
        <x:v>82</x:v>
      </x:c>
      <x:c r="G553" s="6">
        <x:v>173.463098948373</x:v>
      </x:c>
      <x:c r="H553" t="s">
        <x:v>83</x:v>
      </x:c>
      <x:c r="I553" s="6">
        <x:v>26.3303802291412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22.792</x:v>
      </x:c>
      <x:c r="R553" s="8">
        <x:v>117745.768216509</x:v>
      </x:c>
      <x:c r="S553" s="12">
        <x:v>236758.631912563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28608</x:v>
      </x:c>
      <x:c r="B554" s="1">
        <x:v>43199.4613952546</x:v>
      </x:c>
      <x:c r="C554" s="6">
        <x:v>9.20330322666667</x:v>
      </x:c>
      <x:c r="D554" s="14" t="s">
        <x:v>77</x:v>
      </x:c>
      <x:c r="E554" s="15">
        <x:v>43194.5239701389</x:v>
      </x:c>
      <x:c r="F554" t="s">
        <x:v>82</x:v>
      </x:c>
      <x:c r="G554" s="6">
        <x:v>173.454989582064</x:v>
      </x:c>
      <x:c r="H554" t="s">
        <x:v>83</x:v>
      </x:c>
      <x:c r="I554" s="6">
        <x:v>26.3232477642023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22.795</x:v>
      </x:c>
      <x:c r="R554" s="8">
        <x:v>117739.922991902</x:v>
      </x:c>
      <x:c r="S554" s="12">
        <x:v>236756.486039278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28624</x:v>
      </x:c>
      <x:c r="B555" s="1">
        <x:v>43199.4614068634</x:v>
      </x:c>
      <x:c r="C555" s="6">
        <x:v>9.22003751</x:v>
      </x:c>
      <x:c r="D555" s="14" t="s">
        <x:v>77</x:v>
      </x:c>
      <x:c r="E555" s="15">
        <x:v>43194.5239701389</x:v>
      </x:c>
      <x:c r="F555" t="s">
        <x:v>82</x:v>
      </x:c>
      <x:c r="G555" s="6">
        <x:v>173.402182450058</x:v>
      </x:c>
      <x:c r="H555" t="s">
        <x:v>83</x:v>
      </x:c>
      <x:c r="I555" s="6">
        <x:v>26.339490626563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22.793</x:v>
      </x:c>
      <x:c r="R555" s="8">
        <x:v>117745.081998149</x:v>
      </x:c>
      <x:c r="S555" s="12">
        <x:v>236768.637985829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28628</x:v>
      </x:c>
      <x:c r="B556" s="1">
        <x:v>43199.4614183681</x:v>
      </x:c>
      <x:c r="C556" s="6">
        <x:v>9.23662176166667</x:v>
      </x:c>
      <x:c r="D556" s="14" t="s">
        <x:v>77</x:v>
      </x:c>
      <x:c r="E556" s="15">
        <x:v>43194.5239701389</x:v>
      </x:c>
      <x:c r="F556" t="s">
        <x:v>82</x:v>
      </x:c>
      <x:c r="G556" s="6">
        <x:v>173.368457759021</x:v>
      </x:c>
      <x:c r="H556" t="s">
        <x:v>83</x:v>
      </x:c>
      <x:c r="I556" s="6">
        <x:v>26.3432366853071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22.794</x:v>
      </x:c>
      <x:c r="R556" s="8">
        <x:v>117748.280114506</x:v>
      </x:c>
      <x:c r="S556" s="12">
        <x:v>236762.568847634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28644</x:v>
      </x:c>
      <x:c r="B557" s="1">
        <x:v>43199.4614295949</x:v>
      </x:c>
      <x:c r="C557" s="6">
        <x:v>9.252756055</x:v>
      </x:c>
      <x:c r="D557" s="14" t="s">
        <x:v>77</x:v>
      </x:c>
      <x:c r="E557" s="15">
        <x:v>43194.5239701389</x:v>
      </x:c>
      <x:c r="F557" t="s">
        <x:v>82</x:v>
      </x:c>
      <x:c r="G557" s="6">
        <x:v>173.477852345515</x:v>
      </x:c>
      <x:c r="H557" t="s">
        <x:v>83</x:v>
      </x:c>
      <x:c r="I557" s="6">
        <x:v>26.3303802291412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22.791</x:v>
      </x:c>
      <x:c r="R557" s="8">
        <x:v>117738.875806603</x:v>
      </x:c>
      <x:c r="S557" s="12">
        <x:v>236761.249073804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28654</x:v>
      </x:c>
      <x:c r="B558" s="1">
        <x:v>43199.4614415509</x:v>
      </x:c>
      <x:c r="C558" s="6">
        <x:v>9.26997367166667</x:v>
      </x:c>
      <x:c r="D558" s="14" t="s">
        <x:v>77</x:v>
      </x:c>
      <x:c r="E558" s="15">
        <x:v>43194.5239701389</x:v>
      </x:c>
      <x:c r="F558" t="s">
        <x:v>82</x:v>
      </x:c>
      <x:c r="G558" s="6">
        <x:v>173.403967747134</x:v>
      </x:c>
      <x:c r="H558" t="s">
        <x:v>83</x:v>
      </x:c>
      <x:c r="I558" s="6">
        <x:v>26.3333171308736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22.795</x:v>
      </x:c>
      <x:c r="R558" s="8">
        <x:v>117748.856736836</x:v>
      </x:c>
      <x:c r="S558" s="12">
        <x:v>236765.883264058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28661</x:v>
      </x:c>
      <x:c r="B559" s="1">
        <x:v>43199.4614527431</x:v>
      </x:c>
      <x:c r="C559" s="6">
        <x:v>9.286124565</x:v>
      </x:c>
      <x:c r="D559" s="14" t="s">
        <x:v>77</x:v>
      </x:c>
      <x:c r="E559" s="15">
        <x:v>43194.5239701389</x:v>
      </x:c>
      <x:c r="F559" t="s">
        <x:v>82</x:v>
      </x:c>
      <x:c r="G559" s="6">
        <x:v>173.450208690208</x:v>
      </x:c>
      <x:c r="H559" t="s">
        <x:v>83</x:v>
      </x:c>
      <x:c r="I559" s="6">
        <x:v>26.3358344772601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22.791</x:v>
      </x:c>
      <x:c r="R559" s="8">
        <x:v>117746.300480503</x:v>
      </x:c>
      <x:c r="S559" s="12">
        <x:v>236759.747393961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28674</x:v>
      </x:c>
      <x:c r="B560" s="1">
        <x:v>43199.4614644329</x:v>
      </x:c>
      <x:c r="C560" s="6">
        <x:v>9.30294218833333</x:v>
      </x:c>
      <x:c r="D560" s="14" t="s">
        <x:v>77</x:v>
      </x:c>
      <x:c r="E560" s="15">
        <x:v>43194.5239701389</x:v>
      </x:c>
      <x:c r="F560" t="s">
        <x:v>82</x:v>
      </x:c>
      <x:c r="G560" s="6">
        <x:v>173.399467361647</x:v>
      </x:c>
      <x:c r="H560" t="s">
        <x:v>83</x:v>
      </x:c>
      <x:c r="I560" s="6">
        <x:v>26.3429370004537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22.792</x:v>
      </x:c>
      <x:c r="R560" s="8">
        <x:v>117755.5063354</x:v>
      </x:c>
      <x:c r="S560" s="12">
        <x:v>236767.858919464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28677</x:v>
      </x:c>
      <x:c r="B561" s="1">
        <x:v>43199.4614760069</x:v>
      </x:c>
      <x:c r="C561" s="6">
        <x:v>9.31962651833333</x:v>
      </x:c>
      <x:c r="D561" s="14" t="s">
        <x:v>77</x:v>
      </x:c>
      <x:c r="E561" s="15">
        <x:v>43194.5239701389</x:v>
      </x:c>
      <x:c r="F561" t="s">
        <x:v>82</x:v>
      </x:c>
      <x:c r="G561" s="6">
        <x:v>173.357492560551</x:v>
      </x:c>
      <x:c r="H561" t="s">
        <x:v>83</x:v>
      </x:c>
      <x:c r="I561" s="6">
        <x:v>26.3395805319242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22.796</x:v>
      </x:c>
      <x:c r="R561" s="8">
        <x:v>117744.137173432</x:v>
      </x:c>
      <x:c r="S561" s="12">
        <x:v>236762.472422774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28689</x:v>
      </x:c>
      <x:c r="B562" s="1">
        <x:v>43199.4614876968</x:v>
      </x:c>
      <x:c r="C562" s="6">
        <x:v>9.33642739</x:v>
      </x:c>
      <x:c r="D562" s="14" t="s">
        <x:v>77</x:v>
      </x:c>
      <x:c r="E562" s="15">
        <x:v>43194.5239701389</x:v>
      </x:c>
      <x:c r="F562" t="s">
        <x:v>82</x:v>
      </x:c>
      <x:c r="G562" s="6">
        <x:v>173.429553728108</x:v>
      </x:c>
      <x:c r="H562" t="s">
        <x:v>83</x:v>
      </x:c>
      <x:c r="I562" s="6">
        <x:v>26.339910184935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22.791</x:v>
      </x:c>
      <x:c r="R562" s="8">
        <x:v>117744.782656382</x:v>
      </x:c>
      <x:c r="S562" s="12">
        <x:v>236769.101281659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28701</x:v>
      </x:c>
      <x:c r="B563" s="1">
        <x:v>43199.4614989583</x:v>
      </x:c>
      <x:c r="C563" s="6">
        <x:v>9.35266167</x:v>
      </x:c>
      <x:c r="D563" s="14" t="s">
        <x:v>77</x:v>
      </x:c>
      <x:c r="E563" s="15">
        <x:v>43194.5239701389</x:v>
      </x:c>
      <x:c r="F563" t="s">
        <x:v>82</x:v>
      </x:c>
      <x:c r="G563" s="6">
        <x:v>173.432230123984</x:v>
      </x:c>
      <x:c r="H563" t="s">
        <x:v>83</x:v>
      </x:c>
      <x:c r="I563" s="6">
        <x:v>26.3306499444993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22.794</x:v>
      </x:c>
      <x:c r="R563" s="8">
        <x:v>117741.966097994</x:v>
      </x:c>
      <x:c r="S563" s="12">
        <x:v>236759.933626982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28710</x:v>
      </x:c>
      <x:c r="B564" s="1">
        <x:v>43199.4615109606</x:v>
      </x:c>
      <x:c r="C564" s="6">
        <x:v>9.36992928666667</x:v>
      </x:c>
      <x:c r="D564" s="14" t="s">
        <x:v>77</x:v>
      </x:c>
      <x:c r="E564" s="15">
        <x:v>43194.5239701389</x:v>
      </x:c>
      <x:c r="F564" t="s">
        <x:v>82</x:v>
      </x:c>
      <x:c r="G564" s="6">
        <x:v>173.463554598184</x:v>
      </x:c>
      <x:c r="H564" t="s">
        <x:v>83</x:v>
      </x:c>
      <x:c r="I564" s="6">
        <x:v>26.3302903240269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22.792</x:v>
      </x:c>
      <x:c r="R564" s="8">
        <x:v>117751.114500421</x:v>
      </x:c>
      <x:c r="S564" s="12">
        <x:v>236759.260434236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28726</x:v>
      </x:c>
      <x:c r="B565" s="1">
        <x:v>43199.4615227199</x:v>
      </x:c>
      <x:c r="C565" s="6">
        <x:v>9.386896965</x:v>
      </x:c>
      <x:c r="D565" s="14" t="s">
        <x:v>77</x:v>
      </x:c>
      <x:c r="E565" s="15">
        <x:v>43194.5239701389</x:v>
      </x:c>
      <x:c r="F565" t="s">
        <x:v>82</x:v>
      </x:c>
      <x:c r="G565" s="6">
        <x:v>173.473882865638</x:v>
      </x:c>
      <x:c r="H565" t="s">
        <x:v>83</x:v>
      </x:c>
      <x:c r="I565" s="6">
        <x:v>26.32825247541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22.792</x:v>
      </x:c>
      <x:c r="R565" s="8">
        <x:v>117750.303949889</x:v>
      </x:c>
      <x:c r="S565" s="12">
        <x:v>236762.694127353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28728</x:v>
      </x:c>
      <x:c r="B566" s="1">
        <x:v>43199.4615341435</x:v>
      </x:c>
      <x:c r="C566" s="6">
        <x:v>9.4033479</x:v>
      </x:c>
      <x:c r="D566" s="14" t="s">
        <x:v>77</x:v>
      </x:c>
      <x:c r="E566" s="15">
        <x:v>43194.5239701389</x:v>
      </x:c>
      <x:c r="F566" t="s">
        <x:v>82</x:v>
      </x:c>
      <x:c r="G566" s="6">
        <x:v>173.420024585223</x:v>
      </x:c>
      <x:c r="H566" t="s">
        <x:v>83</x:v>
      </x:c>
      <x:c r="I566" s="6">
        <x:v>26.3243266234726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22.797</x:v>
      </x:c>
      <x:c r="R566" s="8">
        <x:v>117743.44426722</x:v>
      </x:c>
      <x:c r="S566" s="12">
        <x:v>236754.084708917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28743</x:v>
      </x:c>
      <x:c r="B567" s="1">
        <x:v>43199.4615454514</x:v>
      </x:c>
      <x:c r="C567" s="6">
        <x:v>9.41961545166667</x:v>
      </x:c>
      <x:c r="D567" s="14" t="s">
        <x:v>77</x:v>
      </x:c>
      <x:c r="E567" s="15">
        <x:v>43194.5239701389</x:v>
      </x:c>
      <x:c r="F567" t="s">
        <x:v>82</x:v>
      </x:c>
      <x:c r="G567" s="6">
        <x:v>173.405674897065</x:v>
      </x:c>
      <x:c r="H567" t="s">
        <x:v>83</x:v>
      </x:c>
      <x:c r="I567" s="6">
        <x:v>26.3388013522099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22.793</x:v>
      </x:c>
      <x:c r="R567" s="8">
        <x:v>117740.324815361</x:v>
      </x:c>
      <x:c r="S567" s="12">
        <x:v>236754.605820053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28748</x:v>
      </x:c>
      <x:c r="B568" s="1">
        <x:v>43199.4615570949</x:v>
      </x:c>
      <x:c r="C568" s="6">
        <x:v>9.43636642833333</x:v>
      </x:c>
      <x:c r="D568" s="14" t="s">
        <x:v>77</x:v>
      </x:c>
      <x:c r="E568" s="15">
        <x:v>43194.5239701389</x:v>
      </x:c>
      <x:c r="F568" t="s">
        <x:v>82</x:v>
      </x:c>
      <x:c r="G568" s="6">
        <x:v>173.378478139874</x:v>
      </x:c>
      <x:c r="H568" t="s">
        <x:v>83</x:v>
      </x:c>
      <x:c r="I568" s="6">
        <x:v>26.3412587657695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22.794</x:v>
      </x:c>
      <x:c r="R568" s="8">
        <x:v>117738.328783974</x:v>
      </x:c>
      <x:c r="S568" s="12">
        <x:v>236762.155667884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28766</x:v>
      </x:c>
      <x:c r="B569" s="1">
        <x:v>43199.4615684028</x:v>
      </x:c>
      <x:c r="C569" s="6">
        <x:v>9.45268399</x:v>
      </x:c>
      <x:c r="D569" s="14" t="s">
        <x:v>77</x:v>
      </x:c>
      <x:c r="E569" s="15">
        <x:v>43194.5239701389</x:v>
      </x:c>
      <x:c r="F569" t="s">
        <x:v>82</x:v>
      </x:c>
      <x:c r="G569" s="6">
        <x:v>173.355856895032</x:v>
      </x:c>
      <x:c r="H569" t="s">
        <x:v>83</x:v>
      </x:c>
      <x:c r="I569" s="6">
        <x:v>26.3457240706216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22.794</x:v>
      </x:c>
      <x:c r="R569" s="8">
        <x:v>117750.483282662</x:v>
      </x:c>
      <x:c r="S569" s="12">
        <x:v>236753.542455779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28774</x:v>
      </x:c>
      <x:c r="B570" s="1">
        <x:v>43199.4615800116</x:v>
      </x:c>
      <x:c r="C570" s="6">
        <x:v>9.46936824</x:v>
      </x:c>
      <x:c r="D570" s="14" t="s">
        <x:v>77</x:v>
      </x:c>
      <x:c r="E570" s="15">
        <x:v>43194.5239701389</x:v>
      </x:c>
      <x:c r="F570" t="s">
        <x:v>82</x:v>
      </x:c>
      <x:c r="G570" s="6">
        <x:v>173.327133073225</x:v>
      </x:c>
      <x:c r="H570" t="s">
        <x:v>83</x:v>
      </x:c>
      <x:c r="I570" s="6">
        <x:v>26.3455742280808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22.796</x:v>
      </x:c>
      <x:c r="R570" s="8">
        <x:v>117742.640031923</x:v>
      </x:c>
      <x:c r="S570" s="12">
        <x:v>236754.165087465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28786</x:v>
      </x:c>
      <x:c r="B571" s="1">
        <x:v>43199.4615917014</x:v>
      </x:c>
      <x:c r="C571" s="6">
        <x:v>9.48621925</x:v>
      </x:c>
      <x:c r="D571" s="14" t="s">
        <x:v>77</x:v>
      </x:c>
      <x:c r="E571" s="15">
        <x:v>43194.5239701389</x:v>
      </x:c>
      <x:c r="F571" t="s">
        <x:v>82</x:v>
      </x:c>
      <x:c r="G571" s="6">
        <x:v>173.327740229755</x:v>
      </x:c>
      <x:c r="H571" t="s">
        <x:v>83</x:v>
      </x:c>
      <x:c r="I571" s="6">
        <x:v>26.3454543540529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22.796</x:v>
      </x:c>
      <x:c r="R571" s="8">
        <x:v>117749.648022177</x:v>
      </x:c>
      <x:c r="S571" s="12">
        <x:v>236762.64043803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28796</x:v>
      </x:c>
      <x:c r="B572" s="1">
        <x:v>43199.461603588</x:v>
      </x:c>
      <x:c r="C572" s="6">
        <x:v>9.503303505</x:v>
      </x:c>
      <x:c r="D572" s="14" t="s">
        <x:v>77</x:v>
      </x:c>
      <x:c r="E572" s="15">
        <x:v>43194.5239701389</x:v>
      </x:c>
      <x:c r="F572" t="s">
        <x:v>82</x:v>
      </x:c>
      <x:c r="G572" s="6">
        <x:v>173.40000154096</x:v>
      </x:c>
      <x:c r="H572" t="s">
        <x:v>83</x:v>
      </x:c>
      <x:c r="I572" s="6">
        <x:v>26.3311893752802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22.796</x:v>
      </x:c>
      <x:c r="R572" s="8">
        <x:v>117754.281322885</x:v>
      </x:c>
      <x:c r="S572" s="12">
        <x:v>236761.967672122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28803</x:v>
      </x:c>
      <x:c r="B573" s="1">
        <x:v>43199.4616147338</x:v>
      </x:c>
      <x:c r="C573" s="6">
        <x:v>9.519387775</x:v>
      </x:c>
      <x:c r="D573" s="14" t="s">
        <x:v>77</x:v>
      </x:c>
      <x:c r="E573" s="15">
        <x:v>43194.5239701389</x:v>
      </x:c>
      <x:c r="F573" t="s">
        <x:v>82</x:v>
      </x:c>
      <x:c r="G573" s="6">
        <x:v>173.337943418345</x:v>
      </x:c>
      <x:c r="H573" t="s">
        <x:v>83</x:v>
      </x:c>
      <x:c r="I573" s="6">
        <x:v>26.3492603565305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22.794</x:v>
      </x:c>
      <x:c r="R573" s="8">
        <x:v>117739.577781431</x:v>
      </x:c>
      <x:c r="S573" s="12">
        <x:v>236753.839029857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28811</x:v>
      </x:c>
      <x:c r="B574" s="1">
        <x:v>43199.4616266204</x:v>
      </x:c>
      <x:c r="C574" s="6">
        <x:v>9.53648874666667</x:v>
      </x:c>
      <x:c r="D574" s="14" t="s">
        <x:v>77</x:v>
      </x:c>
      <x:c r="E574" s="15">
        <x:v>43194.5239701389</x:v>
      </x:c>
      <x:c r="F574" t="s">
        <x:v>82</x:v>
      </x:c>
      <x:c r="G574" s="6">
        <x:v>173.364341327455</x:v>
      </x:c>
      <x:c r="H574" t="s">
        <x:v>83</x:v>
      </x:c>
      <x:c r="I574" s="6">
        <x:v>26.3411388918953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22.795</x:v>
      </x:c>
      <x:c r="R574" s="8">
        <x:v>117744.383446624</x:v>
      </x:c>
      <x:c r="S574" s="12">
        <x:v>236747.484917815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28817</x:v>
      </x:c>
      <x:c r="B575" s="1">
        <x:v>43199.4616382292</x:v>
      </x:c>
      <x:c r="C575" s="6">
        <x:v>9.55322300666667</x:v>
      </x:c>
      <x:c r="D575" s="14" t="s">
        <x:v>77</x:v>
      </x:c>
      <x:c r="E575" s="15">
        <x:v>43194.5239701389</x:v>
      </x:c>
      <x:c r="F575" t="s">
        <x:v>82</x:v>
      </x:c>
      <x:c r="G575" s="6">
        <x:v>173.420385553076</x:v>
      </x:c>
      <x:c r="H575" t="s">
        <x:v>83</x:v>
      </x:c>
      <x:c r="I575" s="6">
        <x:v>26.3329874785104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22.794</x:v>
      </x:c>
      <x:c r="R575" s="8">
        <x:v>117742.27792862</x:v>
      </x:c>
      <x:c r="S575" s="12">
        <x:v>236747.031448638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28828</x:v>
      </x:c>
      <x:c r="B576" s="1">
        <x:v>43199.4616498032</x:v>
      </x:c>
      <x:c r="C576" s="6">
        <x:v>9.56989059666667</x:v>
      </x:c>
      <x:c r="D576" s="14" t="s">
        <x:v>77</x:v>
      </x:c>
      <x:c r="E576" s="15">
        <x:v>43194.5239701389</x:v>
      </x:c>
      <x:c r="F576" t="s">
        <x:v>82</x:v>
      </x:c>
      <x:c r="G576" s="6">
        <x:v>173.401368011397</x:v>
      </x:c>
      <x:c r="H576" t="s">
        <x:v>83</x:v>
      </x:c>
      <x:c r="I576" s="6">
        <x:v>26.3309196598793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22.796</x:v>
      </x:c>
      <x:c r="R576" s="8">
        <x:v>117745.386716164</x:v>
      </x:c>
      <x:c r="S576" s="12">
        <x:v>236757.202367178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28846</x:v>
      </x:c>
      <x:c r="B577" s="1">
        <x:v>43199.4616611921</x:v>
      </x:c>
      <x:c r="C577" s="6">
        <x:v>9.58625821666667</x:v>
      </x:c>
      <x:c r="D577" s="14" t="s">
        <x:v>77</x:v>
      </x:c>
      <x:c r="E577" s="15">
        <x:v>43194.5239701389</x:v>
      </x:c>
      <x:c r="F577" t="s">
        <x:v>82</x:v>
      </x:c>
      <x:c r="G577" s="6">
        <x:v>173.415963090285</x:v>
      </x:c>
      <x:c r="H577" t="s">
        <x:v>83</x:v>
      </x:c>
      <x:c r="I577" s="6">
        <x:v>26.3309496282563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22.795</x:v>
      </x:c>
      <x:c r="R577" s="8">
        <x:v>117747.667067289</x:v>
      </x:c>
      <x:c r="S577" s="12">
        <x:v>236755.742780701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28855</x:v>
      </x:c>
      <x:c r="B578" s="1">
        <x:v>43199.4616727662</x:v>
      </x:c>
      <x:c r="C578" s="6">
        <x:v>9.60294247666667</x:v>
      </x:c>
      <x:c r="D578" s="14" t="s">
        <x:v>77</x:v>
      </x:c>
      <x:c r="E578" s="15">
        <x:v>43194.5239701389</x:v>
      </x:c>
      <x:c r="F578" t="s">
        <x:v>82</x:v>
      </x:c>
      <x:c r="G578" s="6">
        <x:v>173.392902063696</x:v>
      </x:c>
      <x:c r="H578" t="s">
        <x:v>83</x:v>
      </x:c>
      <x:c r="I578" s="6">
        <x:v>26.3384117624209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22.794</x:v>
      </x:c>
      <x:c r="R578" s="8">
        <x:v>117750.116372654</x:v>
      </x:c>
      <x:c r="S578" s="12">
        <x:v>236764.370189381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28863</x:v>
      </x:c>
      <x:c r="B579" s="1">
        <x:v>43199.4616843403</x:v>
      </x:c>
      <x:c r="C579" s="6">
        <x:v>9.61957677333333</x:v>
      </x:c>
      <x:c r="D579" s="14" t="s">
        <x:v>77</x:v>
      </x:c>
      <x:c r="E579" s="15">
        <x:v>43194.5239701389</x:v>
      </x:c>
      <x:c r="F579" t="s">
        <x:v>82</x:v>
      </x:c>
      <x:c r="G579" s="6">
        <x:v>173.448327420213</x:v>
      </x:c>
      <x:c r="H579" t="s">
        <x:v>83</x:v>
      </x:c>
      <x:c r="I579" s="6">
        <x:v>26.327473298325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22.794</x:v>
      </x:c>
      <x:c r="R579" s="8">
        <x:v>117751.710551334</x:v>
      </x:c>
      <x:c r="S579" s="12">
        <x:v>236752.088896296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28875</x:v>
      </x:c>
      <x:c r="B580" s="1">
        <x:v>43199.4616959838</x:v>
      </x:c>
      <x:c r="C580" s="6">
        <x:v>9.63639436166667</x:v>
      </x:c>
      <x:c r="D580" s="14" t="s">
        <x:v>77</x:v>
      </x:c>
      <x:c r="E580" s="15">
        <x:v>43194.5239701389</x:v>
      </x:c>
      <x:c r="F580" t="s">
        <x:v>82</x:v>
      </x:c>
      <x:c r="G580" s="6">
        <x:v>173.398501690503</x:v>
      </x:c>
      <x:c r="H580" t="s">
        <x:v>83</x:v>
      </x:c>
      <x:c r="I580" s="6">
        <x:v>26.3343959933795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22.795</x:v>
      </x:c>
      <x:c r="R580" s="8">
        <x:v>117744.972792854</x:v>
      </x:c>
      <x:c r="S580" s="12">
        <x:v>236758.512849279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28884</x:v>
      </x:c>
      <x:c r="B581" s="1">
        <x:v>43199.4617076389</x:v>
      </x:c>
      <x:c r="C581" s="6">
        <x:v>9.65317866833333</x:v>
      </x:c>
      <x:c r="D581" s="14" t="s">
        <x:v>77</x:v>
      </x:c>
      <x:c r="E581" s="15">
        <x:v>43194.5239701389</x:v>
      </x:c>
      <x:c r="F581" t="s">
        <x:v>82</x:v>
      </x:c>
      <x:c r="G581" s="6">
        <x:v>173.383452611485</x:v>
      </x:c>
      <x:c r="H581" t="s">
        <x:v>83</x:v>
      </x:c>
      <x:c r="I581" s="6">
        <x:v>26.3344559301954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22.796</x:v>
      </x:c>
      <x:c r="R581" s="8">
        <x:v>117748.789621121</x:v>
      </x:c>
      <x:c r="S581" s="12">
        <x:v>236752.929550931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28893</x:v>
      </x:c>
      <x:c r="B582" s="1">
        <x:v>43199.461719294</x:v>
      </x:c>
      <x:c r="C582" s="6">
        <x:v>9.66992962166667</x:v>
      </x:c>
      <x:c r="D582" s="14" t="s">
        <x:v>77</x:v>
      </x:c>
      <x:c r="E582" s="15">
        <x:v>43194.5239701389</x:v>
      </x:c>
      <x:c r="F582" t="s">
        <x:v>82</x:v>
      </x:c>
      <x:c r="G582" s="6">
        <x:v>173.324655050398</x:v>
      </x:c>
      <x:c r="H582" t="s">
        <x:v>83</x:v>
      </x:c>
      <x:c r="I582" s="6">
        <x:v>26.337332898624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22.799</x:v>
      </x:c>
      <x:c r="R582" s="8">
        <x:v>117749.358997092</x:v>
      </x:c>
      <x:c r="S582" s="12">
        <x:v>236762.152788357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28897</x:v>
      </x:c>
      <x:c r="B583" s="1">
        <x:v>43199.4617304051</x:v>
      </x:c>
      <x:c r="C583" s="6">
        <x:v>9.68593048333333</x:v>
      </x:c>
      <x:c r="D583" s="14" t="s">
        <x:v>77</x:v>
      </x:c>
      <x:c r="E583" s="15">
        <x:v>43194.5239701389</x:v>
      </x:c>
      <x:c r="F583" t="s">
        <x:v>82</x:v>
      </x:c>
      <x:c r="G583" s="6">
        <x:v>173.395124570766</x:v>
      </x:c>
      <x:c r="H583" t="s">
        <x:v>83</x:v>
      </x:c>
      <x:c r="I583" s="6">
        <x:v>26.3292414312023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22.797</x:v>
      </x:c>
      <x:c r="R583" s="8">
        <x:v>117739.732861378</x:v>
      </x:c>
      <x:c r="S583" s="12">
        <x:v>236750.046084288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28911</x:v>
      </x:c>
      <x:c r="B584" s="1">
        <x:v>43199.4617421296</x:v>
      </x:c>
      <x:c r="C584" s="6">
        <x:v>9.70283148166667</x:v>
      </x:c>
      <x:c r="D584" s="14" t="s">
        <x:v>77</x:v>
      </x:c>
      <x:c r="E584" s="15">
        <x:v>43194.5239701389</x:v>
      </x:c>
      <x:c r="F584" t="s">
        <x:v>82</x:v>
      </x:c>
      <x:c r="G584" s="6">
        <x:v>173.428110813187</x:v>
      </x:c>
      <x:c r="H584" t="s">
        <x:v>83</x:v>
      </x:c>
      <x:c r="I584" s="6">
        <x:v>26.3285521589523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22.795</x:v>
      </x:c>
      <x:c r="R584" s="8">
        <x:v>117741.544153145</x:v>
      </x:c>
      <x:c r="S584" s="12">
        <x:v>236747.377290688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28924</x:v>
      </x:c>
      <x:c r="B585" s="1">
        <x:v>43199.4617535069</x:v>
      </x:c>
      <x:c r="C585" s="6">
        <x:v>9.71921571166667</x:v>
      </x:c>
      <x:c r="D585" s="14" t="s">
        <x:v>77</x:v>
      </x:c>
      <x:c r="E585" s="15">
        <x:v>43194.5239701389</x:v>
      </x:c>
      <x:c r="F585" t="s">
        <x:v>82</x:v>
      </x:c>
      <x:c r="G585" s="6">
        <x:v>173.467139051806</x:v>
      </x:c>
      <x:c r="H585" t="s">
        <x:v>83</x:v>
      </x:c>
      <x:c r="I585" s="6">
        <x:v>26.3208503003984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22.795</x:v>
      </x:c>
      <x:c r="R585" s="8">
        <x:v>117738.582299624</x:v>
      </x:c>
      <x:c r="S585" s="12">
        <x:v>236752.919448182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28932</x:v>
      </x:c>
      <x:c r="B586" s="1">
        <x:v>43199.4617651968</x:v>
      </x:c>
      <x:c r="C586" s="6">
        <x:v>9.73606664166667</x:v>
      </x:c>
      <x:c r="D586" s="14" t="s">
        <x:v>77</x:v>
      </x:c>
      <x:c r="E586" s="15">
        <x:v>43194.5239701389</x:v>
      </x:c>
      <x:c r="F586" t="s">
        <x:v>82</x:v>
      </x:c>
      <x:c r="G586" s="6">
        <x:v>173.357457771306</x:v>
      </x:c>
      <x:c r="H586" t="s">
        <x:v>83</x:v>
      </x:c>
      <x:c r="I586" s="6">
        <x:v>26.3337666568755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22.798</x:v>
      </x:c>
      <x:c r="R586" s="8">
        <x:v>117740.40401292</x:v>
      </x:c>
      <x:c r="S586" s="12">
        <x:v>236752.593427757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28941</x:v>
      </x:c>
      <x:c r="B587" s="1">
        <x:v>43199.4617768171</x:v>
      </x:c>
      <x:c r="C587" s="6">
        <x:v>9.75278427666667</x:v>
      </x:c>
      <x:c r="D587" s="14" t="s">
        <x:v>77</x:v>
      </x:c>
      <x:c r="E587" s="15">
        <x:v>43194.5239701389</x:v>
      </x:c>
      <x:c r="F587" t="s">
        <x:v>82</x:v>
      </x:c>
      <x:c r="G587" s="6">
        <x:v>173.454857727592</x:v>
      </x:c>
      <x:c r="H587" t="s">
        <x:v>83</x:v>
      </x:c>
      <x:c r="I587" s="6">
        <x:v>26.3261846596956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22.794</x:v>
      </x:c>
      <x:c r="R587" s="8">
        <x:v>117738.056371951</x:v>
      </x:c>
      <x:c r="S587" s="12">
        <x:v>236756.215446562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28951</x:v>
      </x:c>
      <x:c r="B588" s="1">
        <x:v>43199.4617940625</x:v>
      </x:c>
      <x:c r="C588" s="6">
        <x:v>9.77758570166667</x:v>
      </x:c>
      <x:c r="D588" s="14" t="s">
        <x:v>77</x:v>
      </x:c>
      <x:c r="E588" s="15">
        <x:v>43194.5239701389</x:v>
      </x:c>
      <x:c r="F588" t="s">
        <x:v>82</x:v>
      </x:c>
      <x:c r="G588" s="6">
        <x:v>173.266850196632</x:v>
      </x:c>
      <x:c r="H588" t="s">
        <x:v>83</x:v>
      </x:c>
      <x:c r="I588" s="6">
        <x:v>26.3516578406216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22.798</x:v>
      </x:c>
      <x:c r="R588" s="8">
        <x:v>117756.744951327</x:v>
      </x:c>
      <x:c r="S588" s="12">
        <x:v>236759.15254489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28962</x:v>
      </x:c>
      <x:c r="B589" s="1">
        <x:v>43199.4618009259</x:v>
      </x:c>
      <x:c r="C589" s="6">
        <x:v>9.78748624666667</x:v>
      </x:c>
      <x:c r="D589" s="14" t="s">
        <x:v>77</x:v>
      </x:c>
      <x:c r="E589" s="15">
        <x:v>43194.5239701389</x:v>
      </x:c>
      <x:c r="F589" t="s">
        <x:v>82</x:v>
      </x:c>
      <x:c r="G589" s="6">
        <x:v>173.310164680447</x:v>
      </x:c>
      <x:c r="H589" t="s">
        <x:v>83</x:v>
      </x:c>
      <x:c r="I589" s="6">
        <x:v>26.3547446039092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22.794</x:v>
      </x:c>
      <x:c r="R589" s="8">
        <x:v>117730.213764039</x:v>
      </x:c>
      <x:c r="S589" s="12">
        <x:v>236739.348860441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28972</x:v>
      </x:c>
      <x:c r="B590" s="1">
        <x:v>43199.4618120023</x:v>
      </x:c>
      <x:c r="C590" s="6">
        <x:v>9.80342049666667</x:v>
      </x:c>
      <x:c r="D590" s="14" t="s">
        <x:v>77</x:v>
      </x:c>
      <x:c r="E590" s="15">
        <x:v>43194.5239701389</x:v>
      </x:c>
      <x:c r="F590" t="s">
        <x:v>82</x:v>
      </x:c>
      <x:c r="G590" s="6">
        <x:v>173.428130021755</x:v>
      </x:c>
      <x:c r="H590" t="s">
        <x:v>83</x:v>
      </x:c>
      <x:c r="I590" s="6">
        <x:v>26.3314590907039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22.794</x:v>
      </x:c>
      <x:c r="R590" s="8">
        <x:v>117732.280562656</x:v>
      </x:c>
      <x:c r="S590" s="12">
        <x:v>236741.322824257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28983</x:v>
      </x:c>
      <x:c r="B591" s="1">
        <x:v>43199.4618234954</x:v>
      </x:c>
      <x:c r="C591" s="6">
        <x:v>9.8199881</x:v>
      </x:c>
      <x:c r="D591" s="14" t="s">
        <x:v>77</x:v>
      </x:c>
      <x:c r="E591" s="15">
        <x:v>43194.5239701389</x:v>
      </x:c>
      <x:c r="F591" t="s">
        <x:v>82</x:v>
      </x:c>
      <x:c r="G591" s="6">
        <x:v>173.265513731428</x:v>
      </x:c>
      <x:c r="H591" t="s">
        <x:v>83</x:v>
      </x:c>
      <x:c r="I591" s="6">
        <x:v>26.3577414641859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22.796</x:v>
      </x:c>
      <x:c r="R591" s="8">
        <x:v>117732.778915029</x:v>
      </x:c>
      <x:c r="S591" s="12">
        <x:v>236731.731879848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28994</x:v>
      </x:c>
      <x:c r="B592" s="1">
        <x:v>43199.4618347569</x:v>
      </x:c>
      <x:c r="C592" s="6">
        <x:v>9.83620569833333</x:v>
      </x:c>
      <x:c r="D592" s="14" t="s">
        <x:v>77</x:v>
      </x:c>
      <x:c r="E592" s="15">
        <x:v>43194.5239701389</x:v>
      </x:c>
      <x:c r="F592" t="s">
        <x:v>82</x:v>
      </x:c>
      <x:c r="G592" s="6">
        <x:v>173.323625635319</x:v>
      </x:c>
      <x:c r="H592" t="s">
        <x:v>83</x:v>
      </x:c>
      <x:c r="I592" s="6">
        <x:v>26.3433565592559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22.797</x:v>
      </x:c>
      <x:c r="R592" s="8">
        <x:v>117725.427895058</x:v>
      </x:c>
      <x:c r="S592" s="12">
        <x:v>236747.878100229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29003</x:v>
      </x:c>
      <x:c r="B593" s="1">
        <x:v>43199.4618466782</x:v>
      </x:c>
      <x:c r="C593" s="6">
        <x:v>9.85337329333333</x:v>
      </x:c>
      <x:c r="D593" s="14" t="s">
        <x:v>77</x:v>
      </x:c>
      <x:c r="E593" s="15">
        <x:v>43194.5239701389</x:v>
      </x:c>
      <x:c r="F593" t="s">
        <x:v>82</x:v>
      </x:c>
      <x:c r="G593" s="6">
        <x:v>173.361456871135</x:v>
      </x:c>
      <x:c r="H593" t="s">
        <x:v>83</x:v>
      </x:c>
      <x:c r="I593" s="6">
        <x:v>26.3417082928345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22.795</x:v>
      </x:c>
      <x:c r="R593" s="8">
        <x:v>117727.496420191</x:v>
      </x:c>
      <x:c r="S593" s="12">
        <x:v>236751.246048463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29008</x:v>
      </x:c>
      <x:c r="B594" s="1">
        <x:v>43199.4618577893</x:v>
      </x:c>
      <x:c r="C594" s="6">
        <x:v>9.869357565</x:v>
      </x:c>
      <x:c r="D594" s="14" t="s">
        <x:v>77</x:v>
      </x:c>
      <x:c r="E594" s="15">
        <x:v>43194.5239701389</x:v>
      </x:c>
      <x:c r="F594" t="s">
        <x:v>82</x:v>
      </x:c>
      <x:c r="G594" s="6">
        <x:v>173.391158748989</x:v>
      </x:c>
      <x:c r="H594" t="s">
        <x:v>83</x:v>
      </x:c>
      <x:c r="I594" s="6">
        <x:v>26.3271136781923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22.798</x:v>
      </x:c>
      <x:c r="R594" s="8">
        <x:v>117734.456873817</x:v>
      </x:c>
      <x:c r="S594" s="12">
        <x:v>236749.629314989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29024</x:v>
      </x:c>
      <x:c r="B595" s="1">
        <x:v>43199.4618696412</x:v>
      </x:c>
      <x:c r="C595" s="6">
        <x:v>9.88644183166667</x:v>
      </x:c>
      <x:c r="D595" s="14" t="s">
        <x:v>77</x:v>
      </x:c>
      <x:c r="E595" s="15">
        <x:v>43194.5239701389</x:v>
      </x:c>
      <x:c r="F595" t="s">
        <x:v>82</x:v>
      </x:c>
      <x:c r="G595" s="6">
        <x:v>173.349581672174</x:v>
      </x:c>
      <x:c r="H595" t="s">
        <x:v>83</x:v>
      </x:c>
      <x:c r="I595" s="6">
        <x:v>26.3382319517636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22.797</x:v>
      </x:c>
      <x:c r="R595" s="8">
        <x:v>117745.744199006</x:v>
      </x:c>
      <x:c r="S595" s="12">
        <x:v>236747.452439676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29035</x:v>
      </x:c>
      <x:c r="B596" s="1">
        <x:v>43199.4618810532</x:v>
      </x:c>
      <x:c r="C596" s="6">
        <x:v>9.90289277833333</x:v>
      </x:c>
      <x:c r="D596" s="14" t="s">
        <x:v>77</x:v>
      </x:c>
      <x:c r="E596" s="15">
        <x:v>43194.5239701389</x:v>
      </x:c>
      <x:c r="F596" t="s">
        <x:v>82</x:v>
      </x:c>
      <x:c r="G596" s="6">
        <x:v>173.405486115718</x:v>
      </x:c>
      <x:c r="H596" t="s">
        <x:v>83</x:v>
      </x:c>
      <x:c r="I596" s="6">
        <x:v>26.3330174469056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22.795</x:v>
      </x:c>
      <x:c r="R596" s="8">
        <x:v>117737.473949434</x:v>
      </x:c>
      <x:c r="S596" s="12">
        <x:v>236746.986584933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29039</x:v>
      </x:c>
      <x:c r="B597" s="1">
        <x:v>43199.4618927083</x:v>
      </x:c>
      <x:c r="C597" s="6">
        <x:v>9.91964372</x:v>
      </x:c>
      <x:c r="D597" s="14" t="s">
        <x:v>77</x:v>
      </x:c>
      <x:c r="E597" s="15">
        <x:v>43194.5239701389</x:v>
      </x:c>
      <x:c r="F597" t="s">
        <x:v>82</x:v>
      </x:c>
      <x:c r="G597" s="6">
        <x:v>173.323929200375</x:v>
      </x:c>
      <x:c r="H597" t="s">
        <x:v>83</x:v>
      </x:c>
      <x:c r="I597" s="6">
        <x:v>26.3432966222808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22.797</x:v>
      </x:c>
      <x:c r="R597" s="8">
        <x:v>117735.865180818</x:v>
      </x:c>
      <x:c r="S597" s="12">
        <x:v>236748.045158313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29049</x:v>
      </x:c>
      <x:c r="B598" s="1">
        <x:v>43199.4619042014</x:v>
      </x:c>
      <x:c r="C598" s="6">
        <x:v>9.93622800666667</x:v>
      </x:c>
      <x:c r="D598" s="14" t="s">
        <x:v>77</x:v>
      </x:c>
      <x:c r="E598" s="15">
        <x:v>43194.5239701389</x:v>
      </x:c>
      <x:c r="F598" t="s">
        <x:v>82</x:v>
      </x:c>
      <x:c r="G598" s="6">
        <x:v>173.332732734428</x:v>
      </x:c>
      <x:c r="H598" t="s">
        <x:v>83</x:v>
      </x:c>
      <x:c r="I598" s="6">
        <x:v>26.3415584504728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22.797</x:v>
      </x:c>
      <x:c r="R598" s="8">
        <x:v>117730.976817727</x:v>
      </x:c>
      <x:c r="S598" s="12">
        <x:v>236749.484265747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29064</x:v>
      </x:c>
      <x:c r="B599" s="1">
        <x:v>43199.4619158912</x:v>
      </x:c>
      <x:c r="C599" s="6">
        <x:v>9.953062265</x:v>
      </x:c>
      <x:c r="D599" s="14" t="s">
        <x:v>77</x:v>
      </x:c>
      <x:c r="E599" s="15">
        <x:v>43194.5239701389</x:v>
      </x:c>
      <x:c r="F599" t="s">
        <x:v>82</x:v>
      </x:c>
      <x:c r="G599" s="6">
        <x:v>173.393302708171</x:v>
      </x:c>
      <x:c r="H599" t="s">
        <x:v>83</x:v>
      </x:c>
      <x:c r="I599" s="6">
        <x:v>26.3296010515623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22.797</x:v>
      </x:c>
      <x:c r="R599" s="8">
        <x:v>117728.565086724</x:v>
      </x:c>
      <x:c r="S599" s="12">
        <x:v>236734.276184576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29069</x:v>
      </x:c>
      <x:c r="B600" s="1">
        <x:v>43199.4619274653</x:v>
      </x:c>
      <x:c r="C600" s="6">
        <x:v>9.96969653833333</x:v>
      </x:c>
      <x:c r="D600" s="14" t="s">
        <x:v>77</x:v>
      </x:c>
      <x:c r="E600" s="15">
        <x:v>43194.5239701389</x:v>
      </x:c>
      <x:c r="F600" t="s">
        <x:v>82</x:v>
      </x:c>
      <x:c r="G600" s="6">
        <x:v>173.465620338334</x:v>
      </x:c>
      <x:c r="H600" t="s">
        <x:v>83</x:v>
      </x:c>
      <x:c r="I600" s="6">
        <x:v>26.3211499832801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22.795</x:v>
      </x:c>
      <x:c r="R600" s="8">
        <x:v>117739.128197117</x:v>
      </x:c>
      <x:c r="S600" s="12">
        <x:v>236741.726294319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29081</x:v>
      </x:c>
      <x:c r="B601" s="1">
        <x:v>43199.4619391551</x:v>
      </x:c>
      <x:c r="C601" s="6">
        <x:v>9.98653082</x:v>
      </x:c>
      <x:c r="D601" s="14" t="s">
        <x:v>77</x:v>
      </x:c>
      <x:c r="E601" s="15">
        <x:v>43194.5239701389</x:v>
      </x:c>
      <x:c r="F601" t="s">
        <x:v>82</x:v>
      </x:c>
      <x:c r="G601" s="6">
        <x:v>173.413495701918</x:v>
      </x:c>
      <x:c r="H601" t="s">
        <x:v>83</x:v>
      </x:c>
      <x:c r="I601" s="6">
        <x:v>26.3256152613885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22.797</x:v>
      </x:c>
      <x:c r="R601" s="8">
        <x:v>117733.103029699</x:v>
      </x:c>
      <x:c r="S601" s="12">
        <x:v>236746.523972675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29096</x:v>
      </x:c>
      <x:c r="B602" s="1">
        <x:v>43199.4619509259</x:v>
      </x:c>
      <x:c r="C602" s="6">
        <x:v>10.00348177</x:v>
      </x:c>
      <x:c r="D602" s="14" t="s">
        <x:v>77</x:v>
      </x:c>
      <x:c r="E602" s="15">
        <x:v>43194.5239701389</x:v>
      </x:c>
      <x:c r="F602" t="s">
        <x:v>82</x:v>
      </x:c>
      <x:c r="G602" s="6">
        <x:v>173.359600454731</x:v>
      </x:c>
      <x:c r="H602" t="s">
        <x:v>83</x:v>
      </x:c>
      <x:c r="I602" s="6">
        <x:v>26.3362540351745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22.797</x:v>
      </x:c>
      <x:c r="R602" s="8">
        <x:v>117736.713986439</x:v>
      </x:c>
      <x:c r="S602" s="12">
        <x:v>236742.861726861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29103</x:v>
      </x:c>
      <x:c r="B603" s="1">
        <x:v>43199.4619639699</x:v>
      </x:c>
      <x:c r="C603" s="6">
        <x:v>10.022266195</x:v>
      </x:c>
      <x:c r="D603" s="14" t="s">
        <x:v>77</x:v>
      </x:c>
      <x:c r="E603" s="15">
        <x:v>43194.5239701389</x:v>
      </x:c>
      <x:c r="F603" t="s">
        <x:v>82</x:v>
      </x:c>
      <x:c r="G603" s="6">
        <x:v>173.32082739956</x:v>
      </x:c>
      <x:c r="H603" t="s">
        <x:v>83</x:v>
      </x:c>
      <x:c r="I603" s="6">
        <x:v>26.3322682371027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22.801</x:v>
      </x:c>
      <x:c r="R603" s="8">
        <x:v>117744.418012254</x:v>
      </x:c>
      <x:c r="S603" s="12">
        <x:v>236750.435500845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29114</x:v>
      </x:c>
      <x:c r="B604" s="1">
        <x:v>43199.4619766551</x:v>
      </x:c>
      <x:c r="C604" s="6">
        <x:v>10.0405505566667</x:v>
      </x:c>
      <x:c r="D604" s="14" t="s">
        <x:v>77</x:v>
      </x:c>
      <x:c r="E604" s="15">
        <x:v>43194.5239701389</x:v>
      </x:c>
      <x:c r="F604" t="s">
        <x:v>82</x:v>
      </x:c>
      <x:c r="G604" s="6">
        <x:v>173.399053276557</x:v>
      </x:c>
      <x:c r="H604" t="s">
        <x:v>83</x:v>
      </x:c>
      <x:c r="I604" s="6">
        <x:v>26.3255553247304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22.798</x:v>
      </x:c>
      <x:c r="R604" s="8">
        <x:v>117746.541841848</x:v>
      </x:c>
      <x:c r="S604" s="12">
        <x:v>236753.856010147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29120</x:v>
      </x:c>
      <x:c r="B605" s="1">
        <x:v>43199.4619868866</x:v>
      </x:c>
      <x:c r="C605" s="6">
        <x:v>10.0552846766667</x:v>
      </x:c>
      <x:c r="D605" s="14" t="s">
        <x:v>77</x:v>
      </x:c>
      <x:c r="E605" s="15">
        <x:v>43194.5239701389</x:v>
      </x:c>
      <x:c r="F605" t="s">
        <x:v>82</x:v>
      </x:c>
      <x:c r="G605" s="6">
        <x:v>173.408048632533</x:v>
      </x:c>
      <x:c r="H605" t="s">
        <x:v>83</x:v>
      </x:c>
      <x:c r="I605" s="6">
        <x:v>26.3296010515623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22.796</x:v>
      </x:c>
      <x:c r="R605" s="8">
        <x:v>117736.50645111</x:v>
      </x:c>
      <x:c r="S605" s="12">
        <x:v>236748.740528045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29128</x:v>
      </x:c>
      <x:c r="B606" s="1">
        <x:v>43199.4619990741</x:v>
      </x:c>
      <x:c r="C606" s="6">
        <x:v>10.0728357083333</x:v>
      </x:c>
      <x:c r="D606" s="14" t="s">
        <x:v>77</x:v>
      </x:c>
      <x:c r="E606" s="15">
        <x:v>43194.5239701389</x:v>
      </x:c>
      <x:c r="F606" t="s">
        <x:v>82</x:v>
      </x:c>
      <x:c r="G606" s="6">
        <x:v>173.470307781757</x:v>
      </x:c>
      <x:c r="H606" t="s">
        <x:v>83</x:v>
      </x:c>
      <x:c r="I606" s="6">
        <x:v>26.3173140444123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22.796</x:v>
      </x:c>
      <x:c r="R606" s="8">
        <x:v>117745.690505898</x:v>
      </x:c>
      <x:c r="S606" s="12">
        <x:v>236739.439751632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29144</x:v>
      </x:c>
      <x:c r="B607" s="1">
        <x:v>43199.4620131597</x:v>
      </x:c>
      <x:c r="C607" s="6">
        <x:v>10.0931202</x:v>
      </x:c>
      <x:c r="D607" s="14" t="s">
        <x:v>77</x:v>
      </x:c>
      <x:c r="E607" s="15">
        <x:v>43194.5239701389</x:v>
      </x:c>
      <x:c r="F607" t="s">
        <x:v>82</x:v>
      </x:c>
      <x:c r="G607" s="6">
        <x:v>173.343492826081</x:v>
      </x:c>
      <x:c r="H607" t="s">
        <x:v>83</x:v>
      </x:c>
      <x:c r="I607" s="6">
        <x:v>26.3365237510047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22.798</x:v>
      </x:c>
      <x:c r="R607" s="8">
        <x:v>117739.686022084</x:v>
      </x:c>
      <x:c r="S607" s="12">
        <x:v>236756.019507533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29156</x:v>
      </x:c>
      <x:c r="B608" s="1">
        <x:v>43199.4620215625</x:v>
      </x:c>
      <x:c r="C608" s="6">
        <x:v>10.10518752</x:v>
      </x:c>
      <x:c r="D608" s="14" t="s">
        <x:v>77</x:v>
      </x:c>
      <x:c r="E608" s="15">
        <x:v>43194.5239701389</x:v>
      </x:c>
      <x:c r="F608" t="s">
        <x:v>82</x:v>
      </x:c>
      <x:c r="G608" s="6">
        <x:v>173.352617627878</x:v>
      </x:c>
      <x:c r="H608" t="s">
        <x:v>83</x:v>
      </x:c>
      <x:c r="I608" s="6">
        <x:v>26.3376325829772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22.797</x:v>
      </x:c>
      <x:c r="R608" s="8">
        <x:v>117720.933625972</x:v>
      </x:c>
      <x:c r="S608" s="12">
        <x:v>236734.403681198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29158</x:v>
      </x:c>
      <x:c r="B609" s="1">
        <x:v>43199.4620367708</x:v>
      </x:c>
      <x:c r="C609" s="6">
        <x:v>10.1271054416667</x:v>
      </x:c>
      <x:c r="D609" s="14" t="s">
        <x:v>77</x:v>
      </x:c>
      <x:c r="E609" s="15">
        <x:v>43194.5239701389</x:v>
      </x:c>
      <x:c r="F609" t="s">
        <x:v>82</x:v>
      </x:c>
      <x:c r="G609" s="6">
        <x:v>173.461256398933</x:v>
      </x:c>
      <x:c r="H609" t="s">
        <x:v>83</x:v>
      </x:c>
      <x:c r="I609" s="6">
        <x:v>26.3278329184955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22.793</x:v>
      </x:c>
      <x:c r="R609" s="8">
        <x:v>117740.976104952</x:v>
      </x:c>
      <x:c r="S609" s="12">
        <x:v>236747.020908207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29169</x:v>
      </x:c>
      <x:c r="B610" s="1">
        <x:v>43199.4620430556</x:v>
      </x:c>
      <x:c r="C610" s="6">
        <x:v>10.1361726233333</x:v>
      </x:c>
      <x:c r="D610" s="14" t="s">
        <x:v>77</x:v>
      </x:c>
      <x:c r="E610" s="15">
        <x:v>43194.5239701389</x:v>
      </x:c>
      <x:c r="F610" t="s">
        <x:v>82</x:v>
      </x:c>
      <x:c r="G610" s="6">
        <x:v>173.335397006205</x:v>
      </x:c>
      <x:c r="H610" t="s">
        <x:v>83</x:v>
      </x:c>
      <x:c r="I610" s="6">
        <x:v>26.3293912730142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22.801</x:v>
      </x:c>
      <x:c r="R610" s="8">
        <x:v>117714.692787011</x:v>
      </x:c>
      <x:c r="S610" s="12">
        <x:v>236725.434218049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29183</x:v>
      </x:c>
      <x:c r="B611" s="1">
        <x:v>43199.4620547801</x:v>
      </x:c>
      <x:c r="C611" s="6">
        <x:v>10.1530402233333</x:v>
      </x:c>
      <x:c r="D611" s="14" t="s">
        <x:v>77</x:v>
      </x:c>
      <x:c r="E611" s="15">
        <x:v>43194.5239701389</x:v>
      </x:c>
      <x:c r="F611" t="s">
        <x:v>82</x:v>
      </x:c>
      <x:c r="G611" s="6">
        <x:v>173.335329800756</x:v>
      </x:c>
      <x:c r="H611" t="s">
        <x:v>83</x:v>
      </x:c>
      <x:c r="I611" s="6">
        <x:v>26.3439559290641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22.796</x:v>
      </x:c>
      <x:c r="R611" s="8">
        <x:v>117728.048453331</x:v>
      </x:c>
      <x:c r="S611" s="12">
        <x:v>236739.57956416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29188</x:v>
      </x:c>
      <x:c r="B612" s="1">
        <x:v>43199.4620660069</x:v>
      </x:c>
      <x:c r="C612" s="6">
        <x:v>10.1692077633333</x:v>
      </x:c>
      <x:c r="D612" s="14" t="s">
        <x:v>77</x:v>
      </x:c>
      <x:c r="E612" s="15">
        <x:v>43194.5239701389</x:v>
      </x:c>
      <x:c r="F612" t="s">
        <x:v>82</x:v>
      </x:c>
      <x:c r="G612" s="6">
        <x:v>173.375861696736</x:v>
      </x:c>
      <x:c r="H612" t="s">
        <x:v>83</x:v>
      </x:c>
      <x:c r="I612" s="6">
        <x:v>26.3359543509441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22.796</x:v>
      </x:c>
      <x:c r="R612" s="8">
        <x:v>117729.011130482</x:v>
      </x:c>
      <x:c r="S612" s="12">
        <x:v>236748.071401859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29206</x:v>
      </x:c>
      <x:c r="B613" s="1">
        <x:v>43199.4620779282</x:v>
      </x:c>
      <x:c r="C613" s="6">
        <x:v>10.18637545</x:v>
      </x:c>
      <x:c r="D613" s="14" t="s">
        <x:v>77</x:v>
      </x:c>
      <x:c r="E613" s="15">
        <x:v>43194.5239701389</x:v>
      </x:c>
      <x:c r="F613" t="s">
        <x:v>82</x:v>
      </x:c>
      <x:c r="G613" s="6">
        <x:v>173.316746441971</x:v>
      </x:c>
      <x:c r="H613" t="s">
        <x:v>83</x:v>
      </x:c>
      <x:c r="I613" s="6">
        <x:v>26.3359843193662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</x:v>
      </x:c>
      <x:c r="R613" s="8">
        <x:v>117730.390946146</x:v>
      </x:c>
      <x:c r="S613" s="12">
        <x:v>236739.999441139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29214</x:v>
      </x:c>
      <x:c r="B614" s="1">
        <x:v>43199.4620899653</x:v>
      </x:c>
      <x:c r="C614" s="6">
        <x:v>10.203726395</x:v>
      </x:c>
      <x:c r="D614" s="14" t="s">
        <x:v>77</x:v>
      </x:c>
      <x:c r="E614" s="15">
        <x:v>43194.5239701389</x:v>
      </x:c>
      <x:c r="F614" t="s">
        <x:v>82</x:v>
      </x:c>
      <x:c r="G614" s="6">
        <x:v>173.304014583576</x:v>
      </x:c>
      <x:c r="H614" t="s">
        <x:v>83</x:v>
      </x:c>
      <x:c r="I614" s="6">
        <x:v>26.3414086081179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22.799</x:v>
      </x:c>
      <x:c r="R614" s="8">
        <x:v>117731.448971306</x:v>
      </x:c>
      <x:c r="S614" s="12">
        <x:v>236736.83376504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29223</x:v>
      </x:c>
      <x:c r="B615" s="1">
        <x:v>43199.4621011574</x:v>
      </x:c>
      <x:c r="C615" s="6">
        <x:v>10.2198106533333</x:v>
      </x:c>
      <x:c r="D615" s="14" t="s">
        <x:v>77</x:v>
      </x:c>
      <x:c r="E615" s="15">
        <x:v>43194.5239701389</x:v>
      </x:c>
      <x:c r="F615" t="s">
        <x:v>82</x:v>
      </x:c>
      <x:c r="G615" s="6">
        <x:v>173.356868022852</x:v>
      </x:c>
      <x:c r="H615" t="s">
        <x:v>83</x:v>
      </x:c>
      <x:c r="I615" s="6">
        <x:v>26.3367934668559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22.797</x:v>
      </x:c>
      <x:c r="R615" s="8">
        <x:v>117728.412971506</x:v>
      </x:c>
      <x:c r="S615" s="12">
        <x:v>236736.73713367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29227</x:v>
      </x:c>
      <x:c r="B616" s="1">
        <x:v>43199.4621128125</x:v>
      </x:c>
      <x:c r="C616" s="6">
        <x:v>10.2366282766667</x:v>
      </x:c>
      <x:c r="D616" s="14" t="s">
        <x:v>77</x:v>
      </x:c>
      <x:c r="E616" s="15">
        <x:v>43194.5239701389</x:v>
      </x:c>
      <x:c r="F616" t="s">
        <x:v>82</x:v>
      </x:c>
      <x:c r="G616" s="6">
        <x:v>173.341081176633</x:v>
      </x:c>
      <x:c r="H616" t="s">
        <x:v>83</x:v>
      </x:c>
      <x:c r="I616" s="6">
        <x:v>26.339910184935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22.797</x:v>
      </x:c>
      <x:c r="R616" s="8">
        <x:v>117732.13275373</x:v>
      </x:c>
      <x:c r="S616" s="12">
        <x:v>236745.908539556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29238</x:v>
      </x:c>
      <x:c r="B617" s="1">
        <x:v>43199.4621242708</x:v>
      </x:c>
      <x:c r="C617" s="6">
        <x:v>10.2531125533333</x:v>
      </x:c>
      <x:c r="D617" s="14" t="s">
        <x:v>77</x:v>
      </x:c>
      <x:c r="E617" s="15">
        <x:v>43194.5239701389</x:v>
      </x:c>
      <x:c r="F617" t="s">
        <x:v>82</x:v>
      </x:c>
      <x:c r="G617" s="6">
        <x:v>173.402070776374</x:v>
      </x:c>
      <x:c r="H617" t="s">
        <x:v>83</x:v>
      </x:c>
      <x:c r="I617" s="6">
        <x:v>26.3220490320859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22.799</x:v>
      </x:c>
      <x:c r="R617" s="8">
        <x:v>117726.950112499</x:v>
      </x:c>
      <x:c r="S617" s="12">
        <x:v>236732.506638104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29256</x:v>
      </x:c>
      <x:c r="B618" s="1">
        <x:v>43199.4621363079</x:v>
      </x:c>
      <x:c r="C618" s="6">
        <x:v>10.2704301916667</x:v>
      </x:c>
      <x:c r="D618" s="14" t="s">
        <x:v>77</x:v>
      </x:c>
      <x:c r="E618" s="15">
        <x:v>43194.5239701389</x:v>
      </x:c>
      <x:c r="F618" t="s">
        <x:v>82</x:v>
      </x:c>
      <x:c r="G618" s="6">
        <x:v>173.396242449938</x:v>
      </x:c>
      <x:c r="H618" t="s">
        <x:v>83</x:v>
      </x:c>
      <x:c r="I618" s="6">
        <x:v>26.3377524567259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22.794</x:v>
      </x:c>
      <x:c r="R618" s="8">
        <x:v>117728.155031136</x:v>
      </x:c>
      <x:c r="S618" s="12">
        <x:v>236735.098422189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29260</x:v>
      </x:c>
      <x:c r="B619" s="1">
        <x:v>43199.462147419</x:v>
      </x:c>
      <x:c r="C619" s="6">
        <x:v>10.2864144166667</x:v>
      </x:c>
      <x:c r="D619" s="14" t="s">
        <x:v>77</x:v>
      </x:c>
      <x:c r="E619" s="15">
        <x:v>43194.5239701389</x:v>
      </x:c>
      <x:c r="F619" t="s">
        <x:v>82</x:v>
      </x:c>
      <x:c r="G619" s="6">
        <x:v>173.38358631413</x:v>
      </x:c>
      <x:c r="H619" t="s">
        <x:v>83</x:v>
      </x:c>
      <x:c r="I619" s="6">
        <x:v>26.3315190274675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22.797</x:v>
      </x:c>
      <x:c r="R619" s="8">
        <x:v>117725.4104501</x:v>
      </x:c>
      <x:c r="S619" s="12">
        <x:v>236743.3111278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29276</x:v>
      </x:c>
      <x:c r="B620" s="1">
        <x:v>43199.4621668981</x:v>
      </x:c>
      <x:c r="C620" s="6">
        <x:v>10.314499315</x:v>
      </x:c>
      <x:c r="D620" s="14" t="s">
        <x:v>77</x:v>
      </x:c>
      <x:c r="E620" s="15">
        <x:v>43194.5239701389</x:v>
      </x:c>
      <x:c r="F620" t="s">
        <x:v>82</x:v>
      </x:c>
      <x:c r="G620" s="6">
        <x:v>173.500856681211</x:v>
      </x:c>
      <x:c r="H620" t="s">
        <x:v>83</x:v>
      </x:c>
      <x:c r="I620" s="6">
        <x:v>26.3141973473089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22.795</x:v>
      </x:c>
      <x:c r="R620" s="8">
        <x:v>117749.237187533</x:v>
      </x:c>
      <x:c r="S620" s="12">
        <x:v>236766.603475905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29279</x:v>
      </x:c>
      <x:c r="B621" s="1">
        <x:v>43199.4621710301</x:v>
      </x:c>
      <x:c r="C621" s="6">
        <x:v>10.3204330216667</x:v>
      </x:c>
      <x:c r="D621" s="14" t="s">
        <x:v>77</x:v>
      </x:c>
      <x:c r="E621" s="15">
        <x:v>43194.5239701389</x:v>
      </x:c>
      <x:c r="F621" t="s">
        <x:v>82</x:v>
      </x:c>
      <x:c r="G621" s="6">
        <x:v>173.3589757434</x:v>
      </x:c>
      <x:c r="H621" t="s">
        <x:v>83</x:v>
      </x:c>
      <x:c r="I621" s="6">
        <x:v>26.3334669728674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22.798</x:v>
      </x:c>
      <x:c r="R621" s="8">
        <x:v>117728.560069423</x:v>
      </x:c>
      <x:c r="S621" s="12">
        <x:v>236737.305766884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29287</x:v>
      </x:c>
      <x:c r="B622" s="1">
        <x:v>43199.4621838773</x:v>
      </x:c>
      <x:c r="C622" s="6">
        <x:v>10.3389507216667</x:v>
      </x:c>
      <x:c r="D622" s="14" t="s">
        <x:v>77</x:v>
      </x:c>
      <x:c r="E622" s="15">
        <x:v>43194.5239701389</x:v>
      </x:c>
      <x:c r="F622" t="s">
        <x:v>82</x:v>
      </x:c>
      <x:c r="G622" s="6">
        <x:v>173.379183687544</x:v>
      </x:c>
      <x:c r="H622" t="s">
        <x:v>83</x:v>
      </x:c>
      <x:c r="I622" s="6">
        <x:v>26.3323881106603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22.797</x:v>
      </x:c>
      <x:c r="R622" s="8">
        <x:v>117726.767816258</x:v>
      </x:c>
      <x:c r="S622" s="12">
        <x:v>236715.737674518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29299</x:v>
      </x:c>
      <x:c r="B623" s="1">
        <x:v>43199.4621933218</x:v>
      </x:c>
      <x:c r="C623" s="6">
        <x:v>10.3525515183333</x:v>
      </x:c>
      <x:c r="D623" s="14" t="s">
        <x:v>77</x:v>
      </x:c>
      <x:c r="E623" s="15">
        <x:v>43194.5239701389</x:v>
      </x:c>
      <x:c r="F623" t="s">
        <x:v>82</x:v>
      </x:c>
      <x:c r="G623" s="6">
        <x:v>173.392961897593</x:v>
      </x:c>
      <x:c r="H623" t="s">
        <x:v>83</x:v>
      </x:c>
      <x:c r="I623" s="6">
        <x:v>26.3238471304212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22.799</x:v>
      </x:c>
      <x:c r="R623" s="8">
        <x:v>117720.665404965</x:v>
      </x:c>
      <x:c r="S623" s="12">
        <x:v>236718.69159406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29310</x:v>
      </x:c>
      <x:c r="B624" s="1">
        <x:v>43199.4622050579</x:v>
      </x:c>
      <x:c r="C624" s="6">
        <x:v>10.369452445</x:v>
      </x:c>
      <x:c r="D624" s="14" t="s">
        <x:v>77</x:v>
      </x:c>
      <x:c r="E624" s="15">
        <x:v>43194.5239701389</x:v>
      </x:c>
      <x:c r="F624" t="s">
        <x:v>82</x:v>
      </x:c>
      <x:c r="G624" s="6">
        <x:v>173.407232610144</x:v>
      </x:c>
      <x:c r="H624" t="s">
        <x:v>83</x:v>
      </x:c>
      <x:c r="I624" s="6">
        <x:v>26.3210301101244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22.799</x:v>
      </x:c>
      <x:c r="R624" s="8">
        <x:v>117734.328108524</x:v>
      </x:c>
      <x:c r="S624" s="12">
        <x:v>236728.206740776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29319</x:v>
      </x:c>
      <x:c r="B625" s="1">
        <x:v>43199.4622170139</x:v>
      </x:c>
      <x:c r="C625" s="6">
        <x:v>10.386636745</x:v>
      </x:c>
      <x:c r="D625" s="14" t="s">
        <x:v>77</x:v>
      </x:c>
      <x:c r="E625" s="15">
        <x:v>43194.5239701389</x:v>
      </x:c>
      <x:c r="F625" t="s">
        <x:v>82</x:v>
      </x:c>
      <x:c r="G625" s="6">
        <x:v>173.395294862075</x:v>
      </x:c>
      <x:c r="H625" t="s">
        <x:v>83</x:v>
      </x:c>
      <x:c r="I625" s="6">
        <x:v>26.3321183951625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22.796</x:v>
      </x:c>
      <x:c r="R625" s="8">
        <x:v>117732.840922038</x:v>
      </x:c>
      <x:c r="S625" s="12">
        <x:v>236739.043008561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29328</x:v>
      </x:c>
      <x:c r="B626" s="1">
        <x:v>43199.4622286227</x:v>
      </x:c>
      <x:c r="C626" s="6">
        <x:v>10.4033710633333</x:v>
      </x:c>
      <x:c r="D626" s="14" t="s">
        <x:v>77</x:v>
      </x:c>
      <x:c r="E626" s="15">
        <x:v>43194.5239701389</x:v>
      </x:c>
      <x:c r="F626" t="s">
        <x:v>82</x:v>
      </x:c>
      <x:c r="G626" s="6">
        <x:v>173.382790677756</x:v>
      </x:c>
      <x:c r="H626" t="s">
        <x:v>83</x:v>
      </x:c>
      <x:c r="I626" s="6">
        <x:v>26.3258550080322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22.799</x:v>
      </x:c>
      <x:c r="R626" s="8">
        <x:v>117723.726766605</x:v>
      </x:c>
      <x:c r="S626" s="12">
        <x:v>236731.898104896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29346</x:v>
      </x:c>
      <x:c r="B627" s="1">
        <x:v>43199.4622397338</x:v>
      </x:c>
      <x:c r="C627" s="6">
        <x:v>10.4193886416667</x:v>
      </x:c>
      <x:c r="D627" s="14" t="s">
        <x:v>77</x:v>
      </x:c>
      <x:c r="E627" s="15">
        <x:v>43194.5239701389</x:v>
      </x:c>
      <x:c r="F627" t="s">
        <x:v>82</x:v>
      </x:c>
      <x:c r="G627" s="6">
        <x:v>173.297656419477</x:v>
      </x:c>
      <x:c r="H627" t="s">
        <x:v>83</x:v>
      </x:c>
      <x:c r="I627" s="6">
        <x:v>26.3455742280808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22.798</x:v>
      </x:c>
      <x:c r="R627" s="8">
        <x:v>117730.936615926</x:v>
      </x:c>
      <x:c r="S627" s="12">
        <x:v>236734.557628994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29349</x:v>
      </x:c>
      <x:c r="B628" s="1">
        <x:v>43199.4622517014</x:v>
      </x:c>
      <x:c r="C628" s="6">
        <x:v>10.436572895</x:v>
      </x:c>
      <x:c r="D628" s="14" t="s">
        <x:v>77</x:v>
      </x:c>
      <x:c r="E628" s="15">
        <x:v>43194.5239701389</x:v>
      </x:c>
      <x:c r="F628" t="s">
        <x:v>82</x:v>
      </x:c>
      <x:c r="G628" s="6">
        <x:v>173.40696697569</x:v>
      </x:c>
      <x:c r="H628" t="s">
        <x:v>83</x:v>
      </x:c>
      <x:c r="I628" s="6">
        <x:v>26.3269038997992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22.797</x:v>
      </x:c>
      <x:c r="R628" s="8">
        <x:v>117732.891805968</x:v>
      </x:c>
      <x:c r="S628" s="12">
        <x:v>236739.229391155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29359</x:v>
      </x:c>
      <x:c r="B629" s="1">
        <x:v>43199.462262963</x:v>
      </x:c>
      <x:c r="C629" s="6">
        <x:v>10.45282381</x:v>
      </x:c>
      <x:c r="D629" s="14" t="s">
        <x:v>77</x:v>
      </x:c>
      <x:c r="E629" s="15">
        <x:v>43194.5239701389</x:v>
      </x:c>
      <x:c r="F629" t="s">
        <x:v>82</x:v>
      </x:c>
      <x:c r="G629" s="6">
        <x:v>173.425206435537</x:v>
      </x:c>
      <x:c r="H629" t="s">
        <x:v>83</x:v>
      </x:c>
      <x:c r="I629" s="6">
        <x:v>26.3262146280299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22.796</x:v>
      </x:c>
      <x:c r="R629" s="8">
        <x:v>117732.238654936</x:v>
      </x:c>
      <x:c r="S629" s="12">
        <x:v>236731.863183703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29367</x:v>
      </x:c>
      <x:c r="B630" s="1">
        <x:v>43199.4622746875</x:v>
      </x:c>
      <x:c r="C630" s="6">
        <x:v>10.469724785</x:v>
      </x:c>
      <x:c r="D630" s="14" t="s">
        <x:v>77</x:v>
      </x:c>
      <x:c r="E630" s="15">
        <x:v>43194.5239701389</x:v>
      </x:c>
      <x:c r="F630" t="s">
        <x:v>82</x:v>
      </x:c>
      <x:c r="G630" s="6">
        <x:v>173.448115759259</x:v>
      </x:c>
      <x:c r="H630" t="s">
        <x:v>83</x:v>
      </x:c>
      <x:c r="I630" s="6">
        <x:v>26.3187824892425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22.797</x:v>
      </x:c>
      <x:c r="R630" s="8">
        <x:v>117731.768582252</x:v>
      </x:c>
      <x:c r="S630" s="12">
        <x:v>236743.327875301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29377</x:v>
      </x:c>
      <x:c r="B631" s="1">
        <x:v>43199.4622859954</x:v>
      </x:c>
      <x:c r="C631" s="6">
        <x:v>10.4859757116667</x:v>
      </x:c>
      <x:c r="D631" s="14" t="s">
        <x:v>77</x:v>
      </x:c>
      <x:c r="E631" s="15">
        <x:v>43194.5239701389</x:v>
      </x:c>
      <x:c r="F631" t="s">
        <x:v>82</x:v>
      </x:c>
      <x:c r="G631" s="6">
        <x:v>173.392732083367</x:v>
      </x:c>
      <x:c r="H631" t="s">
        <x:v>83</x:v>
      </x:c>
      <x:c r="I631" s="6">
        <x:v>26.3355347930674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22.795</x:v>
      </x:c>
      <x:c r="R631" s="8">
        <x:v>117733.791576294</x:v>
      </x:c>
      <x:c r="S631" s="12">
        <x:v>236734.370967739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29388</x:v>
      </x:c>
      <x:c r="B632" s="1">
        <x:v>43199.4622980671</x:v>
      </x:c>
      <x:c r="C632" s="6">
        <x:v>10.5033599733333</x:v>
      </x:c>
      <x:c r="D632" s="14" t="s">
        <x:v>77</x:v>
      </x:c>
      <x:c r="E632" s="15">
        <x:v>43194.5239701389</x:v>
      </x:c>
      <x:c r="F632" t="s">
        <x:v>82</x:v>
      </x:c>
      <x:c r="G632" s="6">
        <x:v>173.302041679862</x:v>
      </x:c>
      <x:c r="H632" t="s">
        <x:v>83</x:v>
      </x:c>
      <x:c r="I632" s="6">
        <x:v>26.3417981982552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22.799</x:v>
      </x:c>
      <x:c r="R632" s="8">
        <x:v>117730.198379581</x:v>
      </x:c>
      <x:c r="S632" s="12">
        <x:v>236715.415646628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29406</x:v>
      </x:c>
      <x:c r="B633" s="1">
        <x:v>43199.4623091435</x:v>
      </x:c>
      <x:c r="C633" s="6">
        <x:v>10.5193275866667</x:v>
      </x:c>
      <x:c r="D633" s="14" t="s">
        <x:v>77</x:v>
      </x:c>
      <x:c r="E633" s="15">
        <x:v>43194.5239701389</x:v>
      </x:c>
      <x:c r="F633" t="s">
        <x:v>82</x:v>
      </x:c>
      <x:c r="G633" s="6">
        <x:v>173.406492560809</x:v>
      </x:c>
      <x:c r="H633" t="s">
        <x:v>83</x:v>
      </x:c>
      <x:c r="I633" s="6">
        <x:v>26.3240868769381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22.798</x:v>
      </x:c>
      <x:c r="R633" s="8">
        <x:v>117726.678721889</x:v>
      </x:c>
      <x:c r="S633" s="12">
        <x:v>236725.809135364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29415</x:v>
      </x:c>
      <x:c r="B634" s="1">
        <x:v>43199.4623209491</x:v>
      </x:c>
      <x:c r="C634" s="6">
        <x:v>10.536328525</x:v>
      </x:c>
      <x:c r="D634" s="14" t="s">
        <x:v>77</x:v>
      </x:c>
      <x:c r="E634" s="15">
        <x:v>43194.5239701389</x:v>
      </x:c>
      <x:c r="F634" t="s">
        <x:v>82</x:v>
      </x:c>
      <x:c r="G634" s="6">
        <x:v>173.307337179182</x:v>
      </x:c>
      <x:c r="H634" t="s">
        <x:v>83</x:v>
      </x:c>
      <x:c r="I634" s="6">
        <x:v>26.3378423620402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</x:v>
      </x:c>
      <x:c r="R634" s="8">
        <x:v>117734.17807787</x:v>
      </x:c>
      <x:c r="S634" s="12">
        <x:v>236725.405058754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29418</x:v>
      </x:c>
      <x:c r="B635" s="1">
        <x:v>43199.4623326389</x:v>
      </x:c>
      <x:c r="C635" s="6">
        <x:v>10.5531461483333</x:v>
      </x:c>
      <x:c r="D635" s="14" t="s">
        <x:v>77</x:v>
      </x:c>
      <x:c r="E635" s="15">
        <x:v>43194.5239701389</x:v>
      </x:c>
      <x:c r="F635" t="s">
        <x:v>82</x:v>
      </x:c>
      <x:c r="G635" s="6">
        <x:v>173.408237811669</x:v>
      </x:c>
      <x:c r="H635" t="s">
        <x:v>83</x:v>
      </x:c>
      <x:c r="I635" s="6">
        <x:v>26.3353849509813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22.794</x:v>
      </x:c>
      <x:c r="R635" s="8">
        <x:v>117731.342694362</x:v>
      </x:c>
      <x:c r="S635" s="12">
        <x:v>236733.554440207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29427</x:v>
      </x:c>
      <x:c r="B636" s="1">
        <x:v>43199.4623439468</x:v>
      </x:c>
      <x:c r="C636" s="6">
        <x:v>10.56943038</x:v>
      </x:c>
      <x:c r="D636" s="14" t="s">
        <x:v>77</x:v>
      </x:c>
      <x:c r="E636" s="15">
        <x:v>43194.5239701389</x:v>
      </x:c>
      <x:c r="F636" t="s">
        <x:v>82</x:v>
      </x:c>
      <x:c r="G636" s="6">
        <x:v>173.337066490245</x:v>
      </x:c>
      <x:c r="H636" t="s">
        <x:v>83</x:v>
      </x:c>
      <x:c r="I636" s="6">
        <x:v>26.3290616210361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22.801</x:v>
      </x:c>
      <x:c r="R636" s="8">
        <x:v>117726.031251226</x:v>
      </x:c>
      <x:c r="S636" s="12">
        <x:v>236731.427003526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29445</x:v>
      </x:c>
      <x:c r="B637" s="1">
        <x:v>43199.4623560185</x:v>
      </x:c>
      <x:c r="C637" s="6">
        <x:v>10.5868314283333</x:v>
      </x:c>
      <x:c r="D637" s="14" t="s">
        <x:v>77</x:v>
      </x:c>
      <x:c r="E637" s="15">
        <x:v>43194.5239701389</x:v>
      </x:c>
      <x:c r="F637" t="s">
        <x:v>82</x:v>
      </x:c>
      <x:c r="G637" s="6">
        <x:v>173.316881598996</x:v>
      </x:c>
      <x:c r="H637" t="s">
        <x:v>83</x:v>
      </x:c>
      <x:c r="I637" s="6">
        <x:v>26.3330474153013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22.801</x:v>
      </x:c>
      <x:c r="R637" s="8">
        <x:v>117727.226575622</x:v>
      </x:c>
      <x:c r="S637" s="12">
        <x:v>236733.918296699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29454</x:v>
      </x:c>
      <x:c r="B638" s="1">
        <x:v>43199.4623671643</x:v>
      </x:c>
      <x:c r="C638" s="6">
        <x:v>10.6028656183333</x:v>
      </x:c>
      <x:c r="D638" s="14" t="s">
        <x:v>77</x:v>
      </x:c>
      <x:c r="E638" s="15">
        <x:v>43194.5239701389</x:v>
      </x:c>
      <x:c r="F638" t="s">
        <x:v>82</x:v>
      </x:c>
      <x:c r="G638" s="6">
        <x:v>173.354118262564</x:v>
      </x:c>
      <x:c r="H638" t="s">
        <x:v>83</x:v>
      </x:c>
      <x:c r="I638" s="6">
        <x:v>26.3344259617875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22.798</x:v>
      </x:c>
      <x:c r="R638" s="8">
        <x:v>117730.128283909</x:v>
      </x:c>
      <x:c r="S638" s="12">
        <x:v>236744.699052235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29462</x:v>
      </x:c>
      <x:c r="B639" s="1">
        <x:v>43199.4623786227</x:v>
      </x:c>
      <x:c r="C639" s="6">
        <x:v>10.61938327</x:v>
      </x:c>
      <x:c r="D639" s="14" t="s">
        <x:v>77</x:v>
      </x:c>
      <x:c r="E639" s="15">
        <x:v>43194.5239701389</x:v>
      </x:c>
      <x:c r="F639" t="s">
        <x:v>82</x:v>
      </x:c>
      <x:c r="G639" s="6">
        <x:v>173.368181481684</x:v>
      </x:c>
      <x:c r="H639" t="s">
        <x:v>83</x:v>
      </x:c>
      <x:c r="I639" s="6">
        <x:v>26.3229181128281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22.801</x:v>
      </x:c>
      <x:c r="R639" s="8">
        <x:v>117734.521284719</x:v>
      </x:c>
      <x:c r="S639" s="12">
        <x:v>236724.783264741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29470</x:v>
      </x:c>
      <x:c r="B640" s="1">
        <x:v>43199.4623912037</x:v>
      </x:c>
      <x:c r="C640" s="6">
        <x:v>10.6374842366667</x:v>
      </x:c>
      <x:c r="D640" s="14" t="s">
        <x:v>77</x:v>
      </x:c>
      <x:c r="E640" s="15">
        <x:v>43194.5239701389</x:v>
      </x:c>
      <x:c r="F640" t="s">
        <x:v>82</x:v>
      </x:c>
      <x:c r="G640" s="6">
        <x:v>173.339646622143</x:v>
      </x:c>
      <x:c r="H640" t="s">
        <x:v>83</x:v>
      </x:c>
      <x:c r="I640" s="6">
        <x:v>26.3285521589523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22.801</x:v>
      </x:c>
      <x:c r="R640" s="8">
        <x:v>117733.272462963</x:v>
      </x:c>
      <x:c r="S640" s="12">
        <x:v>236740.336427978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29483</x:v>
      </x:c>
      <x:c r="B641" s="1">
        <x:v>43199.4624022338</x:v>
      </x:c>
      <x:c r="C641" s="6">
        <x:v>10.6533684516667</x:v>
      </x:c>
      <x:c r="D641" s="14" t="s">
        <x:v>77</x:v>
      </x:c>
      <x:c r="E641" s="15">
        <x:v>43194.5239701389</x:v>
      </x:c>
      <x:c r="F641" t="s">
        <x:v>82</x:v>
      </x:c>
      <x:c r="G641" s="6">
        <x:v>173.415392018389</x:v>
      </x:c>
      <x:c r="H641" t="s">
        <x:v>83</x:v>
      </x:c>
      <x:c r="I641" s="6">
        <x:v>26.313597982813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22.801</x:v>
      </x:c>
      <x:c r="R641" s="8">
        <x:v>117731.503494542</x:v>
      </x:c>
      <x:c r="S641" s="12">
        <x:v>236739.851530106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29488</x:v>
      </x:c>
      <x:c r="B642" s="1">
        <x:v>43199.4624133102</x:v>
      </x:c>
      <x:c r="C642" s="6">
        <x:v>10.6693360783333</x:v>
      </x:c>
      <x:c r="D642" s="14" t="s">
        <x:v>77</x:v>
      </x:c>
      <x:c r="E642" s="15">
        <x:v>43194.5239701389</x:v>
      </x:c>
      <x:c r="F642" t="s">
        <x:v>82</x:v>
      </x:c>
      <x:c r="G642" s="6">
        <x:v>173.380154461745</x:v>
      </x:c>
      <x:c r="H642" t="s">
        <x:v>83</x:v>
      </x:c>
      <x:c r="I642" s="6">
        <x:v>26.3176436952367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22.802</x:v>
      </x:c>
      <x:c r="R642" s="8">
        <x:v>117733.043928837</x:v>
      </x:c>
      <x:c r="S642" s="12">
        <x:v>236734.736703287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29497</x:v>
      </x:c>
      <x:c r="B643" s="1">
        <x:v>43199.4624248843</x:v>
      </x:c>
      <x:c r="C643" s="6">
        <x:v>10.6859869516667</x:v>
      </x:c>
      <x:c r="D643" s="14" t="s">
        <x:v>77</x:v>
      </x:c>
      <x:c r="E643" s="15">
        <x:v>43194.5239701389</x:v>
      </x:c>
      <x:c r="F643" t="s">
        <x:v>82</x:v>
      </x:c>
      <x:c r="G643" s="6">
        <x:v>173.403418053953</x:v>
      </x:c>
      <x:c r="H643" t="s">
        <x:v>83</x:v>
      </x:c>
      <x:c r="I643" s="6">
        <x:v>26.3188723940489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</x:v>
      </x:c>
      <x:c r="R643" s="8">
        <x:v>117733.766321223</x:v>
      </x:c>
      <x:c r="S643" s="12">
        <x:v>236730.413626848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29512</x:v>
      </x:c>
      <x:c r="B644" s="1">
        <x:v>43199.4624364931</x:v>
      </x:c>
      <x:c r="C644" s="6">
        <x:v>10.702721235</x:v>
      </x:c>
      <x:c r="D644" s="14" t="s">
        <x:v>77</x:v>
      </x:c>
      <x:c r="E644" s="15">
        <x:v>43194.5239701389</x:v>
      </x:c>
      <x:c r="F644" t="s">
        <x:v>82</x:v>
      </x:c>
      <x:c r="G644" s="6">
        <x:v>173.35370801924</x:v>
      </x:c>
      <x:c r="H644" t="s">
        <x:v>83</x:v>
      </x:c>
      <x:c r="I644" s="6">
        <x:v>26.317044330126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22.804</x:v>
      </x:c>
      <x:c r="R644" s="8">
        <x:v>117733.754475454</x:v>
      </x:c>
      <x:c r="S644" s="12">
        <x:v>236747.999667938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29522</x:v>
      </x:c>
      <x:c r="B645" s="1">
        <x:v>43199.4624485301</x:v>
      </x:c>
      <x:c r="C645" s="6">
        <x:v>10.7200389083333</x:v>
      </x:c>
      <x:c r="D645" s="14" t="s">
        <x:v>77</x:v>
      </x:c>
      <x:c r="E645" s="15">
        <x:v>43194.5239701389</x:v>
      </x:c>
      <x:c r="F645" t="s">
        <x:v>82</x:v>
      </x:c>
      <x:c r="G645" s="6">
        <x:v>173.380228243769</x:v>
      </x:c>
      <x:c r="H645" t="s">
        <x:v>83</x:v>
      </x:c>
      <x:c r="I645" s="6">
        <x:v>26.3292713995638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22.798</x:v>
      </x:c>
      <x:c r="R645" s="8">
        <x:v>117737.921318673</x:v>
      </x:c>
      <x:c r="S645" s="12">
        <x:v>236744.372397458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29535</x:v>
      </x:c>
      <x:c r="B646" s="1">
        <x:v>43199.462459838</x:v>
      </x:c>
      <x:c r="C646" s="6">
        <x:v>10.7363065166667</x:v>
      </x:c>
      <x:c r="D646" s="14" t="s">
        <x:v>77</x:v>
      </x:c>
      <x:c r="E646" s="15">
        <x:v>43194.5239701389</x:v>
      </x:c>
      <x:c r="F646" t="s">
        <x:v>82</x:v>
      </x:c>
      <x:c r="G646" s="6">
        <x:v>173.332108890995</x:v>
      </x:c>
      <x:c r="H646" t="s">
        <x:v>83</x:v>
      </x:c>
      <x:c r="I646" s="6">
        <x:v>26.3387713837628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22.798</x:v>
      </x:c>
      <x:c r="R646" s="8">
        <x:v>117731.72421805</x:v>
      </x:c>
      <x:c r="S646" s="12">
        <x:v>236736.414968467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29545</x:v>
      </x:c>
      <x:c r="B647" s="1">
        <x:v>43199.4624714931</x:v>
      </x:c>
      <x:c r="C647" s="6">
        <x:v>10.7530908</x:v>
      </x:c>
      <x:c r="D647" s="14" t="s">
        <x:v>77</x:v>
      </x:c>
      <x:c r="E647" s="15">
        <x:v>43194.5239701389</x:v>
      </x:c>
      <x:c r="F647" t="s">
        <x:v>82</x:v>
      </x:c>
      <x:c r="G647" s="6">
        <x:v>173.412888371921</x:v>
      </x:c>
      <x:c r="H647" t="s">
        <x:v>83</x:v>
      </x:c>
      <x:c r="I647" s="6">
        <x:v>26.3257351347083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22.797</x:v>
      </x:c>
      <x:c r="R647" s="8">
        <x:v>117727.203862965</x:v>
      </x:c>
      <x:c r="S647" s="12">
        <x:v>236736.843345663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29551</x:v>
      </x:c>
      <x:c r="B648" s="1">
        <x:v>43199.4624829861</x:v>
      </x:c>
      <x:c r="C648" s="6">
        <x:v>10.7696583683333</x:v>
      </x:c>
      <x:c r="D648" s="14" t="s">
        <x:v>77</x:v>
      </x:c>
      <x:c r="E648" s="15">
        <x:v>43194.5239701389</x:v>
      </x:c>
      <x:c r="F648" t="s">
        <x:v>82</x:v>
      </x:c>
      <x:c r="G648" s="6">
        <x:v>173.361842202361</x:v>
      </x:c>
      <x:c r="H648" t="s">
        <x:v>83</x:v>
      </x:c>
      <x:c r="I648" s="6">
        <x:v>26.329990640329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22.799</x:v>
      </x:c>
      <x:c r="R648" s="8">
        <x:v>117732.447758692</x:v>
      </x:c>
      <x:c r="S648" s="12">
        <x:v>236736.965835132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29566</x:v>
      </x:c>
      <x:c r="B649" s="1">
        <x:v>43199.4624947917</x:v>
      </x:c>
      <x:c r="C649" s="6">
        <x:v>10.7866593533333</x:v>
      </x:c>
      <x:c r="D649" s="14" t="s">
        <x:v>77</x:v>
      </x:c>
      <x:c r="E649" s="15">
        <x:v>43194.5239701389</x:v>
      </x:c>
      <x:c r="F649" t="s">
        <x:v>82</x:v>
      </x:c>
      <x:c r="G649" s="6">
        <x:v>173.32281710708</x:v>
      </x:c>
      <x:c r="H649" t="s">
        <x:v>83</x:v>
      </x:c>
      <x:c r="I649" s="6">
        <x:v>26.3347855827028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</x:v>
      </x:c>
      <x:c r="R649" s="8">
        <x:v>117729.844060284</x:v>
      </x:c>
      <x:c r="S649" s="12">
        <x:v>236730.18564852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29574</x:v>
      </x:c>
      <x:c r="B650" s="1">
        <x:v>43199.462506169</x:v>
      </x:c>
      <x:c r="C650" s="6">
        <x:v>10.8030269716667</x:v>
      </x:c>
      <x:c r="D650" s="14" t="s">
        <x:v>77</x:v>
      </x:c>
      <x:c r="E650" s="15">
        <x:v>43194.5239701389</x:v>
      </x:c>
      <x:c r="F650" t="s">
        <x:v>82</x:v>
      </x:c>
      <x:c r="G650" s="6">
        <x:v>173.249948761985</x:v>
      </x:c>
      <x:c r="H650" t="s">
        <x:v>83</x:v>
      </x:c>
      <x:c r="I650" s="6">
        <x:v>26.3433565592559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22.802</x:v>
      </x:c>
      <x:c r="R650" s="8">
        <x:v>117733.116573265</x:v>
      </x:c>
      <x:c r="S650" s="12">
        <x:v>236742.095326981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29581</x:v>
      </x:c>
      <x:c r="B651" s="1">
        <x:v>43199.4625176273</x:v>
      </x:c>
      <x:c r="C651" s="6">
        <x:v>10.8195278716667</x:v>
      </x:c>
      <x:c r="D651" s="14" t="s">
        <x:v>77</x:v>
      </x:c>
      <x:c r="E651" s="15">
        <x:v>43194.5239701389</x:v>
      </x:c>
      <x:c r="F651" t="s">
        <x:v>82</x:v>
      </x:c>
      <x:c r="G651" s="6">
        <x:v>173.320844126035</x:v>
      </x:c>
      <x:c r="H651" t="s">
        <x:v>83</x:v>
      </x:c>
      <x:c r="I651" s="6">
        <x:v>26.3351751720716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</x:v>
      </x:c>
      <x:c r="R651" s="8">
        <x:v>117721.30320971</x:v>
      </x:c>
      <x:c r="S651" s="12">
        <x:v>236732.942962674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29596</x:v>
      </x:c>
      <x:c r="B652" s="1">
        <x:v>43199.4625298264</x:v>
      </x:c>
      <x:c r="C652" s="6">
        <x:v>10.8371288583333</x:v>
      </x:c>
      <x:c r="D652" s="14" t="s">
        <x:v>77</x:v>
      </x:c>
      <x:c r="E652" s="15">
        <x:v>43194.5239701389</x:v>
      </x:c>
      <x:c r="F652" t="s">
        <x:v>82</x:v>
      </x:c>
      <x:c r="G652" s="6">
        <x:v>173.382487065114</x:v>
      </x:c>
      <x:c r="H652" t="s">
        <x:v>83</x:v>
      </x:c>
      <x:c r="I652" s="6">
        <x:v>26.3259149446958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22.799</x:v>
      </x:c>
      <x:c r="R652" s="8">
        <x:v>117739.335812386</x:v>
      </x:c>
      <x:c r="S652" s="12">
        <x:v>236744.306754811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29605</x:v>
      </x:c>
      <x:c r="B653" s="1">
        <x:v>43199.4625407407</x:v>
      </x:c>
      <x:c r="C653" s="6">
        <x:v>10.8528297483333</x:v>
      </x:c>
      <x:c r="D653" s="14" t="s">
        <x:v>77</x:v>
      </x:c>
      <x:c r="E653" s="15">
        <x:v>43194.5239701389</x:v>
      </x:c>
      <x:c r="F653" t="s">
        <x:v>82</x:v>
      </x:c>
      <x:c r="G653" s="6">
        <x:v>173.383512619401</x:v>
      </x:c>
      <x:c r="H653" t="s">
        <x:v>83</x:v>
      </x:c>
      <x:c r="I653" s="6">
        <x:v>26.319891315356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22.801</x:v>
      </x:c>
      <x:c r="R653" s="8">
        <x:v>117724.699506712</x:v>
      </x:c>
      <x:c r="S653" s="12">
        <x:v>236732.268685945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29611</x:v>
      </x:c>
      <x:c r="B654" s="1">
        <x:v>43199.4625521991</x:v>
      </x:c>
      <x:c r="C654" s="6">
        <x:v>10.8693140116667</x:v>
      </x:c>
      <x:c r="D654" s="14" t="s">
        <x:v>77</x:v>
      </x:c>
      <x:c r="E654" s="15">
        <x:v>43194.5239701389</x:v>
      </x:c>
      <x:c r="F654" t="s">
        <x:v>82</x:v>
      </x:c>
      <x:c r="G654" s="6">
        <x:v>173.299667607878</x:v>
      </x:c>
      <x:c r="H654" t="s">
        <x:v>83</x:v>
      </x:c>
      <x:c r="I654" s="6">
        <x:v>26.3248061165932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22.805</x:v>
      </x:c>
      <x:c r="R654" s="8">
        <x:v>117735.599512892</x:v>
      </x:c>
      <x:c r="S654" s="12">
        <x:v>236735.612606124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29625</x:v>
      </x:c>
      <x:c r="B655" s="1">
        <x:v>43199.4625638889</x:v>
      </x:c>
      <x:c r="C655" s="6">
        <x:v>10.8861649416667</x:v>
      </x:c>
      <x:c r="D655" s="14" t="s">
        <x:v>77</x:v>
      </x:c>
      <x:c r="E655" s="15">
        <x:v>43194.5239701389</x:v>
      </x:c>
      <x:c r="F655" t="s">
        <x:v>82</x:v>
      </x:c>
      <x:c r="G655" s="6">
        <x:v>173.397553739914</x:v>
      </x:c>
      <x:c r="H655" t="s">
        <x:v>83</x:v>
      </x:c>
      <x:c r="I655" s="6">
        <x:v>26.3287619374482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22.797</x:v>
      </x:c>
      <x:c r="R655" s="8">
        <x:v>117729.422096504</x:v>
      </x:c>
      <x:c r="S655" s="12">
        <x:v>236740.082260576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29633</x:v>
      </x:c>
      <x:c r="B656" s="1">
        <x:v>43199.4625754282</x:v>
      </x:c>
      <x:c r="C656" s="6">
        <x:v>10.9027491916667</x:v>
      </x:c>
      <x:c r="D656" s="14" t="s">
        <x:v>77</x:v>
      </x:c>
      <x:c r="E656" s="15">
        <x:v>43194.5239701389</x:v>
      </x:c>
      <x:c r="F656" t="s">
        <x:v>82</x:v>
      </x:c>
      <x:c r="G656" s="6">
        <x:v>173.393284176125</x:v>
      </x:c>
      <x:c r="H656" t="s">
        <x:v>83</x:v>
      </x:c>
      <x:c r="I656" s="6">
        <x:v>26.3266941214201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22.798</x:v>
      </x:c>
      <x:c r="R656" s="8">
        <x:v>117722.420128711</x:v>
      </x:c>
      <x:c r="S656" s="12">
        <x:v>236737.2577424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29642</x:v>
      </x:c>
      <x:c r="B657" s="1">
        <x:v>43199.4625873843</x:v>
      </x:c>
      <x:c r="C657" s="6">
        <x:v>10.9200001733333</x:v>
      </x:c>
      <x:c r="D657" s="14" t="s">
        <x:v>77</x:v>
      </x:c>
      <x:c r="E657" s="15">
        <x:v>43194.5239701389</x:v>
      </x:c>
      <x:c r="F657" t="s">
        <x:v>82</x:v>
      </x:c>
      <x:c r="G657" s="6">
        <x:v>173.401634229616</x:v>
      </x:c>
      <x:c r="H657" t="s">
        <x:v>83</x:v>
      </x:c>
      <x:c r="I657" s="6">
        <x:v>26.3250458631792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22.798</x:v>
      </x:c>
      <x:c r="R657" s="8">
        <x:v>117732.072457037</x:v>
      </x:c>
      <x:c r="S657" s="12">
        <x:v>236741.884150046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29654</x:v>
      </x:c>
      <x:c r="B658" s="1">
        <x:v>43199.4625987616</x:v>
      </x:c>
      <x:c r="C658" s="6">
        <x:v>10.93636778</x:v>
      </x:c>
      <x:c r="D658" s="14" t="s">
        <x:v>77</x:v>
      </x:c>
      <x:c r="E658" s="15">
        <x:v>43194.5239701389</x:v>
      </x:c>
      <x:c r="F658" t="s">
        <x:v>82</x:v>
      </x:c>
      <x:c r="G658" s="6">
        <x:v>173.418809897365</x:v>
      </x:c>
      <x:c r="H658" t="s">
        <x:v>83</x:v>
      </x:c>
      <x:c r="I658" s="6">
        <x:v>26.3245663700241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22.797</x:v>
      </x:c>
      <x:c r="R658" s="8">
        <x:v>117728.784468583</x:v>
      </x:c>
      <x:c r="S658" s="12">
        <x:v>236739.174856426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29664</x:v>
      </x:c>
      <x:c r="B659" s="1">
        <x:v>43199.4626100347</x:v>
      </x:c>
      <x:c r="C659" s="6">
        <x:v>10.95258539</x:v>
      </x:c>
      <x:c r="D659" s="14" t="s">
        <x:v>77</x:v>
      </x:c>
      <x:c r="E659" s="15">
        <x:v>43194.5239701389</x:v>
      </x:c>
      <x:c r="F659" t="s">
        <x:v>82</x:v>
      </x:c>
      <x:c r="G659" s="6">
        <x:v>173.381046434706</x:v>
      </x:c>
      <x:c r="H659" t="s">
        <x:v>83</x:v>
      </x:c>
      <x:c r="I659" s="6">
        <x:v>26.3145569660578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22.803</x:v>
      </x:c>
      <x:c r="R659" s="8">
        <x:v>117732.611096866</x:v>
      </x:c>
      <x:c r="S659" s="12">
        <x:v>236731.446199172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29667</x:v>
      </x:c>
      <x:c r="B660" s="1">
        <x:v>43199.4626221875</x:v>
      </x:c>
      <x:c r="C660" s="6">
        <x:v>10.9701030816667</x:v>
      </x:c>
      <x:c r="D660" s="14" t="s">
        <x:v>77</x:v>
      </x:c>
      <x:c r="E660" s="15">
        <x:v>43194.5239701389</x:v>
      </x:c>
      <x:c r="F660" t="s">
        <x:v>82</x:v>
      </x:c>
      <x:c r="G660" s="6">
        <x:v>173.419853420237</x:v>
      </x:c>
      <x:c r="H660" t="s">
        <x:v>83</x:v>
      </x:c>
      <x:c r="I660" s="6">
        <x:v>26.3214496661885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22.798</x:v>
      </x:c>
      <x:c r="R660" s="8">
        <x:v>117734.644140653</x:v>
      </x:c>
      <x:c r="S660" s="12">
        <x:v>236726.58268132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29679</x:v>
      </x:c>
      <x:c r="B661" s="1">
        <x:v>43199.4626335301</x:v>
      </x:c>
      <x:c r="C661" s="6">
        <x:v>10.9864206216667</x:v>
      </x:c>
      <x:c r="D661" s="14" t="s">
        <x:v>77</x:v>
      </x:c>
      <x:c r="E661" s="15">
        <x:v>43194.5239701389</x:v>
      </x:c>
      <x:c r="F661" t="s">
        <x:v>82</x:v>
      </x:c>
      <x:c r="G661" s="6">
        <x:v>173.281659781896</x:v>
      </x:c>
      <x:c r="H661" t="s">
        <x:v>83</x:v>
      </x:c>
      <x:c r="I661" s="6">
        <x:v>26.3370931511608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22.802</x:v>
      </x:c>
      <x:c r="R661" s="8">
        <x:v>117722.35468992</x:v>
      </x:c>
      <x:c r="S661" s="12">
        <x:v>236725.012101719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29692</x:v>
      </x:c>
      <x:c r="B662" s="1">
        <x:v>43199.4626449074</x:v>
      </x:c>
      <x:c r="C662" s="6">
        <x:v>11.0028215566667</x:v>
      </x:c>
      <x:c r="D662" s="14" t="s">
        <x:v>77</x:v>
      </x:c>
      <x:c r="E662" s="15">
        <x:v>43194.5239701389</x:v>
      </x:c>
      <x:c r="F662" t="s">
        <x:v>82</x:v>
      </x:c>
      <x:c r="G662" s="6">
        <x:v>173.472413175677</x:v>
      </x:c>
      <x:c r="H662" t="s">
        <x:v>83</x:v>
      </x:c>
      <x:c r="I662" s="6">
        <x:v>26.3139875697238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22.797</x:v>
      </x:c>
      <x:c r="R662" s="8">
        <x:v>117743.246088128</x:v>
      </x:c>
      <x:c r="S662" s="12">
        <x:v>236720.802254397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29702</x:v>
      </x:c>
      <x:c r="B663" s="1">
        <x:v>43199.4626565625</x:v>
      </x:c>
      <x:c r="C663" s="6">
        <x:v>11.019622545</x:v>
      </x:c>
      <x:c r="D663" s="14" t="s">
        <x:v>77</x:v>
      </x:c>
      <x:c r="E663" s="15">
        <x:v>43194.5239701389</x:v>
      </x:c>
      <x:c r="F663" t="s">
        <x:v>82</x:v>
      </x:c>
      <x:c r="G663" s="6">
        <x:v>173.374896859482</x:v>
      </x:c>
      <x:c r="H663" t="s">
        <x:v>83</x:v>
      </x:c>
      <x:c r="I663" s="6">
        <x:v>26.3274133616333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22.799</x:v>
      </x:c>
      <x:c r="R663" s="8">
        <x:v>117728.716604813</x:v>
      </x:c>
      <x:c r="S663" s="12">
        <x:v>236730.441238681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29713</x:v>
      </x:c>
      <x:c r="B664" s="1">
        <x:v>43199.4626685995</x:v>
      </x:c>
      <x:c r="C664" s="6">
        <x:v>11.036940125</x:v>
      </x:c>
      <x:c r="D664" s="14" t="s">
        <x:v>77</x:v>
      </x:c>
      <x:c r="E664" s="15">
        <x:v>43194.5239701389</x:v>
      </x:c>
      <x:c r="F664" t="s">
        <x:v>82</x:v>
      </x:c>
      <x:c r="G664" s="6">
        <x:v>173.312025307797</x:v>
      </x:c>
      <x:c r="H664" t="s">
        <x:v>83</x:v>
      </x:c>
      <x:c r="I664" s="6">
        <x:v>26.3340064041013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22.801</x:v>
      </x:c>
      <x:c r="R664" s="8">
        <x:v>117728.64643102</x:v>
      </x:c>
      <x:c r="S664" s="12">
        <x:v>236731.356466496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29724</x:v>
      </x:c>
      <x:c r="B665" s="1">
        <x:v>43199.4626835995</x:v>
      </x:c>
      <x:c r="C665" s="6">
        <x:v>11.0585247116667</x:v>
      </x:c>
      <x:c r="D665" s="14" t="s">
        <x:v>77</x:v>
      </x:c>
      <x:c r="E665" s="15">
        <x:v>43194.5239701389</x:v>
      </x:c>
      <x:c r="F665" t="s">
        <x:v>82</x:v>
      </x:c>
      <x:c r="G665" s="6">
        <x:v>173.345162510007</x:v>
      </x:c>
      <x:c r="H665" t="s">
        <x:v>83</x:v>
      </x:c>
      <x:c r="I665" s="6">
        <x:v>26.3361940983264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22.798</x:v>
      </x:c>
      <x:c r="R665" s="8">
        <x:v>117740.719533061</x:v>
      </x:c>
      <x:c r="S665" s="12">
        <x:v>236741.172589345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29729</x:v>
      </x:c>
      <x:c r="B666" s="1">
        <x:v>43199.4626915162</x:v>
      </x:c>
      <x:c r="C666" s="6">
        <x:v>11.0699086533333</x:v>
      </x:c>
      <x:c r="D666" s="14" t="s">
        <x:v>77</x:v>
      </x:c>
      <x:c r="E666" s="15">
        <x:v>43194.5239701389</x:v>
      </x:c>
      <x:c r="F666" t="s">
        <x:v>82</x:v>
      </x:c>
      <x:c r="G666" s="6">
        <x:v>173.326476343341</x:v>
      </x:c>
      <x:c r="H666" t="s">
        <x:v>83</x:v>
      </x:c>
      <x:c r="I666" s="6">
        <x:v>26.3369732774354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22.799</x:v>
      </x:c>
      <x:c r="R666" s="8">
        <x:v>117725.048475258</x:v>
      </x:c>
      <x:c r="S666" s="12">
        <x:v>236719.065344605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29743</x:v>
      </x:c>
      <x:c r="B667" s="1">
        <x:v>43199.462702662</x:v>
      </x:c>
      <x:c r="C667" s="6">
        <x:v>11.0860096066667</x:v>
      </x:c>
      <x:c r="D667" s="14" t="s">
        <x:v>77</x:v>
      </x:c>
      <x:c r="E667" s="15">
        <x:v>43194.5239701389</x:v>
      </x:c>
      <x:c r="F667" t="s">
        <x:v>82</x:v>
      </x:c>
      <x:c r="G667" s="6">
        <x:v>173.314453442542</x:v>
      </x:c>
      <x:c r="H667" t="s">
        <x:v>83</x:v>
      </x:c>
      <x:c r="I667" s="6">
        <x:v>26.3335269096665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22.801</x:v>
      </x:c>
      <x:c r="R667" s="8">
        <x:v>117727.509620815</x:v>
      </x:c>
      <x:c r="S667" s="12">
        <x:v>236731.738701607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29754</x:v>
      </x:c>
      <x:c r="B668" s="1">
        <x:v>43199.4627151968</x:v>
      </x:c>
      <x:c r="C668" s="6">
        <x:v>11.1040272683333</x:v>
      </x:c>
      <x:c r="D668" s="14" t="s">
        <x:v>77</x:v>
      </x:c>
      <x:c r="E668" s="15">
        <x:v>43194.5239701389</x:v>
      </x:c>
      <x:c r="F668" t="s">
        <x:v>82</x:v>
      </x:c>
      <x:c r="G668" s="6">
        <x:v>173.313947864634</x:v>
      </x:c>
      <x:c r="H668" t="s">
        <x:v>83</x:v>
      </x:c>
      <x:c r="I668" s="6">
        <x:v>26.3248960215606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22.804</x:v>
      </x:c>
      <x:c r="R668" s="8">
        <x:v>117734.098144277</x:v>
      </x:c>
      <x:c r="S668" s="12">
        <x:v>236730.13157437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29760</x:v>
      </x:c>
      <x:c r="B669" s="1">
        <x:v>43199.4627262731</x:v>
      </x:c>
      <x:c r="C669" s="6">
        <x:v>11.1199948583333</x:v>
      </x:c>
      <x:c r="D669" s="14" t="s">
        <x:v>77</x:v>
      </x:c>
      <x:c r="E669" s="15">
        <x:v>43194.5239701389</x:v>
      </x:c>
      <x:c r="F669" t="s">
        <x:v>82</x:v>
      </x:c>
      <x:c r="G669" s="6">
        <x:v>173.34421728405</x:v>
      </x:c>
      <x:c r="H669" t="s">
        <x:v>83</x:v>
      </x:c>
      <x:c r="I669" s="6">
        <x:v>26.3305600393783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</x:v>
      </x:c>
      <x:c r="R669" s="8">
        <x:v>117720.076502065</x:v>
      </x:c>
      <x:c r="S669" s="12">
        <x:v>236724.988912348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29769</x:v>
      </x:c>
      <x:c r="B670" s="1">
        <x:v>43199.4627382292</x:v>
      </x:c>
      <x:c r="C670" s="6">
        <x:v>11.13722918</x:v>
      </x:c>
      <x:c r="D670" s="14" t="s">
        <x:v>77</x:v>
      </x:c>
      <x:c r="E670" s="15">
        <x:v>43194.5239701389</x:v>
      </x:c>
      <x:c r="F670" t="s">
        <x:v>82</x:v>
      </x:c>
      <x:c r="G670" s="6">
        <x:v>173.323845729332</x:v>
      </x:c>
      <x:c r="H670" t="s">
        <x:v>83</x:v>
      </x:c>
      <x:c r="I670" s="6">
        <x:v>26.3287619374482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22.802</x:v>
      </x:c>
      <x:c r="R670" s="8">
        <x:v>117726.349138384</x:v>
      </x:c>
      <x:c r="S670" s="12">
        <x:v>236727.98168624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29779</x:v>
      </x:c>
      <x:c r="B671" s="1">
        <x:v>43199.4627496528</x:v>
      </x:c>
      <x:c r="C671" s="6">
        <x:v>11.1536467516667</x:v>
      </x:c>
      <x:c r="D671" s="14" t="s">
        <x:v>77</x:v>
      </x:c>
      <x:c r="E671" s="15">
        <x:v>43194.5239701389</x:v>
      </x:c>
      <x:c r="F671" t="s">
        <x:v>82</x:v>
      </x:c>
      <x:c r="G671" s="6">
        <x:v>173.355297471147</x:v>
      </x:c>
      <x:c r="H671" t="s">
        <x:v>83</x:v>
      </x:c>
      <x:c r="I671" s="6">
        <x:v>26.3283723488239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</x:v>
      </x:c>
      <x:c r="R671" s="8">
        <x:v>117726.511392211</x:v>
      </x:c>
      <x:c r="S671" s="12">
        <x:v>236730.550489249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29796</x:v>
      </x:c>
      <x:c r="B672" s="1">
        <x:v>43199.4627677894</x:v>
      </x:c>
      <x:c r="C672" s="6">
        <x:v>11.1797815183333</x:v>
      </x:c>
      <x:c r="D672" s="14" t="s">
        <x:v>77</x:v>
      </x:c>
      <x:c r="E672" s="15">
        <x:v>43194.5239701389</x:v>
      </x:c>
      <x:c r="F672" t="s">
        <x:v>82</x:v>
      </x:c>
      <x:c r="G672" s="6">
        <x:v>173.37246803852</x:v>
      </x:c>
      <x:c r="H672" t="s">
        <x:v>83</x:v>
      </x:c>
      <x:c r="I672" s="6">
        <x:v>26.327892855194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22.799</x:v>
      </x:c>
      <x:c r="R672" s="8">
        <x:v>117744.268797525</x:v>
      </x:c>
      <x:c r="S672" s="12">
        <x:v>236749.184662392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29798</x:v>
      </x:c>
      <x:c r="B673" s="1">
        <x:v>43199.4627728357</x:v>
      </x:c>
      <x:c r="C673" s="6">
        <x:v>11.1870652733333</x:v>
      </x:c>
      <x:c r="D673" s="14" t="s">
        <x:v>77</x:v>
      </x:c>
      <x:c r="E673" s="15">
        <x:v>43194.5239701389</x:v>
      </x:c>
      <x:c r="F673" t="s">
        <x:v>82</x:v>
      </x:c>
      <x:c r="G673" s="6">
        <x:v>173.309564047491</x:v>
      </x:c>
      <x:c r="H673" t="s">
        <x:v>83</x:v>
      </x:c>
      <x:c r="I673" s="6">
        <x:v>26.3286720323772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22.803</x:v>
      </x:c>
      <x:c r="R673" s="8">
        <x:v>117709.13597488</x:v>
      </x:c>
      <x:c r="S673" s="12">
        <x:v>236712.966303917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29815</x:v>
      </x:c>
      <x:c r="B674" s="1">
        <x:v>43199.4627861458</x:v>
      </x:c>
      <x:c r="C674" s="6">
        <x:v>11.206199715</x:v>
      </x:c>
      <x:c r="D674" s="14" t="s">
        <x:v>77</x:v>
      </x:c>
      <x:c r="E674" s="15">
        <x:v>43194.5239701389</x:v>
      </x:c>
      <x:c r="F674" t="s">
        <x:v>82</x:v>
      </x:c>
      <x:c r="G674" s="6">
        <x:v>173.30003671076</x:v>
      </x:c>
      <x:c r="H674" t="s">
        <x:v>83</x:v>
      </x:c>
      <x:c r="I674" s="6">
        <x:v>26.3363739088741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22.801</x:v>
      </x:c>
      <x:c r="R674" s="8">
        <x:v>117723.591313008</x:v>
      </x:c>
      <x:c r="S674" s="12">
        <x:v>236717.434805195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29824</x:v>
      </x:c>
      <x:c r="B675" s="1">
        <x:v>43199.4627961458</x:v>
      </x:c>
      <x:c r="C675" s="6">
        <x:v>11.22060051</x:v>
      </x:c>
      <x:c r="D675" s="14" t="s">
        <x:v>77</x:v>
      </x:c>
      <x:c r="E675" s="15">
        <x:v>43194.5239701389</x:v>
      </x:c>
      <x:c r="F675" t="s">
        <x:v>82</x:v>
      </x:c>
      <x:c r="G675" s="6">
        <x:v>173.287577559106</x:v>
      </x:c>
      <x:c r="H675" t="s">
        <x:v>83</x:v>
      </x:c>
      <x:c r="I675" s="6">
        <x:v>26.335924382523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22.802</x:v>
      </x:c>
      <x:c r="R675" s="8">
        <x:v>117727.743971915</x:v>
      </x:c>
      <x:c r="S675" s="12">
        <x:v>236716.831946393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29829</x:v>
      </x:c>
      <x:c r="B676" s="1">
        <x:v>43199.4628074074</x:v>
      </x:c>
      <x:c r="C676" s="6">
        <x:v>11.23681813</x:v>
      </x:c>
      <x:c r="D676" s="14" t="s">
        <x:v>77</x:v>
      </x:c>
      <x:c r="E676" s="15">
        <x:v>43194.5239701389</x:v>
      </x:c>
      <x:c r="F676" t="s">
        <x:v>82</x:v>
      </x:c>
      <x:c r="G676" s="6">
        <x:v>173.257656240618</x:v>
      </x:c>
      <x:c r="H676" t="s">
        <x:v>83</x:v>
      </x:c>
      <x:c r="I676" s="6">
        <x:v>26.3360142877882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22.804</x:v>
      </x:c>
      <x:c r="R676" s="8">
        <x:v>117726.408774088</x:v>
      </x:c>
      <x:c r="S676" s="12">
        <x:v>236721.365489243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29843</x:v>
      </x:c>
      <x:c r="B677" s="1">
        <x:v>43199.4628188657</x:v>
      </x:c>
      <x:c r="C677" s="6">
        <x:v>11.2533024066667</x:v>
      </x:c>
      <x:c r="D677" s="14" t="s">
        <x:v>77</x:v>
      </x:c>
      <x:c r="E677" s="15">
        <x:v>43194.5239701389</x:v>
      </x:c>
      <x:c r="F677" t="s">
        <x:v>82</x:v>
      </x:c>
      <x:c r="G677" s="6">
        <x:v>173.438205676673</x:v>
      </x:c>
      <x:c r="H677" t="s">
        <x:v>83</x:v>
      </x:c>
      <x:c r="I677" s="6">
        <x:v>26.3149165848454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22.799</x:v>
      </x:c>
      <x:c r="R677" s="8">
        <x:v>117723.667498285</x:v>
      </x:c>
      <x:c r="S677" s="12">
        <x:v>236711.691226233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29854</x:v>
      </x:c>
      <x:c r="B678" s="1">
        <x:v>43199.4628299769</x:v>
      </x:c>
      <x:c r="C678" s="6">
        <x:v>11.2693366083333</x:v>
      </x:c>
      <x:c r="D678" s="14" t="s">
        <x:v>77</x:v>
      </x:c>
      <x:c r="E678" s="15">
        <x:v>43194.5239701389</x:v>
      </x:c>
      <x:c r="F678" t="s">
        <x:v>82</x:v>
      </x:c>
      <x:c r="G678" s="6">
        <x:v>173.366190019939</x:v>
      </x:c>
      <x:c r="H678" t="s">
        <x:v>83</x:v>
      </x:c>
      <x:c r="I678" s="6">
        <x:v>26.3204007761256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22.802</x:v>
      </x:c>
      <x:c r="R678" s="8">
        <x:v>117723.279943666</x:v>
      </x:c>
      <x:c r="S678" s="12">
        <x:v>236721.89328588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29862</x:v>
      </x:c>
      <x:c r="B679" s="1">
        <x:v>43199.4628418634</x:v>
      </x:c>
      <x:c r="C679" s="6">
        <x:v>11.28642091</x:v>
      </x:c>
      <x:c r="D679" s="14" t="s">
        <x:v>77</x:v>
      </x:c>
      <x:c r="E679" s="15">
        <x:v>43194.5239701389</x:v>
      </x:c>
      <x:c r="F679" t="s">
        <x:v>82</x:v>
      </x:c>
      <x:c r="G679" s="6">
        <x:v>173.394764827422</x:v>
      </x:c>
      <x:c r="H679" t="s">
        <x:v>83</x:v>
      </x:c>
      <x:c r="I679" s="6">
        <x:v>26.3205805858274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</x:v>
      </x:c>
      <x:c r="R679" s="8">
        <x:v>117728.172888625</x:v>
      </x:c>
      <x:c r="S679" s="12">
        <x:v>236723.389137667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29867</x:v>
      </x:c>
      <x:c r="B680" s="1">
        <x:v>43199.4628531597</x:v>
      </x:c>
      <x:c r="C680" s="6">
        <x:v>11.3027218483333</x:v>
      </x:c>
      <x:c r="D680" s="14" t="s">
        <x:v>77</x:v>
      </x:c>
      <x:c r="E680" s="15">
        <x:v>43194.5239701389</x:v>
      </x:c>
      <x:c r="F680" t="s">
        <x:v>82</x:v>
      </x:c>
      <x:c r="G680" s="6">
        <x:v>173.331871814135</x:v>
      </x:c>
      <x:c r="H680" t="s">
        <x:v>83</x:v>
      </x:c>
      <x:c r="I680" s="6">
        <x:v>26.3242666868377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22.803</x:v>
      </x:c>
      <x:c r="R680" s="8">
        <x:v>117728.342429558</x:v>
      </x:c>
      <x:c r="S680" s="12">
        <x:v>236730.466041029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29880</x:v>
      </x:c>
      <x:c r="B681" s="1">
        <x:v>43199.4628650463</x:v>
      </x:c>
      <x:c r="C681" s="6">
        <x:v>11.3198227616667</x:v>
      </x:c>
      <x:c r="D681" s="14" t="s">
        <x:v>77</x:v>
      </x:c>
      <x:c r="E681" s="15">
        <x:v>43194.5239701389</x:v>
      </x:c>
      <x:c r="F681" t="s">
        <x:v>82</x:v>
      </x:c>
      <x:c r="G681" s="6">
        <x:v>173.447143844659</x:v>
      </x:c>
      <x:c r="H681" t="s">
        <x:v>83</x:v>
      </x:c>
      <x:c r="I681" s="6">
        <x:v>26.3102415436138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</x:v>
      </x:c>
      <x:c r="R681" s="8">
        <x:v>117736.871415003</x:v>
      </x:c>
      <x:c r="S681" s="12">
        <x:v>236727.392527621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29892</x:v>
      </x:c>
      <x:c r="B682" s="1">
        <x:v>43199.4628768866</x:v>
      </x:c>
      <x:c r="C682" s="6">
        <x:v>11.336873745</x:v>
      </x:c>
      <x:c r="D682" s="14" t="s">
        <x:v>77</x:v>
      </x:c>
      <x:c r="E682" s="15">
        <x:v>43194.5239701389</x:v>
      </x:c>
      <x:c r="F682" t="s">
        <x:v>82</x:v>
      </x:c>
      <x:c r="G682" s="6">
        <x:v>173.383360821709</x:v>
      </x:c>
      <x:c r="H682" t="s">
        <x:v>83</x:v>
      </x:c>
      <x:c r="I682" s="6">
        <x:v>26.3199212836344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22.801</x:v>
      </x:c>
      <x:c r="R682" s="8">
        <x:v>117732.171001153</x:v>
      </x:c>
      <x:c r="S682" s="12">
        <x:v>236724.799676736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29905</x:v>
      </x:c>
      <x:c r="B683" s="1">
        <x:v>43199.4628881597</x:v>
      </x:c>
      <x:c r="C683" s="6">
        <x:v>11.353091365</x:v>
      </x:c>
      <x:c r="D683" s="14" t="s">
        <x:v>77</x:v>
      </x:c>
      <x:c r="E683" s="15">
        <x:v>43194.5239701389</x:v>
      </x:c>
      <x:c r="F683" t="s">
        <x:v>82</x:v>
      </x:c>
      <x:c r="G683" s="6">
        <x:v>173.277395531813</x:v>
      </x:c>
      <x:c r="H683" t="s">
        <x:v>83</x:v>
      </x:c>
      <x:c r="I683" s="6">
        <x:v>26.3350253300009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22.803</x:v>
      </x:c>
      <x:c r="R683" s="8">
        <x:v>117734.944330989</x:v>
      </x:c>
      <x:c r="S683" s="12">
        <x:v>236720.313814469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29909</x:v>
      </x:c>
      <x:c r="B684" s="1">
        <x:v>43199.4628997338</x:v>
      </x:c>
      <x:c r="C684" s="6">
        <x:v>11.3697422983333</x:v>
      </x:c>
      <x:c r="D684" s="14" t="s">
        <x:v>77</x:v>
      </x:c>
      <x:c r="E684" s="15">
        <x:v>43194.5239701389</x:v>
      </x:c>
      <x:c r="F684" t="s">
        <x:v>82</x:v>
      </x:c>
      <x:c r="G684" s="6">
        <x:v>173.321164273055</x:v>
      </x:c>
      <x:c r="H684" t="s">
        <x:v>83</x:v>
      </x:c>
      <x:c r="I684" s="6">
        <x:v>26.3380221726761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22.799</x:v>
      </x:c>
      <x:c r="R684" s="8">
        <x:v>117731.838541925</x:v>
      </x:c>
      <x:c r="S684" s="12">
        <x:v>236721.605851475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29924</x:v>
      </x:c>
      <x:c r="B685" s="1">
        <x:v>43199.4629113773</x:v>
      </x:c>
      <x:c r="C685" s="6">
        <x:v>11.38655991</x:v>
      </x:c>
      <x:c r="D685" s="14" t="s">
        <x:v>77</x:v>
      </x:c>
      <x:c r="E685" s="15">
        <x:v>43194.5239701389</x:v>
      </x:c>
      <x:c r="F685" t="s">
        <x:v>82</x:v>
      </x:c>
      <x:c r="G685" s="6">
        <x:v>173.305955065935</x:v>
      </x:c>
      <x:c r="H685" t="s">
        <x:v>83</x:v>
      </x:c>
      <x:c r="I685" s="6">
        <x:v>26.3352051404863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22.801</x:v>
      </x:c>
      <x:c r="R685" s="8">
        <x:v>117726.284195098</x:v>
      </x:c>
      <x:c r="S685" s="12">
        <x:v>236728.406469022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29936</x:v>
      </x:c>
      <x:c r="B686" s="1">
        <x:v>43199.4629227662</x:v>
      </x:c>
      <x:c r="C686" s="6">
        <x:v>11.4029107883333</x:v>
      </x:c>
      <x:c r="D686" s="14" t="s">
        <x:v>77</x:v>
      </x:c>
      <x:c r="E686" s="15">
        <x:v>43194.5239701389</x:v>
      </x:c>
      <x:c r="F686" t="s">
        <x:v>82</x:v>
      </x:c>
      <x:c r="G686" s="6">
        <x:v>173.306258574804</x:v>
      </x:c>
      <x:c r="H686" t="s">
        <x:v>83</x:v>
      </x:c>
      <x:c r="I686" s="6">
        <x:v>26.3351452036572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22.801</x:v>
      </x:c>
      <x:c r="R686" s="8">
        <x:v>117725.972930617</x:v>
      </x:c>
      <x:c r="S686" s="12">
        <x:v>236723.169376436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29937</x:v>
      </x:c>
      <x:c r="B687" s="1">
        <x:v>43199.4629345718</x:v>
      </x:c>
      <x:c r="C687" s="6">
        <x:v>11.4199284433333</x:v>
      </x:c>
      <x:c r="D687" s="14" t="s">
        <x:v>77</x:v>
      </x:c>
      <x:c r="E687" s="15">
        <x:v>43194.5239701389</x:v>
      </x:c>
      <x:c r="F687" t="s">
        <x:v>82</x:v>
      </x:c>
      <x:c r="G687" s="6">
        <x:v>173.334655294389</x:v>
      </x:c>
      <x:c r="H687" t="s">
        <x:v>83</x:v>
      </x:c>
      <x:c r="I687" s="6">
        <x:v>26.3324480474407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</x:v>
      </x:c>
      <x:c r="R687" s="8">
        <x:v>117729.330865695</x:v>
      </x:c>
      <x:c r="S687" s="12">
        <x:v>236733.512342232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29950</x:v>
      </x:c>
      <x:c r="B688" s="1">
        <x:v>43199.4629462153</x:v>
      </x:c>
      <x:c r="C688" s="6">
        <x:v>11.43672943</x:v>
      </x:c>
      <x:c r="D688" s="14" t="s">
        <x:v>77</x:v>
      </x:c>
      <x:c r="E688" s="15">
        <x:v>43194.5239701389</x:v>
      </x:c>
      <x:c r="F688" t="s">
        <x:v>82</x:v>
      </x:c>
      <x:c r="G688" s="6">
        <x:v>173.290444564412</x:v>
      </x:c>
      <x:c r="H688" t="s">
        <x:v>83</x:v>
      </x:c>
      <x:c r="I688" s="6">
        <x:v>26.3324480474407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22.803</x:v>
      </x:c>
      <x:c r="R688" s="8">
        <x:v>117732.944356945</x:v>
      </x:c>
      <x:c r="S688" s="12">
        <x:v>236741.068836015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29965</x:v>
      </x:c>
      <x:c r="B689" s="1">
        <x:v>43199.4629576042</x:v>
      </x:c>
      <x:c r="C689" s="6">
        <x:v>11.4531302983333</x:v>
      </x:c>
      <x:c r="D689" s="14" t="s">
        <x:v>77</x:v>
      </x:c>
      <x:c r="E689" s="15">
        <x:v>43194.5239701389</x:v>
      </x:c>
      <x:c r="F689" t="s">
        <x:v>82</x:v>
      </x:c>
      <x:c r="G689" s="6">
        <x:v>173.312919243313</x:v>
      </x:c>
      <x:c r="H689" t="s">
        <x:v>83</x:v>
      </x:c>
      <x:c r="I689" s="6">
        <x:v>26.3309196598793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22.802</x:v>
      </x:c>
      <x:c r="R689" s="8">
        <x:v>117718.606484192</x:v>
      </x:c>
      <x:c r="S689" s="12">
        <x:v>236724.924609897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29973</x:v>
      </x:c>
      <x:c r="B690" s="1">
        <x:v>43199.4629693634</x:v>
      </x:c>
      <x:c r="C690" s="6">
        <x:v>11.47006459</x:v>
      </x:c>
      <x:c r="D690" s="14" t="s">
        <x:v>77</x:v>
      </x:c>
      <x:c r="E690" s="15">
        <x:v>43194.5239701389</x:v>
      </x:c>
      <x:c r="F690" t="s">
        <x:v>82</x:v>
      </x:c>
      <x:c r="G690" s="6">
        <x:v>173.2464296581</x:v>
      </x:c>
      <x:c r="H690" t="s">
        <x:v>83</x:v>
      </x:c>
      <x:c r="I690" s="6">
        <x:v>26.3382319517636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22.804</x:v>
      </x:c>
      <x:c r="R690" s="8">
        <x:v>117734.686424225</x:v>
      </x:c>
      <x:c r="S690" s="12">
        <x:v>236725.019230638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29977</x:v>
      </x:c>
      <x:c r="B691" s="1">
        <x:v>43199.4629803588</x:v>
      </x:c>
      <x:c r="C691" s="6">
        <x:v>11.4858822283333</x:v>
      </x:c>
      <x:c r="D691" s="14" t="s">
        <x:v>77</x:v>
      </x:c>
      <x:c r="E691" s="15">
        <x:v>43194.5239701389</x:v>
      </x:c>
      <x:c r="F691" t="s">
        <x:v>82</x:v>
      </x:c>
      <x:c r="G691" s="6">
        <x:v>173.313509505334</x:v>
      </x:c>
      <x:c r="H691" t="s">
        <x:v>83</x:v>
      </x:c>
      <x:c r="I691" s="6">
        <x:v>26.327892855194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22.803</x:v>
      </x:c>
      <x:c r="R691" s="8">
        <x:v>117728.733679285</x:v>
      </x:c>
      <x:c r="S691" s="12">
        <x:v>236718.17347769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29993</x:v>
      </x:c>
      <x:c r="B692" s="1">
        <x:v>43199.4629925116</x:v>
      </x:c>
      <x:c r="C692" s="6">
        <x:v>11.50338317</x:v>
      </x:c>
      <x:c r="D692" s="14" t="s">
        <x:v>77</x:v>
      </x:c>
      <x:c r="E692" s="15">
        <x:v>43194.5239701389</x:v>
      </x:c>
      <x:c r="F692" t="s">
        <x:v>82</x:v>
      </x:c>
      <x:c r="G692" s="6">
        <x:v>173.312733905852</x:v>
      </x:c>
      <x:c r="H692" t="s">
        <x:v>83</x:v>
      </x:c>
      <x:c r="I692" s="6">
        <x:v>26.3251357681529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22.804</x:v>
      </x:c>
      <x:c r="R692" s="8">
        <x:v>117735.642854693</x:v>
      </x:c>
      <x:c r="S692" s="12">
        <x:v>236710.785350072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29999</x:v>
      </x:c>
      <x:c r="B693" s="1">
        <x:v>43199.4630038542</x:v>
      </x:c>
      <x:c r="C693" s="6">
        <x:v>11.5197007083333</x:v>
      </x:c>
      <x:c r="D693" s="14" t="s">
        <x:v>77</x:v>
      </x:c>
      <x:c r="E693" s="15">
        <x:v>43194.5239701389</x:v>
      </x:c>
      <x:c r="F693" t="s">
        <x:v>82</x:v>
      </x:c>
      <x:c r="G693" s="6">
        <x:v>173.364805681278</x:v>
      </x:c>
      <x:c r="H693" t="s">
        <x:v>83</x:v>
      </x:c>
      <x:c r="I693" s="6">
        <x:v>26.3177635682719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22.803</x:v>
      </x:c>
      <x:c r="R693" s="8">
        <x:v>117732.640403141</x:v>
      </x:c>
      <x:c r="S693" s="12">
        <x:v>236726.065767646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30008</x:v>
      </x:c>
      <x:c r="B694" s="1">
        <x:v>43199.4630152778</x:v>
      </x:c>
      <x:c r="C694" s="6">
        <x:v>11.536168315</x:v>
      </x:c>
      <x:c r="D694" s="14" t="s">
        <x:v>77</x:v>
      </x:c>
      <x:c r="E694" s="15">
        <x:v>43194.5239701389</x:v>
      </x:c>
      <x:c r="F694" t="s">
        <x:v>82</x:v>
      </x:c>
      <x:c r="G694" s="6">
        <x:v>173.397649205579</x:v>
      </x:c>
      <x:c r="H694" t="s">
        <x:v>83</x:v>
      </x:c>
      <x:c r="I694" s="6">
        <x:v>26.3200111884712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</x:v>
      </x:c>
      <x:c r="R694" s="8">
        <x:v>117729.131238348</x:v>
      </x:c>
      <x:c r="S694" s="12">
        <x:v>236719.195404353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30023</x:v>
      </x:c>
      <x:c r="B695" s="1">
        <x:v>43199.4630267708</x:v>
      </x:c>
      <x:c r="C695" s="6">
        <x:v>11.55268592</x:v>
      </x:c>
      <x:c r="D695" s="14" t="s">
        <x:v>77</x:v>
      </x:c>
      <x:c r="E695" s="15">
        <x:v>43194.5239701389</x:v>
      </x:c>
      <x:c r="F695" t="s">
        <x:v>82</x:v>
      </x:c>
      <x:c r="G695" s="6">
        <x:v>173.357538498413</x:v>
      </x:c>
      <x:c r="H695" t="s">
        <x:v>83</x:v>
      </x:c>
      <x:c r="I695" s="6">
        <x:v>26.3221089686822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22.802</x:v>
      </x:c>
      <x:c r="R695" s="8">
        <x:v>117722.740541763</x:v>
      </x:c>
      <x:c r="S695" s="12">
        <x:v>236713.866005611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30034</x:v>
      </x:c>
      <x:c r="B696" s="1">
        <x:v>43199.4630387384</x:v>
      </x:c>
      <x:c r="C696" s="6">
        <x:v>11.5699535466667</x:v>
      </x:c>
      <x:c r="D696" s="14" t="s">
        <x:v>77</x:v>
      </x:c>
      <x:c r="E696" s="15">
        <x:v>43194.5239701389</x:v>
      </x:c>
      <x:c r="F696" t="s">
        <x:v>82</x:v>
      </x:c>
      <x:c r="G696" s="6">
        <x:v>173.324890955235</x:v>
      </x:c>
      <x:c r="H696" t="s">
        <x:v>83</x:v>
      </x:c>
      <x:c r="I696" s="6">
        <x:v>26.3256452297182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22.803</x:v>
      </x:c>
      <x:c r="R696" s="8">
        <x:v>117727.311529482</x:v>
      </x:c>
      <x:c r="S696" s="12">
        <x:v>236722.949040788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30038</x:v>
      </x:c>
      <x:c r="B697" s="1">
        <x:v>43199.4630498495</x:v>
      </x:c>
      <x:c r="C697" s="6">
        <x:v>11.5859211366667</x:v>
      </x:c>
      <x:c r="D697" s="14" t="s">
        <x:v>77</x:v>
      </x:c>
      <x:c r="E697" s="15">
        <x:v>43194.5239701389</x:v>
      </x:c>
      <x:c r="F697" t="s">
        <x:v>82</x:v>
      </x:c>
      <x:c r="G697" s="6">
        <x:v>173.35632427187</x:v>
      </x:c>
      <x:c r="H697" t="s">
        <x:v>83</x:v>
      </x:c>
      <x:c r="I697" s="6">
        <x:v>26.3223487150754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22.802</x:v>
      </x:c>
      <x:c r="R697" s="8">
        <x:v>117727.367546384</x:v>
      </x:c>
      <x:c r="S697" s="12">
        <x:v>236730.722454354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30047</x:v>
      </x:c>
      <x:c r="B698" s="1">
        <x:v>43199.4630615741</x:v>
      </x:c>
      <x:c r="C698" s="6">
        <x:v>11.6028221116667</x:v>
      </x:c>
      <x:c r="D698" s="14" t="s">
        <x:v>77</x:v>
      </x:c>
      <x:c r="E698" s="15">
        <x:v>43194.5239701389</x:v>
      </x:c>
      <x:c r="F698" t="s">
        <x:v>82</x:v>
      </x:c>
      <x:c r="G698" s="6">
        <x:v>173.339173902677</x:v>
      </x:c>
      <x:c r="H698" t="s">
        <x:v>83</x:v>
      </x:c>
      <x:c r="I698" s="6">
        <x:v>26.3257351347083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22.802</x:v>
      </x:c>
      <x:c r="R698" s="8">
        <x:v>117720.79862867</x:v>
      </x:c>
      <x:c r="S698" s="12">
        <x:v>236733.287697303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30058</x:v>
      </x:c>
      <x:c r="B699" s="1">
        <x:v>43199.4630729514</x:v>
      </x:c>
      <x:c r="C699" s="6">
        <x:v>11.6192230366667</x:v>
      </x:c>
      <x:c r="D699" s="14" t="s">
        <x:v>77</x:v>
      </x:c>
      <x:c r="E699" s="15">
        <x:v>43194.5239701389</x:v>
      </x:c>
      <x:c r="F699" t="s">
        <x:v>82</x:v>
      </x:c>
      <x:c r="G699" s="6">
        <x:v>173.337148165617</x:v>
      </x:c>
      <x:c r="H699" t="s">
        <x:v>83</x:v>
      </x:c>
      <x:c r="I699" s="6">
        <x:v>26.3174039491792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22.805</x:v>
      </x:c>
      <x:c r="R699" s="8">
        <x:v>117738.64804093</x:v>
      </x:c>
      <x:c r="S699" s="12">
        <x:v>236707.826463387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30067</x:v>
      </x:c>
      <x:c r="B700" s="1">
        <x:v>43199.4630845718</x:v>
      </x:c>
      <x:c r="C700" s="6">
        <x:v>11.6359072966667</x:v>
      </x:c>
      <x:c r="D700" s="14" t="s">
        <x:v>77</x:v>
      </x:c>
      <x:c r="E700" s="15">
        <x:v>43194.5239701389</x:v>
      </x:c>
      <x:c r="F700" t="s">
        <x:v>82</x:v>
      </x:c>
      <x:c r="G700" s="6">
        <x:v>173.357860015778</x:v>
      </x:c>
      <x:c r="H700" t="s">
        <x:v>83</x:v>
      </x:c>
      <x:c r="I700" s="6">
        <x:v>26.3249559582068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22.801</x:v>
      </x:c>
      <x:c r="R700" s="8">
        <x:v>117719.613859732</x:v>
      </x:c>
      <x:c r="S700" s="12">
        <x:v>236711.824605714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30077</x:v>
      </x:c>
      <x:c r="B701" s="1">
        <x:v>43199.4630965278</x:v>
      </x:c>
      <x:c r="C701" s="6">
        <x:v>11.653141585</x:v>
      </x:c>
      <x:c r="D701" s="14" t="s">
        <x:v>77</x:v>
      </x:c>
      <x:c r="E701" s="15">
        <x:v>43194.5239701389</x:v>
      </x:c>
      <x:c r="F701" t="s">
        <x:v>82</x:v>
      </x:c>
      <x:c r="G701" s="6">
        <x:v>173.40806592035</x:v>
      </x:c>
      <x:c r="H701" t="s">
        <x:v>83</x:v>
      </x:c>
      <x:c r="I701" s="6">
        <x:v>26.3092226252352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22.803</x:v>
      </x:c>
      <x:c r="R701" s="8">
        <x:v>117731.901229838</x:v>
      </x:c>
      <x:c r="S701" s="12">
        <x:v>236726.109626416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30096</x:v>
      </x:c>
      <x:c r="B702" s="1">
        <x:v>43199.4631082176</x:v>
      </x:c>
      <x:c r="C702" s="6">
        <x:v>11.670009195</x:v>
      </x:c>
      <x:c r="D702" s="14" t="s">
        <x:v>77</x:v>
      </x:c>
      <x:c r="E702" s="15">
        <x:v>43194.5239701389</x:v>
      </x:c>
      <x:c r="F702" t="s">
        <x:v>82</x:v>
      </x:c>
      <x:c r="G702" s="6">
        <x:v>173.307287847914</x:v>
      </x:c>
      <x:c r="H702" t="s">
        <x:v>83</x:v>
      </x:c>
      <x:c r="I702" s="6">
        <x:v>26.3291215577569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22.803</x:v>
      </x:c>
      <x:c r="R702" s="8">
        <x:v>117729.680406265</x:v>
      </x:c>
      <x:c r="S702" s="12">
        <x:v>236721.824846735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30099</x:v>
      </x:c>
      <x:c r="B703" s="1">
        <x:v>43199.4631193634</x:v>
      </x:c>
      <x:c r="C703" s="6">
        <x:v>11.6860601016667</x:v>
      </x:c>
      <x:c r="D703" s="14" t="s">
        <x:v>77</x:v>
      </x:c>
      <x:c r="E703" s="15">
        <x:v>43194.5239701389</x:v>
      </x:c>
      <x:c r="F703" t="s">
        <x:v>82</x:v>
      </x:c>
      <x:c r="G703" s="6">
        <x:v>173.242196617505</x:v>
      </x:c>
      <x:c r="H703" t="s">
        <x:v>83</x:v>
      </x:c>
      <x:c r="I703" s="6">
        <x:v>26.3419780091031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22.803</x:v>
      </x:c>
      <x:c r="R703" s="8">
        <x:v>117724.815833887</x:v>
      </x:c>
      <x:c r="S703" s="12">
        <x:v>236716.865777612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30114</x:v>
      </x:c>
      <x:c r="B704" s="1">
        <x:v>43199.46313125</x:v>
      </x:c>
      <x:c r="C704" s="6">
        <x:v>11.7031777783333</x:v>
      </x:c>
      <x:c r="D704" s="14" t="s">
        <x:v>77</x:v>
      </x:c>
      <x:c r="E704" s="15">
        <x:v>43194.5239701389</x:v>
      </x:c>
      <x:c r="F704" t="s">
        <x:v>82</x:v>
      </x:c>
      <x:c r="G704" s="6">
        <x:v>173.226390630449</x:v>
      </x:c>
      <x:c r="H704" t="s">
        <x:v>83</x:v>
      </x:c>
      <x:c r="I704" s="6">
        <x:v>26.3392808473968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22.805</x:v>
      </x:c>
      <x:c r="R704" s="8">
        <x:v>117731.848997262</x:v>
      </x:c>
      <x:c r="S704" s="12">
        <x:v>236719.04332985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30124</x:v>
      </x:c>
      <x:c r="B705" s="1">
        <x:v>43199.4631425579</x:v>
      </x:c>
      <x:c r="C705" s="6">
        <x:v>11.7194287166667</x:v>
      </x:c>
      <x:c r="D705" s="14" t="s">
        <x:v>77</x:v>
      </x:c>
      <x:c r="E705" s="15">
        <x:v>43194.5239701389</x:v>
      </x:c>
      <x:c r="F705" t="s">
        <x:v>82</x:v>
      </x:c>
      <x:c r="G705" s="6">
        <x:v>173.262495653785</x:v>
      </x:c>
      <x:c r="H705" t="s">
        <x:v>83</x:v>
      </x:c>
      <x:c r="I705" s="6">
        <x:v>26.33214836355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22.805</x:v>
      </x:c>
      <x:c r="R705" s="8">
        <x:v>117726.305806973</x:v>
      </x:c>
      <x:c r="S705" s="12">
        <x:v>236705.988408589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30132</x:v>
      </x:c>
      <x:c r="B706" s="1">
        <x:v>43199.4631542014</x:v>
      </x:c>
      <x:c r="C706" s="6">
        <x:v>11.7362129766667</x:v>
      </x:c>
      <x:c r="D706" s="14" t="s">
        <x:v>77</x:v>
      </x:c>
      <x:c r="E706" s="15">
        <x:v>43194.5239701389</x:v>
      </x:c>
      <x:c r="F706" t="s">
        <x:v>82</x:v>
      </x:c>
      <x:c r="G706" s="6">
        <x:v>173.330185085847</x:v>
      </x:c>
      <x:c r="H706" t="s">
        <x:v>83</x:v>
      </x:c>
      <x:c r="I706" s="6">
        <x:v>26.3216894125353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22.804</x:v>
      </x:c>
      <x:c r="R706" s="8">
        <x:v>117728.227484223</x:v>
      </x:c>
      <x:c r="S706" s="12">
        <x:v>236722.529450326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30142</x:v>
      </x:c>
      <x:c r="B707" s="1">
        <x:v>43199.463165706</x:v>
      </x:c>
      <x:c r="C707" s="6">
        <x:v>11.75278058</x:v>
      </x:c>
      <x:c r="D707" s="14" t="s">
        <x:v>77</x:v>
      </x:c>
      <x:c r="E707" s="15">
        <x:v>43194.5239701389</x:v>
      </x:c>
      <x:c r="F707" t="s">
        <x:v>82</x:v>
      </x:c>
      <x:c r="G707" s="6">
        <x:v>173.343102268595</x:v>
      </x:c>
      <x:c r="H707" t="s">
        <x:v>83</x:v>
      </x:c>
      <x:c r="I707" s="6">
        <x:v>26.3220490320859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22.803</x:v>
      </x:c>
      <x:c r="R707" s="8">
        <x:v>117729.897105478</x:v>
      </x:c>
      <x:c r="S707" s="12">
        <x:v>236717.876437016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30156</x:v>
      </x:c>
      <x:c r="B708" s="1">
        <x:v>43199.4631775463</x:v>
      </x:c>
      <x:c r="C708" s="6">
        <x:v>11.7698148933333</x:v>
      </x:c>
      <x:c r="D708" s="14" t="s">
        <x:v>77</x:v>
      </x:c>
      <x:c r="E708" s="15">
        <x:v>43194.5239701389</x:v>
      </x:c>
      <x:c r="F708" t="s">
        <x:v>82</x:v>
      </x:c>
      <x:c r="G708" s="6">
        <x:v>173.338415061836</x:v>
      </x:c>
      <x:c r="H708" t="s">
        <x:v>83</x:v>
      </x:c>
      <x:c r="I708" s="6">
        <x:v>26.3258849763643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22.802</x:v>
      </x:c>
      <x:c r="R708" s="8">
        <x:v>117722.347947875</x:v>
      </x:c>
      <x:c r="S708" s="12">
        <x:v>236722.336740971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30157</x:v>
      </x:c>
      <x:c r="B709" s="1">
        <x:v>43199.4631909722</x:v>
      </x:c>
      <x:c r="C709" s="6">
        <x:v>11.7891659783333</x:v>
      </x:c>
      <x:c r="D709" s="14" t="s">
        <x:v>77</x:v>
      </x:c>
      <x:c r="E709" s="15">
        <x:v>43194.5239701389</x:v>
      </x:c>
      <x:c r="F709" t="s">
        <x:v>82</x:v>
      </x:c>
      <x:c r="G709" s="6">
        <x:v>173.370421532635</x:v>
      </x:c>
      <x:c r="H709" t="s">
        <x:v>83</x:v>
      </x:c>
      <x:c r="I709" s="6">
        <x:v>26.3166547428605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22.803</x:v>
      </x:c>
      <x:c r="R709" s="8">
        <x:v>117729.809100535</x:v>
      </x:c>
      <x:c r="S709" s="12">
        <x:v>236711.652646706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30176</x:v>
      </x:c>
      <x:c r="B710" s="1">
        <x:v>43199.4632041319</x:v>
      </x:c>
      <x:c r="C710" s="6">
        <x:v>11.8080836833333</x:v>
      </x:c>
      <x:c r="D710" s="14" t="s">
        <x:v>77</x:v>
      </x:c>
      <x:c r="E710" s="15">
        <x:v>43194.5239701389</x:v>
      </x:c>
      <x:c r="F710" t="s">
        <x:v>82</x:v>
      </x:c>
      <x:c r="G710" s="6">
        <x:v>173.253210636171</x:v>
      </x:c>
      <x:c r="H710" t="s">
        <x:v>83</x:v>
      </x:c>
      <x:c r="I710" s="6">
        <x:v>26.3281625703526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22.807</x:v>
      </x:c>
      <x:c r="R710" s="8">
        <x:v>117732.955645365</x:v>
      </x:c>
      <x:c r="S710" s="12">
        <x:v>236710.827930039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30185</x:v>
      </x:c>
      <x:c r="B711" s="1">
        <x:v>43199.4632122685</x:v>
      </x:c>
      <x:c r="C711" s="6">
        <x:v>11.8198343716667</x:v>
      </x:c>
      <x:c r="D711" s="14" t="s">
        <x:v>77</x:v>
      </x:c>
      <x:c r="E711" s="15">
        <x:v>43194.5239701389</x:v>
      </x:c>
      <x:c r="F711" t="s">
        <x:v>82</x:v>
      </x:c>
      <x:c r="G711" s="6">
        <x:v>173.311958231821</x:v>
      </x:c>
      <x:c r="H711" t="s">
        <x:v>83</x:v>
      </x:c>
      <x:c r="I711" s="6">
        <x:v>26.3223786833755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22.805</x:v>
      </x:c>
      <x:c r="R711" s="8">
        <x:v>117720.193466986</x:v>
      </x:c>
      <x:c r="S711" s="12">
        <x:v>236712.165486393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30193</x:v>
      </x:c>
      <x:c r="B712" s="1">
        <x:v>43199.4632235764</x:v>
      </x:c>
      <x:c r="C712" s="6">
        <x:v>11.8360685816667</x:v>
      </x:c>
      <x:c r="D712" s="14" t="s">
        <x:v>77</x:v>
      </x:c>
      <x:c r="E712" s="15">
        <x:v>43194.5239701389</x:v>
      </x:c>
      <x:c r="F712" t="s">
        <x:v>82</x:v>
      </x:c>
      <x:c r="G712" s="6">
        <x:v>173.279200442411</x:v>
      </x:c>
      <x:c r="H712" t="s">
        <x:v>83</x:v>
      </x:c>
      <x:c r="I712" s="6">
        <x:v>26.3317587745323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22.804</x:v>
      </x:c>
      <x:c r="R712" s="8">
        <x:v>117718.627464918</x:v>
      </x:c>
      <x:c r="S712" s="12">
        <x:v>236713.481531626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30201</x:v>
      </x:c>
      <x:c r="B713" s="1">
        <x:v>43199.4632354977</x:v>
      </x:c>
      <x:c r="C713" s="6">
        <x:v>11.853269575</x:v>
      </x:c>
      <x:c r="D713" s="14" t="s">
        <x:v>77</x:v>
      </x:c>
      <x:c r="E713" s="15">
        <x:v>43194.5239701389</x:v>
      </x:c>
      <x:c r="F713" t="s">
        <x:v>82</x:v>
      </x:c>
      <x:c r="G713" s="6">
        <x:v>173.314453442542</x:v>
      </x:c>
      <x:c r="H713" t="s">
        <x:v>83</x:v>
      </x:c>
      <x:c r="I713" s="6">
        <x:v>26.3335269096665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22.801</x:v>
      </x:c>
      <x:c r="R713" s="8">
        <x:v>117726.211386422</x:v>
      </x:c>
      <x:c r="S713" s="12">
        <x:v>236703.811261608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30213</x:v>
      </x:c>
      <x:c r="B714" s="1">
        <x:v>43199.4632470718</x:v>
      </x:c>
      <x:c r="C714" s="6">
        <x:v>11.8699038716667</x:v>
      </x:c>
      <x:c r="D714" s="14" t="s">
        <x:v>77</x:v>
      </x:c>
      <x:c r="E714" s="15">
        <x:v>43194.5239701389</x:v>
      </x:c>
      <x:c r="F714" t="s">
        <x:v>82</x:v>
      </x:c>
      <x:c r="G714" s="6">
        <x:v>173.28798444482</x:v>
      </x:c>
      <x:c r="H714" t="s">
        <x:v>83</x:v>
      </x:c>
      <x:c r="I714" s="6">
        <x:v>26.3271136781923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22.805</x:v>
      </x:c>
      <x:c r="R714" s="8">
        <x:v>117729.372939583</x:v>
      </x:c>
      <x:c r="S714" s="12">
        <x:v>236724.667127724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30218</x:v>
      </x:c>
      <x:c r="B715" s="1">
        <x:v>43199.4632587153</x:v>
      </x:c>
      <x:c r="C715" s="6">
        <x:v>11.88672146</x:v>
      </x:c>
      <x:c r="D715" s="14" t="s">
        <x:v>77</x:v>
      </x:c>
      <x:c r="E715" s="15">
        <x:v>43194.5239701389</x:v>
      </x:c>
      <x:c r="F715" t="s">
        <x:v>82</x:v>
      </x:c>
      <x:c r="G715" s="6">
        <x:v>173.315161828851</x:v>
      </x:c>
      <x:c r="H715" t="s">
        <x:v>83</x:v>
      </x:c>
      <x:c r="I715" s="6">
        <x:v>26.3246562749855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22.804</x:v>
      </x:c>
      <x:c r="R715" s="8">
        <x:v>117723.902278824</x:v>
      </x:c>
      <x:c r="S715" s="12">
        <x:v>236722.068891946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30227</x:v>
      </x:c>
      <x:c r="B716" s="1">
        <x:v>43199.4632702199</x:v>
      </x:c>
      <x:c r="C716" s="6">
        <x:v>11.9032724633333</x:v>
      </x:c>
      <x:c r="D716" s="14" t="s">
        <x:v>77</x:v>
      </x:c>
      <x:c r="E716" s="15">
        <x:v>43194.5239701389</x:v>
      </x:c>
      <x:c r="F716" t="s">
        <x:v>82</x:v>
      </x:c>
      <x:c r="G716" s="6">
        <x:v>173.398996430531</x:v>
      </x:c>
      <x:c r="H716" t="s">
        <x:v>83</x:v>
      </x:c>
      <x:c r="I716" s="6">
        <x:v>26.3168345523618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22.801</x:v>
      </x:c>
      <x:c r="R716" s="8">
        <x:v>117727.405764416</x:v>
      </x:c>
      <x:c r="S716" s="12">
        <x:v>236717.6167018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30237</x:v>
      </x:c>
      <x:c r="B717" s="1">
        <x:v>43199.4632831019</x:v>
      </x:c>
      <x:c r="C717" s="6">
        <x:v>11.92184015</x:v>
      </x:c>
      <x:c r="D717" s="14" t="s">
        <x:v>77</x:v>
      </x:c>
      <x:c r="E717" s="15">
        <x:v>43194.5239701389</x:v>
      </x:c>
      <x:c r="F717" t="s">
        <x:v>82</x:v>
      </x:c>
      <x:c r="G717" s="6">
        <x:v>173.394157593823</x:v>
      </x:c>
      <x:c r="H717" t="s">
        <x:v>83</x:v>
      </x:c>
      <x:c r="I717" s="6">
        <x:v>26.3207004589676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</x:v>
      </x:c>
      <x:c r="R717" s="8">
        <x:v>117732.599246541</x:v>
      </x:c>
      <x:c r="S717" s="12">
        <x:v>236732.978710504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30255</x:v>
      </x:c>
      <x:c r="B718" s="1">
        <x:v>43199.463296956</x:v>
      </x:c>
      <x:c r="C718" s="6">
        <x:v>11.94175793</x:v>
      </x:c>
      <x:c r="D718" s="14" t="s">
        <x:v>77</x:v>
      </x:c>
      <x:c r="E718" s="15">
        <x:v>43194.5239701389</x:v>
      </x:c>
      <x:c r="F718" t="s">
        <x:v>82</x:v>
      </x:c>
      <x:c r="G718" s="6">
        <x:v>173.40262050861</x:v>
      </x:c>
      <x:c r="H718" t="s">
        <x:v>83</x:v>
      </x:c>
      <x:c r="I718" s="6">
        <x:v>26.3132083959486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22.802</x:v>
      </x:c>
      <x:c r="R718" s="8">
        <x:v>117733.687262042</x:v>
      </x:c>
      <x:c r="S718" s="12">
        <x:v>236726.336294087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30257</x:v>
      </x:c>
      <x:c r="B719" s="1">
        <x:v>43199.4633045139</x:v>
      </x:c>
      <x:c r="C719" s="6">
        <x:v>11.952675175</x:v>
      </x:c>
      <x:c r="D719" s="14" t="s">
        <x:v>77</x:v>
      </x:c>
      <x:c r="E719" s="15">
        <x:v>43194.5239701389</x:v>
      </x:c>
      <x:c r="F719" t="s">
        <x:v>82</x:v>
      </x:c>
      <x:c r="G719" s="6">
        <x:v>173.403056486289</x:v>
      </x:c>
      <x:c r="H719" t="s">
        <x:v>83</x:v>
      </x:c>
      <x:c r="I719" s="6">
        <x:v>26.3102115754214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22.803</x:v>
      </x:c>
      <x:c r="R719" s="8">
        <x:v>117719.454618912</x:v>
      </x:c>
      <x:c r="S719" s="12">
        <x:v>236710.389593489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30272</x:v>
      </x:c>
      <x:c r="B720" s="1">
        <x:v>43199.4633165509</x:v>
      </x:c>
      <x:c r="C720" s="6">
        <x:v>11.969976155</x:v>
      </x:c>
      <x:c r="D720" s="14" t="s">
        <x:v>77</x:v>
      </x:c>
      <x:c r="E720" s="15">
        <x:v>43194.5239701389</x:v>
      </x:c>
      <x:c r="F720" t="s">
        <x:v>82</x:v>
      </x:c>
      <x:c r="G720" s="6">
        <x:v>173.317117425195</x:v>
      </x:c>
      <x:c r="H720" t="s">
        <x:v>83</x:v>
      </x:c>
      <x:c r="I720" s="6">
        <x:v>26.3213597613135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22.805</x:v>
      </x:c>
      <x:c r="R720" s="8">
        <x:v>117728.429988521</x:v>
      </x:c>
      <x:c r="S720" s="12">
        <x:v>236722.76636302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30277</x:v>
      </x:c>
      <x:c r="B721" s="1">
        <x:v>43199.4633280903</x:v>
      </x:c>
      <x:c r="C721" s="6">
        <x:v>11.9865770766667</x:v>
      </x:c>
      <x:c r="D721" s="14" t="s">
        <x:v>77</x:v>
      </x:c>
      <x:c r="E721" s="15">
        <x:v>43194.5239701389</x:v>
      </x:c>
      <x:c r="F721" t="s">
        <x:v>82</x:v>
      </x:c>
      <x:c r="G721" s="6">
        <x:v>173.384404652071</x:v>
      </x:c>
      <x:c r="H721" t="s">
        <x:v>83</x:v>
      </x:c>
      <x:c r="I721" s="6">
        <x:v>26.3168045841107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22.802</x:v>
      </x:c>
      <x:c r="R721" s="8">
        <x:v>117717.741731286</x:v>
      </x:c>
      <x:c r="S721" s="12">
        <x:v>236711.237269848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30291</x:v>
      </x:c>
      <x:c r="B722" s="1">
        <x:v>43199.4633393171</x:v>
      </x:c>
      <x:c r="C722" s="6">
        <x:v>12.00276138</x:v>
      </x:c>
      <x:c r="D722" s="14" t="s">
        <x:v>77</x:v>
      </x:c>
      <x:c r="E722" s="15">
        <x:v>43194.5239701389</x:v>
      </x:c>
      <x:c r="F722" t="s">
        <x:v>82</x:v>
      </x:c>
      <x:c r="G722" s="6">
        <x:v>173.256228954235</x:v>
      </x:c>
      <x:c r="H722" t="s">
        <x:v>83</x:v>
      </x:c>
      <x:c r="I722" s="6">
        <x:v>26.3246562749855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22.808</x:v>
      </x:c>
      <x:c r="R722" s="8">
        <x:v>117730.936732885</x:v>
      </x:c>
      <x:c r="S722" s="12">
        <x:v>236718.047305142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30303</x:v>
      </x:c>
      <x:c r="B723" s="1">
        <x:v>43199.4633510069</x:v>
      </x:c>
      <x:c r="C723" s="6">
        <x:v>12.01961232</x:v>
      </x:c>
      <x:c r="D723" s="14" t="s">
        <x:v>77</x:v>
      </x:c>
      <x:c r="E723" s="15">
        <x:v>43194.5239701389</x:v>
      </x:c>
      <x:c r="F723" t="s">
        <x:v>82</x:v>
      </x:c>
      <x:c r="G723" s="6">
        <x:v>173.34630711034</x:v>
      </x:c>
      <x:c r="H723" t="s">
        <x:v>83</x:v>
      </x:c>
      <x:c r="I723" s="6">
        <x:v>26.3243266234726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22.802</x:v>
      </x:c>
      <x:c r="R723" s="8">
        <x:v>117726.870263278</x:v>
      </x:c>
      <x:c r="S723" s="12">
        <x:v>236717.527447853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30307</x:v>
      </x:c>
      <x:c r="B724" s="1">
        <x:v>43199.4633628472</x:v>
      </x:c>
      <x:c r="C724" s="6">
        <x:v>12.036663305</x:v>
      </x:c>
      <x:c r="D724" s="14" t="s">
        <x:v>77</x:v>
      </x:c>
      <x:c r="E724" s="15">
        <x:v>43194.5239701389</x:v>
      </x:c>
      <x:c r="F724" t="s">
        <x:v>82</x:v>
      </x:c>
      <x:c r="G724" s="6">
        <x:v>173.309850775523</x:v>
      </x:c>
      <x:c r="H724" t="s">
        <x:v>83</x:v>
      </x:c>
      <x:c r="I724" s="6">
        <x:v>26.3257051663782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22.804</x:v>
      </x:c>
      <x:c r="R724" s="8">
        <x:v>117729.408594151</x:v>
      </x:c>
      <x:c r="S724" s="12">
        <x:v>236718.57572245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30326</x:v>
      </x:c>
      <x:c r="B725" s="1">
        <x:v>43199.4633742708</x:v>
      </x:c>
      <x:c r="C725" s="6">
        <x:v>12.0531308633333</x:v>
      </x:c>
      <x:c r="D725" s="14" t="s">
        <x:v>77</x:v>
      </x:c>
      <x:c r="E725" s="15">
        <x:v>43194.5239701389</x:v>
      </x:c>
      <x:c r="F725" t="s">
        <x:v>82</x:v>
      </x:c>
      <x:c r="G725" s="6">
        <x:v>173.30438808632</x:v>
      </x:c>
      <x:c r="H725" t="s">
        <x:v>83</x:v>
      </x:c>
      <x:c r="I725" s="6">
        <x:v>26.326784026438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22.804</x:v>
      </x:c>
      <x:c r="R725" s="8">
        <x:v>117720.27535537</x:v>
      </x:c>
      <x:c r="S725" s="12">
        <x:v>236715.897789687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30333</x:v>
      </x:c>
      <x:c r="B726" s="1">
        <x:v>43199.4633855671</x:v>
      </x:c>
      <x:c r="C726" s="6">
        <x:v>12.0693817683333</x:v>
      </x:c>
      <x:c r="D726" s="14" t="s">
        <x:v>77</x:v>
      </x:c>
      <x:c r="E726" s="15">
        <x:v>43194.5239701389</x:v>
      </x:c>
      <x:c r="F726" t="s">
        <x:v>82</x:v>
      </x:c>
      <x:c r="G726" s="6">
        <x:v>173.355092050974</x:v>
      </x:c>
      <x:c r="H726" t="s">
        <x:v>83</x:v>
      </x:c>
      <x:c r="I726" s="6">
        <x:v>26.3196815374145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22.803</x:v>
      </x:c>
      <x:c r="R726" s="8">
        <x:v>117720.647895254</x:v>
      </x:c>
      <x:c r="S726" s="12">
        <x:v>236712.965574316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30342</x:v>
      </x:c>
      <x:c r="B727" s="1">
        <x:v>43199.4633971875</x:v>
      </x:c>
      <x:c r="C727" s="6">
        <x:v>12.0860994266667</x:v>
      </x:c>
      <x:c r="D727" s="14" t="s">
        <x:v>77</x:v>
      </x:c>
      <x:c r="E727" s="15">
        <x:v>43194.5239701389</x:v>
      </x:c>
      <x:c r="F727" t="s">
        <x:v>82</x:v>
      </x:c>
      <x:c r="G727" s="6">
        <x:v>173.34556584096</x:v>
      </x:c>
      <x:c r="H727" t="s">
        <x:v>83</x:v>
      </x:c>
      <x:c r="I727" s="6">
        <x:v>26.3273833932881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22.801</x:v>
      </x:c>
      <x:c r="R727" s="8">
        <x:v>117726.189010776</x:v>
      </x:c>
      <x:c r="S727" s="12">
        <x:v>236719.033307755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30354</x:v>
      </x:c>
      <x:c r="B728" s="1">
        <x:v>43199.4634092245</x:v>
      </x:c>
      <x:c r="C728" s="6">
        <x:v>12.1034337116667</x:v>
      </x:c>
      <x:c r="D728" s="14" t="s">
        <x:v>77</x:v>
      </x:c>
      <x:c r="E728" s="15">
        <x:v>43194.5239701389</x:v>
      </x:c>
      <x:c r="F728" t="s">
        <x:v>82</x:v>
      </x:c>
      <x:c r="G728" s="6">
        <x:v>173.32205826652</x:v>
      </x:c>
      <x:c r="H728" t="s">
        <x:v>83</x:v>
      </x:c>
      <x:c r="I728" s="6">
        <x:v>26.3349354247625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</x:v>
      </x:c>
      <x:c r="R728" s="8">
        <x:v>117732.28426859</x:v>
      </x:c>
      <x:c r="S728" s="12">
        <x:v>236716.43826801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30366</x:v>
      </x:c>
      <x:c r="B729" s="1">
        <x:v>43199.4634210648</x:v>
      </x:c>
      <x:c r="C729" s="6">
        <x:v>12.1205013766667</x:v>
      </x:c>
      <x:c r="D729" s="14" t="s">
        <x:v>77</x:v>
      </x:c>
      <x:c r="E729" s="15">
        <x:v>43194.5239701389</x:v>
      </x:c>
      <x:c r="F729" t="s">
        <x:v>82</x:v>
      </x:c>
      <x:c r="G729" s="6">
        <x:v>173.293446640223</x:v>
      </x:c>
      <x:c r="H729" t="s">
        <x:v>83</x:v>
      </x:c>
      <x:c r="I729" s="6">
        <x:v>26.3260348180265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22.805</x:v>
      </x:c>
      <x:c r="R729" s="8">
        <x:v>117722.874120308</x:v>
      </x:c>
      <x:c r="S729" s="12">
        <x:v>236709.906753146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30369</x:v>
      </x:c>
      <x:c r="B730" s="1">
        <x:v>43199.4634323727</x:v>
      </x:c>
      <x:c r="C730" s="6">
        <x:v>12.1367356233333</x:v>
      </x:c>
      <x:c r="D730" s="14" t="s">
        <x:v>77</x:v>
      </x:c>
      <x:c r="E730" s="15">
        <x:v>43194.5239701389</x:v>
      </x:c>
      <x:c r="F730" t="s">
        <x:v>82</x:v>
      </x:c>
      <x:c r="G730" s="6">
        <x:v>173.384745646953</x:v>
      </x:c>
      <x:c r="H730" t="s">
        <x:v>83</x:v>
      </x:c>
      <x:c r="I730" s="6">
        <x:v>26.3225584931834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</x:v>
      </x:c>
      <x:c r="R730" s="8">
        <x:v>117724.595698096</x:v>
      </x:c>
      <x:c r="S730" s="12">
        <x:v>236721.873525668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30380</x:v>
      </x:c>
      <x:c r="B731" s="1">
        <x:v>43199.46344375</x:v>
      </x:c>
      <x:c r="C731" s="6">
        <x:v>12.1531698883333</x:v>
      </x:c>
      <x:c r="D731" s="14" t="s">
        <x:v>77</x:v>
      </x:c>
      <x:c r="E731" s="15">
        <x:v>43194.5239701389</x:v>
      </x:c>
      <x:c r="F731" t="s">
        <x:v>82</x:v>
      </x:c>
      <x:c r="G731" s="6">
        <x:v>173.310154261483</x:v>
      </x:c>
      <x:c r="H731" t="s">
        <x:v>83</x:v>
      </x:c>
      <x:c r="I731" s="6">
        <x:v>26.3256452297182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22.804</x:v>
      </x:c>
      <x:c r="R731" s="8">
        <x:v>117724.757811557</x:v>
      </x:c>
      <x:c r="S731" s="12">
        <x:v>236717.519338017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30395</x:v>
      </x:c>
      <x:c r="B732" s="1">
        <x:v>43199.4634552893</x:v>
      </x:c>
      <x:c r="C732" s="6">
        <x:v>12.1697874683333</x:v>
      </x:c>
      <x:c r="D732" s="14" t="s">
        <x:v>77</x:v>
      </x:c>
      <x:c r="E732" s="15">
        <x:v>43194.5239701389</x:v>
      </x:c>
      <x:c r="F732" t="s">
        <x:v>82</x:v>
      </x:c>
      <x:c r="G732" s="6">
        <x:v>173.388711192177</x:v>
      </x:c>
      <x:c r="H732" t="s">
        <x:v>83</x:v>
      </x:c>
      <x:c r="I732" s="6">
        <x:v>26.3246862433061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22.799</x:v>
      </x:c>
      <x:c r="R732" s="8">
        <x:v>117731.11035678</x:v>
      </x:c>
      <x:c r="S732" s="12">
        <x:v>236713.844783146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30402</x:v>
      </x:c>
      <x:c r="B733" s="1">
        <x:v>43199.4634668634</x:v>
      </x:c>
      <x:c r="C733" s="6">
        <x:v>12.1864217183333</x:v>
      </x:c>
      <x:c r="D733" s="14" t="s">
        <x:v>77</x:v>
      </x:c>
      <x:c r="E733" s="15">
        <x:v>43194.5239701389</x:v>
      </x:c>
      <x:c r="F733" t="s">
        <x:v>82</x:v>
      </x:c>
      <x:c r="G733" s="6">
        <x:v>173.345530536126</x:v>
      </x:c>
      <x:c r="H733" t="s">
        <x:v>83</x:v>
      </x:c>
      <x:c r="I733" s="6">
        <x:v>26.3215695393596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22.803</x:v>
      </x:c>
      <x:c r="R733" s="8">
        <x:v>117731.817134752</x:v>
      </x:c>
      <x:c r="S733" s="12">
        <x:v>236723.451616725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30416</x:v>
      </x:c>
      <x:c r="B734" s="1">
        <x:v>43199.463478206</x:v>
      </x:c>
      <x:c r="C734" s="6">
        <x:v>12.2027726316667</x:v>
      </x:c>
      <x:c r="D734" s="14" t="s">
        <x:v>77</x:v>
      </x:c>
      <x:c r="E734" s="15">
        <x:v>43194.5239701389</x:v>
      </x:c>
      <x:c r="F734" t="s">
        <x:v>82</x:v>
      </x:c>
      <x:c r="G734" s="6">
        <x:v>173.269139351023</x:v>
      </x:c>
      <x:c r="H734" t="s">
        <x:v>83</x:v>
      </x:c>
      <x:c r="I734" s="6">
        <x:v>26.325015894854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22.807</x:v>
      </x:c>
      <x:c r="R734" s="8">
        <x:v>117725.588978496</x:v>
      </x:c>
      <x:c r="S734" s="12">
        <x:v>236707.592200373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30418</x:v>
      </x:c>
      <x:c r="B735" s="1">
        <x:v>43199.4634900116</x:v>
      </x:c>
      <x:c r="C735" s="6">
        <x:v>12.2197736166667</x:v>
      </x:c>
      <x:c r="D735" s="14" t="s">
        <x:v>77</x:v>
      </x:c>
      <x:c r="E735" s="15">
        <x:v>43194.5239701389</x:v>
      </x:c>
      <x:c r="F735" t="s">
        <x:v>82</x:v>
      </x:c>
      <x:c r="G735" s="6">
        <x:v>173.350824453082</x:v>
      </x:c>
      <x:c r="H735" t="s">
        <x:v>83</x:v>
      </x:c>
      <x:c r="I735" s="6">
        <x:v>26.3176137269788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22.804</x:v>
      </x:c>
      <x:c r="R735" s="8">
        <x:v>117730.757055843</x:v>
      </x:c>
      <x:c r="S735" s="12">
        <x:v>236716.193789939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30434</x:v>
      </x:c>
      <x:c r="B736" s="1">
        <x:v>43199.463502581</x:v>
      </x:c>
      <x:c r="C736" s="6">
        <x:v>12.23787471</x:v>
      </x:c>
      <x:c r="D736" s="14" t="s">
        <x:v>77</x:v>
      </x:c>
      <x:c r="E736" s="15">
        <x:v>43194.5239701389</x:v>
      </x:c>
      <x:c r="F736" t="s">
        <x:v>82</x:v>
      </x:c>
      <x:c r="G736" s="6">
        <x:v>173.40943214573</x:v>
      </x:c>
      <x:c r="H736" t="s">
        <x:v>83</x:v>
      </x:c>
      <x:c r="I736" s="6">
        <x:v>26.3089529115978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22.803</x:v>
      </x:c>
      <x:c r="R736" s="8">
        <x:v>117735.098140845</x:v>
      </x:c>
      <x:c r="S736" s="12">
        <x:v>236718.077550568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30441</x:v>
      </x:c>
      <x:c r="B737" s="1">
        <x:v>43199.4635129282</x:v>
      </x:c>
      <x:c r="C737" s="6">
        <x:v>12.2527588266667</x:v>
      </x:c>
      <x:c r="D737" s="14" t="s">
        <x:v>77</x:v>
      </x:c>
      <x:c r="E737" s="15">
        <x:v>43194.5239701389</x:v>
      </x:c>
      <x:c r="F737" t="s">
        <x:v>82</x:v>
      </x:c>
      <x:c r="G737" s="6">
        <x:v>173.421101150847</x:v>
      </x:c>
      <x:c r="H737" t="s">
        <x:v>83</x:v>
      </x:c>
      <x:c r="I737" s="6">
        <x:v>26.3037384522131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22.804</x:v>
      </x:c>
      <x:c r="R737" s="8">
        <x:v>117725.661562221</x:v>
      </x:c>
      <x:c r="S737" s="12">
        <x:v>236724.757471564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30451</x:v>
      </x:c>
      <x:c r="B738" s="1">
        <x:v>43199.4635244213</x:v>
      </x:c>
      <x:c r="C738" s="6">
        <x:v>12.2693097716667</x:v>
      </x:c>
      <x:c r="D738" s="14" t="s">
        <x:v>77</x:v>
      </x:c>
      <x:c r="E738" s="15">
        <x:v>43194.5239701389</x:v>
      </x:c>
      <x:c r="F738" t="s">
        <x:v>82</x:v>
      </x:c>
      <x:c r="G738" s="6">
        <x:v>173.499229259499</x:v>
      </x:c>
      <x:c r="H738" t="s">
        <x:v>83</x:v>
      </x:c>
      <x:c r="I738" s="6">
        <x:v>26.299962469438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</x:v>
      </x:c>
      <x:c r="R738" s="8">
        <x:v>117723.134768454</x:v>
      </x:c>
      <x:c r="S738" s="12">
        <x:v>236715.413402281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30461</x:v>
      </x:c>
      <x:c r="B739" s="1">
        <x:v>43199.4635364236</x:v>
      </x:c>
      <x:c r="C739" s="6">
        <x:v>12.286577365</x:v>
      </x:c>
      <x:c r="D739" s="14" t="s">
        <x:v>77</x:v>
      </x:c>
      <x:c r="E739" s="15">
        <x:v>43194.5239701389</x:v>
      </x:c>
      <x:c r="F739" t="s">
        <x:v>82</x:v>
      </x:c>
      <x:c r="G739" s="6">
        <x:v>173.376625873204</x:v>
      </x:c>
      <x:c r="H739" t="s">
        <x:v>83</x:v>
      </x:c>
      <x:c r="I739" s="6">
        <x:v>26.3125191269901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22.804</x:v>
      </x:c>
      <x:c r="R739" s="8">
        <x:v>117721.300935052</x:v>
      </x:c>
      <x:c r="S739" s="12">
        <x:v>236716.079327008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30467</x:v>
      </x:c>
      <x:c r="B740" s="1">
        <x:v>43199.4635475347</x:v>
      </x:c>
      <x:c r="C740" s="6">
        <x:v>12.3025949783333</x:v>
      </x:c>
      <x:c r="D740" s="14" t="s">
        <x:v>77</x:v>
      </x:c>
      <x:c r="E740" s="15">
        <x:v>43194.5239701389</x:v>
      </x:c>
      <x:c r="F740" t="s">
        <x:v>82</x:v>
      </x:c>
      <x:c r="G740" s="6">
        <x:v>173.282706108922</x:v>
      </x:c>
      <x:c r="H740" t="s">
        <x:v>83</x:v>
      </x:c>
      <x:c r="I740" s="6">
        <x:v>26.3339764356974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22.803</x:v>
      </x:c>
      <x:c r="R740" s="8">
        <x:v>117725.834985821</x:v>
      </x:c>
      <x:c r="S740" s="12">
        <x:v>236711.654116554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30482</x:v>
      </x:c>
      <x:c r="B741" s="1">
        <x:v>43199.4635594097</x:v>
      </x:c>
      <x:c r="C741" s="6">
        <x:v>12.3197126083333</x:v>
      </x:c>
      <x:c r="D741" s="14" t="s">
        <x:v>77</x:v>
      </x:c>
      <x:c r="E741" s="15">
        <x:v>43194.5239701389</x:v>
      </x:c>
      <x:c r="F741" t="s">
        <x:v>82</x:v>
      </x:c>
      <x:c r="G741" s="6">
        <x:v>173.321552347101</x:v>
      </x:c>
      <x:c r="H741" t="s">
        <x:v>83</x:v>
      </x:c>
      <x:c r="I741" s="6">
        <x:v>26.3263045330355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22.803</x:v>
      </x:c>
      <x:c r="R741" s="8">
        <x:v>117734.757820739</x:v>
      </x:c>
      <x:c r="S741" s="12">
        <x:v>236711.645397372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30489</x:v>
      </x:c>
      <x:c r="B742" s="1">
        <x:v>43199.4635709491</x:v>
      </x:c>
      <x:c r="C742" s="6">
        <x:v>12.3363135633333</x:v>
      </x:c>
      <x:c r="D742" s="14" t="s">
        <x:v>77</x:v>
      </x:c>
      <x:c r="E742" s="15">
        <x:v>43194.5239701389</x:v>
      </x:c>
      <x:c r="F742" t="s">
        <x:v>82</x:v>
      </x:c>
      <x:c r="G742" s="6">
        <x:v>173.33849608295</x:v>
      </x:c>
      <x:c r="H742" t="s">
        <x:v>83</x:v>
      </x:c>
      <x:c r="I742" s="6">
        <x:v>26.3142273155372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22.806</x:v>
      </x:c>
      <x:c r="R742" s="8">
        <x:v>117726.253624705</x:v>
      </x:c>
      <x:c r="S742" s="12">
        <x:v>236705.874399061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30498</x:v>
      </x:c>
      <x:c r="B743" s="1">
        <x:v>43199.4635826042</x:v>
      </x:c>
      <x:c r="C743" s="6">
        <x:v>12.3530811183333</x:v>
      </x:c>
      <x:c r="D743" s="14" t="s">
        <x:v>77</x:v>
      </x:c>
      <x:c r="E743" s="15">
        <x:v>43194.5239701389</x:v>
      </x:c>
      <x:c r="F743" t="s">
        <x:v>82</x:v>
      </x:c>
      <x:c r="G743" s="6">
        <x:v>173.259566259096</x:v>
      </x:c>
      <x:c r="H743" t="s">
        <x:v>83</x:v>
      </x:c>
      <x:c r="I743" s="6">
        <x:v>26.3239969719921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22.808</x:v>
      </x:c>
      <x:c r="R743" s="8">
        <x:v>117728.151227708</x:v>
      </x:c>
      <x:c r="S743" s="12">
        <x:v>236711.397332854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30509</x:v>
      </x:c>
      <x:c r="B744" s="1">
        <x:v>43199.4635939468</x:v>
      </x:c>
      <x:c r="C744" s="6">
        <x:v>12.36941542</x:v>
      </x:c>
      <x:c r="D744" s="14" t="s">
        <x:v>77</x:v>
      </x:c>
      <x:c r="E744" s="15">
        <x:v>43194.5239701389</x:v>
      </x:c>
      <x:c r="F744" t="s">
        <x:v>82</x:v>
      </x:c>
      <x:c r="G744" s="6">
        <x:v>173.273554921949</x:v>
      </x:c>
      <x:c r="H744" t="s">
        <x:v>83</x:v>
      </x:c>
      <x:c r="I744" s="6">
        <x:v>26.3270537415069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22.806</x:v>
      </x:c>
      <x:c r="R744" s="8">
        <x:v>117719.497664368</x:v>
      </x:c>
      <x:c r="S744" s="12">
        <x:v>236706.66507549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30520</x:v>
      </x:c>
      <x:c r="B745" s="1">
        <x:v>43199.4636056366</x:v>
      </x:c>
      <x:c r="C745" s="6">
        <x:v>12.38629969</x:v>
      </x:c>
      <x:c r="D745" s="14" t="s">
        <x:v>77</x:v>
      </x:c>
      <x:c r="E745" s="15">
        <x:v>43194.5239701389</x:v>
      </x:c>
      <x:c r="F745" t="s">
        <x:v>82</x:v>
      </x:c>
      <x:c r="G745" s="6">
        <x:v>173.30661344754</x:v>
      </x:c>
      <x:c r="H745" t="s">
        <x:v>83</x:v>
      </x:c>
      <x:c r="I745" s="6">
        <x:v>26.3176137269788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22.807</x:v>
      </x:c>
      <x:c r="R745" s="8">
        <x:v>117729.898470456</x:v>
      </x:c>
      <x:c r="S745" s="12">
        <x:v>236717.557769065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30529</x:v>
      </x:c>
      <x:c r="B746" s="1">
        <x:v>43199.4636173264</x:v>
      </x:c>
      <x:c r="C746" s="6">
        <x:v>12.4031006533333</x:v>
      </x:c>
      <x:c r="D746" s="14" t="s">
        <x:v>77</x:v>
      </x:c>
      <x:c r="E746" s="15">
        <x:v>43194.5239701389</x:v>
      </x:c>
      <x:c r="F746" t="s">
        <x:v>82</x:v>
      </x:c>
      <x:c r="G746" s="6">
        <x:v>173.280062439237</x:v>
      </x:c>
      <x:c r="H746" t="s">
        <x:v>83</x:v>
      </x:c>
      <x:c r="I746" s="6">
        <x:v>26.3228581762178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22.807</x:v>
      </x:c>
      <x:c r="R746" s="8">
        <x:v>117720.978559074</x:v>
      </x:c>
      <x:c r="S746" s="12">
        <x:v>236718.95265096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30542</x:v>
      </x:c>
      <x:c r="B747" s="1">
        <x:v>43199.4636296296</x:v>
      </x:c>
      <x:c r="C747" s="6">
        <x:v>12.4208182733333</x:v>
      </x:c>
      <x:c r="D747" s="14" t="s">
        <x:v>77</x:v>
      </x:c>
      <x:c r="E747" s="15">
        <x:v>43194.5239701389</x:v>
      </x:c>
      <x:c r="F747" t="s">
        <x:v>82</x:v>
      </x:c>
      <x:c r="G747" s="6">
        <x:v>173.298268564583</x:v>
      </x:c>
      <x:c r="H747" t="s">
        <x:v>83</x:v>
      </x:c>
      <x:c r="I747" s="6">
        <x:v>26.3192619815709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22.807</x:v>
      </x:c>
      <x:c r="R747" s="8">
        <x:v>117728.683272397</x:v>
      </x:c>
      <x:c r="S747" s="12">
        <x:v>236714.742894214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30549</x:v>
      </x:c>
      <x:c r="B748" s="1">
        <x:v>43199.4636402431</x:v>
      </x:c>
      <x:c r="C748" s="6">
        <x:v>12.4361024883333</x:v>
      </x:c>
      <x:c r="D748" s="14" t="s">
        <x:v>77</x:v>
      </x:c>
      <x:c r="E748" s="15">
        <x:v>43194.5239701389</x:v>
      </x:c>
      <x:c r="F748" t="s">
        <x:v>82</x:v>
      </x:c>
      <x:c r="G748" s="6">
        <x:v>173.258216702873</x:v>
      </x:c>
      <x:c r="H748" t="s">
        <x:v>83</x:v>
      </x:c>
      <x:c r="I748" s="6">
        <x:v>26.3271736148781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22.807</x:v>
      </x:c>
      <x:c r="R748" s="8">
        <x:v>117725.174758949</x:v>
      </x:c>
      <x:c r="S748" s="12">
        <x:v>236703.101428882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30562</x:v>
      </x:c>
      <x:c r="B749" s="1">
        <x:v>43199.4636520486</x:v>
      </x:c>
      <x:c r="C749" s="6">
        <x:v>12.4531201666667</x:v>
      </x:c>
      <x:c r="D749" s="14" t="s">
        <x:v>77</x:v>
      </x:c>
      <x:c r="E749" s="15">
        <x:v>43194.5239701389</x:v>
      </x:c>
      <x:c r="F749" t="s">
        <x:v>82</x:v>
      </x:c>
      <x:c r="G749" s="6">
        <x:v>173.327184465596</x:v>
      </x:c>
      <x:c r="H749" t="s">
        <x:v>83</x:v>
      </x:c>
      <x:c r="I749" s="6">
        <x:v>26.3281026336485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22.802</x:v>
      </x:c>
      <x:c r="R749" s="8">
        <x:v>117733.382115373</x:v>
      </x:c>
      <x:c r="S749" s="12">
        <x:v>236710.054278193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30571</x:v>
      </x:c>
      <x:c r="B750" s="1">
        <x:v>43199.4636633102</x:v>
      </x:c>
      <x:c r="C750" s="6">
        <x:v>12.4693377533333</x:v>
      </x:c>
      <x:c r="D750" s="14" t="s">
        <x:v>77</x:v>
      </x:c>
      <x:c r="E750" s="15">
        <x:v>43194.5239701389</x:v>
      </x:c>
      <x:c r="F750" t="s">
        <x:v>82</x:v>
      </x:c>
      <x:c r="G750" s="6">
        <x:v>173.23437067286</x:v>
      </x:c>
      <x:c r="H750" t="s">
        <x:v>83</x:v>
      </x:c>
      <x:c r="I750" s="6">
        <x:v>26.3260647863599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22.809</x:v>
      </x:c>
      <x:c r="R750" s="8">
        <x:v>117733.011215219</x:v>
      </x:c>
      <x:c r="S750" s="12">
        <x:v>236705.588035575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30584</x:v>
      </x:c>
      <x:c r="B751" s="1">
        <x:v>43199.463675</x:v>
      </x:c>
      <x:c r="C751" s="6">
        <x:v>12.4861553633333</x:v>
      </x:c>
      <x:c r="D751" s="14" t="s">
        <x:v>77</x:v>
      </x:c>
      <x:c r="E751" s="15">
        <x:v>43194.5239701389</x:v>
      </x:c>
      <x:c r="F751" t="s">
        <x:v>82</x:v>
      </x:c>
      <x:c r="G751" s="6">
        <x:v>173.317016624018</x:v>
      </x:c>
      <x:c r="H751" t="s">
        <x:v>83</x:v>
      </x:c>
      <x:c r="I751" s="6">
        <x:v>26.3301105138048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22.802</x:v>
      </x:c>
      <x:c r="R751" s="8">
        <x:v>117730.288053857</x:v>
      </x:c>
      <x:c r="S751" s="12">
        <x:v>236710.162725175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30592</x:v>
      </x:c>
      <x:c r="B752" s="1">
        <x:v>43199.4636864931</x:v>
      </x:c>
      <x:c r="C752" s="6">
        <x:v>12.5027062516667</x:v>
      </x:c>
      <x:c r="D752" s="14" t="s">
        <x:v>77</x:v>
      </x:c>
      <x:c r="E752" s="15">
        <x:v>43194.5239701389</x:v>
      </x:c>
      <x:c r="F752" t="s">
        <x:v>82</x:v>
      </x:c>
      <x:c r="G752" s="6">
        <x:v>173.336255324823</x:v>
      </x:c>
      <x:c r="H752" t="s">
        <x:v>83</x:v>
      </x:c>
      <x:c r="I752" s="6">
        <x:v>26.3204906809756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22.804</x:v>
      </x:c>
      <x:c r="R752" s="8">
        <x:v>117724.042113638</x:v>
      </x:c>
      <x:c r="S752" s="12">
        <x:v>236697.939704253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30601</x:v>
      </x:c>
      <x:c r="B753" s="1">
        <x:v>43199.4636985301</x:v>
      </x:c>
      <x:c r="C753" s="6">
        <x:v>12.5200406183333</x:v>
      </x:c>
      <x:c r="D753" s="14" t="s">
        <x:v>77</x:v>
      </x:c>
      <x:c r="E753" s="15">
        <x:v>43194.5239701389</x:v>
      </x:c>
      <x:c r="F753" t="s">
        <x:v>82</x:v>
      </x:c>
      <x:c r="G753" s="6">
        <x:v>173.415048922494</x:v>
      </x:c>
      <x:c r="H753" t="s">
        <x:v>83</x:v>
      </x:c>
      <x:c r="I753" s="6">
        <x:v>26.3078440890972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22.803</x:v>
      </x:c>
      <x:c r="R753" s="8">
        <x:v>117734.564421164</x:v>
      </x:c>
      <x:c r="S753" s="12">
        <x:v>236698.868442548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30614</x:v>
      </x:c>
      <x:c r="B754" s="1">
        <x:v>43199.4637101505</x:v>
      </x:c>
      <x:c r="C754" s="6">
        <x:v>12.5367915716667</x:v>
      </x:c>
      <x:c r="D754" s="14" t="s">
        <x:v>77</x:v>
      </x:c>
      <x:c r="E754" s="15">
        <x:v>43194.5239701389</x:v>
      </x:c>
      <x:c r="F754" t="s">
        <x:v>82</x:v>
      </x:c>
      <x:c r="G754" s="6">
        <x:v>173.30410120058</x:v>
      </x:c>
      <x:c r="H754" t="s">
        <x:v>83</x:v>
      </x:c>
      <x:c r="I754" s="6">
        <x:v>26.3297508933906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22.803</x:v>
      </x:c>
      <x:c r="R754" s="8">
        <x:v>117732.434311955</x:v>
      </x:c>
      <x:c r="S754" s="12">
        <x:v>236710.75462875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30623</x:v>
      </x:c>
      <x:c r="B755" s="1">
        <x:v>43199.4637217245</x:v>
      </x:c>
      <x:c r="C755" s="6">
        <x:v>12.5534424683333</x:v>
      </x:c>
      <x:c r="D755" s="14" t="s">
        <x:v>77</x:v>
      </x:c>
      <x:c r="E755" s="15">
        <x:v>43194.5239701389</x:v>
      </x:c>
      <x:c r="F755" t="s">
        <x:v>82</x:v>
      </x:c>
      <x:c r="G755" s="6">
        <x:v>173.308214919527</x:v>
      </x:c>
      <x:c r="H755" t="s">
        <x:v>83</x:v>
      </x:c>
      <x:c r="I755" s="6">
        <x:v>26.3318486796866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22.802</x:v>
      </x:c>
      <x:c r="R755" s="8">
        <x:v>117728.80891581</x:v>
      </x:c>
      <x:c r="S755" s="12">
        <x:v>236709.387039161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30635</x:v>
      </x:c>
      <x:c r="B756" s="1">
        <x:v>43199.4637332523</x:v>
      </x:c>
      <x:c r="C756" s="6">
        <x:v>12.57002672</x:v>
      </x:c>
      <x:c r="D756" s="14" t="s">
        <x:v>77</x:v>
      </x:c>
      <x:c r="E756" s="15">
        <x:v>43194.5239701389</x:v>
      </x:c>
      <x:c r="F756" t="s">
        <x:v>82</x:v>
      </x:c>
      <x:c r="G756" s="6">
        <x:v>173.380572189458</x:v>
      </x:c>
      <x:c r="H756" t="s">
        <x:v>83</x:v>
      </x:c>
      <x:c r="I756" s="6">
        <x:v>26.3117399535563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22.804</x:v>
      </x:c>
      <x:c r="R756" s="8">
        <x:v>117733.845713957</x:v>
      </x:c>
      <x:c r="S756" s="12">
        <x:v>236714.625810664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30638</x:v>
      </x:c>
      <x:c r="B757" s="1">
        <x:v>43199.4637443287</x:v>
      </x:c>
      <x:c r="C757" s="6">
        <x:v>12.5859943566667</x:v>
      </x:c>
      <x:c r="D757" s="14" t="s">
        <x:v>77</x:v>
      </x:c>
      <x:c r="E757" s="15">
        <x:v>43194.5239701389</x:v>
      </x:c>
      <x:c r="F757" t="s">
        <x:v>82</x:v>
      </x:c>
      <x:c r="G757" s="6">
        <x:v>173.299903481768</x:v>
      </x:c>
      <x:c r="H757" t="s">
        <x:v>83</x:v>
      </x:c>
      <x:c r="I757" s="6">
        <x:v>26.3131184912936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22.809</x:v>
      </x:c>
      <x:c r="R757" s="8">
        <x:v>117727.381260231</x:v>
      </x:c>
      <x:c r="S757" s="12">
        <x:v>236711.261311134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30647</x:v>
      </x:c>
      <x:c r="B758" s="1">
        <x:v>43199.4637562847</x:v>
      </x:c>
      <x:c r="C758" s="6">
        <x:v>12.6031952916667</x:v>
      </x:c>
      <x:c r="D758" s="14" t="s">
        <x:v>77</x:v>
      </x:c>
      <x:c r="E758" s="15">
        <x:v>43194.5239701389</x:v>
      </x:c>
      <x:c r="F758" t="s">
        <x:v>82</x:v>
      </x:c>
      <x:c r="G758" s="6">
        <x:v>173.302954962895</x:v>
      </x:c>
      <x:c r="H758" t="s">
        <x:v>83</x:v>
      </x:c>
      <x:c r="I758" s="6">
        <x:v>26.31542604486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22.808</x:v>
      </x:c>
      <x:c r="R758" s="8">
        <x:v>117733.105203818</x:v>
      </x:c>
      <x:c r="S758" s="12">
        <x:v>236706.106911289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30666</x:v>
      </x:c>
      <x:c r="B759" s="1">
        <x:v>43199.4637680208</x:v>
      </x:c>
      <x:c r="C759" s="6">
        <x:v>12.6200795616667</x:v>
      </x:c>
      <x:c r="D759" s="14" t="s">
        <x:v>77</x:v>
      </x:c>
      <x:c r="E759" s="15">
        <x:v>43194.5239701389</x:v>
      </x:c>
      <x:c r="F759" t="s">
        <x:v>82</x:v>
      </x:c>
      <x:c r="G759" s="6">
        <x:v>173.259780240874</x:v>
      </x:c>
      <x:c r="H759" t="s">
        <x:v>83</x:v>
      </x:c>
      <x:c r="I759" s="6">
        <x:v>26.3355947299042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22.804</x:v>
      </x:c>
      <x:c r="R759" s="8">
        <x:v>117730.841408094</x:v>
      </x:c>
      <x:c r="S759" s="12">
        <x:v>236716.362917342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30667</x:v>
      </x:c>
      <x:c r="B760" s="1">
        <x:v>43199.4637793171</x:v>
      </x:c>
      <x:c r="C760" s="6">
        <x:v>12.6363637833333</x:v>
      </x:c>
      <x:c r="D760" s="14" t="s">
        <x:v>77</x:v>
      </x:c>
      <x:c r="E760" s="15">
        <x:v>43194.5239701389</x:v>
      </x:c>
      <x:c r="F760" t="s">
        <x:v>82</x:v>
      </x:c>
      <x:c r="G760" s="6">
        <x:v>173.185865263883</x:v>
      </x:c>
      <x:c r="H760" t="s">
        <x:v>83</x:v>
      </x:c>
      <x:c r="I760" s="6">
        <x:v>26.3414685450593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22.807</x:v>
      </x:c>
      <x:c r="R760" s="8">
        <x:v>117716.605279759</x:v>
      </x:c>
      <x:c r="S760" s="12">
        <x:v>236710.625495779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30684</x:v>
      </x:c>
      <x:c r="B761" s="1">
        <x:v>43199.4637908565</x:v>
      </x:c>
      <x:c r="C761" s="6">
        <x:v>12.65299809</x:v>
      </x:c>
      <x:c r="D761" s="14" t="s">
        <x:v>77</x:v>
      </x:c>
      <x:c r="E761" s="15">
        <x:v>43194.5239701389</x:v>
      </x:c>
      <x:c r="F761" t="s">
        <x:v>82</x:v>
      </x:c>
      <x:c r="G761" s="6">
        <x:v>173.2010316828</x:v>
      </x:c>
      <x:c r="H761" t="s">
        <x:v>83</x:v>
      </x:c>
      <x:c r="I761" s="6">
        <x:v>26.3384716993082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22.807</x:v>
      </x:c>
      <x:c r="R761" s="8">
        <x:v>117733.198679002</x:v>
      </x:c>
      <x:c r="S761" s="12">
        <x:v>236715.902124221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30693</x:v>
      </x:c>
      <x:c r="B762" s="1">
        <x:v>43199.4638022338</x:v>
      </x:c>
      <x:c r="C762" s="6">
        <x:v>12.6693990033333</x:v>
      </x:c>
      <x:c r="D762" s="14" t="s">
        <x:v>77</x:v>
      </x:c>
      <x:c r="E762" s="15">
        <x:v>43194.5239701389</x:v>
      </x:c>
      <x:c r="F762" t="s">
        <x:v>82</x:v>
      </x:c>
      <x:c r="G762" s="6">
        <x:v>173.306478752643</x:v>
      </x:c>
      <x:c r="H762" t="s">
        <x:v>83</x:v>
      </x:c>
      <x:c r="I762" s="6">
        <x:v>26.3205506175432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22.806</x:v>
      </x:c>
      <x:c r="R762" s="8">
        <x:v>117729.777001664</x:v>
      </x:c>
      <x:c r="S762" s="12">
        <x:v>236705.756881484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30701</x:v>
      </x:c>
      <x:c r="B763" s="1">
        <x:v>43199.4638142361</x:v>
      </x:c>
      <x:c r="C763" s="6">
        <x:v>12.6866499733333</x:v>
      </x:c>
      <x:c r="D763" s="14" t="s">
        <x:v>77</x:v>
      </x:c>
      <x:c r="E763" s="15">
        <x:v>43194.5239701389</x:v>
      </x:c>
      <x:c r="F763" t="s">
        <x:v>82</x:v>
      </x:c>
      <x:c r="G763" s="6">
        <x:v>173.279152165072</x:v>
      </x:c>
      <x:c r="H763" t="s">
        <x:v>83</x:v>
      </x:c>
      <x:c r="I763" s="6">
        <x:v>26.3230379860515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22.807</x:v>
      </x:c>
      <x:c r="R763" s="8">
        <x:v>117726.617419084</x:v>
      </x:c>
      <x:c r="S763" s="12">
        <x:v>236704.263633916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30708</x:v>
      </x:c>
      <x:c r="B764" s="1">
        <x:v>43199.4638253125</x:v>
      </x:c>
      <x:c r="C764" s="6">
        <x:v>12.702600905</x:v>
      </x:c>
      <x:c r="D764" s="14" t="s">
        <x:v>77</x:v>
      </x:c>
      <x:c r="E764" s="15">
        <x:v>43194.5239701389</x:v>
      </x:c>
      <x:c r="F764" t="s">
        <x:v>82</x:v>
      </x:c>
      <x:c r="G764" s="6">
        <x:v>173.322714556246</x:v>
      </x:c>
      <x:c r="H764" t="s">
        <x:v>83</x:v>
      </x:c>
      <x:c r="I764" s="6">
        <x:v>26.3173440126679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22.806</x:v>
      </x:c>
      <x:c r="R764" s="8">
        <x:v>117727.219744785</x:v>
      </x:c>
      <x:c r="S764" s="12">
        <x:v>236703.303954085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30723</x:v>
      </x:c>
      <x:c r="B765" s="1">
        <x:v>43199.463836956</x:v>
      </x:c>
      <x:c r="C765" s="6">
        <x:v>12.7194018566667</x:v>
      </x:c>
      <x:c r="D765" s="14" t="s">
        <x:v>77</x:v>
      </x:c>
      <x:c r="E765" s="15">
        <x:v>43194.5239701389</x:v>
      </x:c>
      <x:c r="F765" t="s">
        <x:v>82</x:v>
      </x:c>
      <x:c r="G765" s="6">
        <x:v>173.272157370126</x:v>
      </x:c>
      <x:c r="H765" t="s">
        <x:v>83</x:v>
      </x:c>
      <x:c r="I765" s="6">
        <x:v>26.3215096027739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22.808</x:v>
      </x:c>
      <x:c r="R765" s="8">
        <x:v>117734.680566506</x:v>
      </x:c>
      <x:c r="S765" s="12">
        <x:v>236706.204503589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30734</x:v>
      </x:c>
      <x:c r="B766" s="1">
        <x:v>43199.4638485764</x:v>
      </x:c>
      <x:c r="C766" s="6">
        <x:v>12.7360694133333</x:v>
      </x:c>
      <x:c r="D766" s="14" t="s">
        <x:v>77</x:v>
      </x:c>
      <x:c r="E766" s="15">
        <x:v>43194.5239701389</x:v>
      </x:c>
      <x:c r="F766" t="s">
        <x:v>82</x:v>
      </x:c>
      <x:c r="G766" s="6">
        <x:v>173.343843314725</x:v>
      </x:c>
      <x:c r="H766" t="s">
        <x:v>83</x:v>
      </x:c>
      <x:c r="I766" s="6">
        <x:v>26.3189922671277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22.804</x:v>
      </x:c>
      <x:c r="R766" s="8">
        <x:v>117731.261845003</x:v>
      </x:c>
      <x:c r="S766" s="12">
        <x:v>236706.369522065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30743</x:v>
      </x:c>
      <x:c r="B767" s="1">
        <x:v>43199.4638601042</x:v>
      </x:c>
      <x:c r="C767" s="6">
        <x:v>12.7527203916667</x:v>
      </x:c>
      <x:c r="D767" s="14" t="s">
        <x:v>77</x:v>
      </x:c>
      <x:c r="E767" s="15">
        <x:v>43194.5239701389</x:v>
      </x:c>
      <x:c r="F767" t="s">
        <x:v>82</x:v>
      </x:c>
      <x:c r="G767" s="6">
        <x:v>173.305989397995</x:v>
      </x:c>
      <x:c r="H767" t="s">
        <x:v>83</x:v>
      </x:c>
      <x:c r="I767" s="6">
        <x:v>26.314826680145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22.808</x:v>
      </x:c>
      <x:c r="R767" s="8">
        <x:v>117727.599182593</x:v>
      </x:c>
      <x:c r="S767" s="12">
        <x:v>236712.245224107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30755</x:v>
      </x:c>
      <x:c r="B768" s="1">
        <x:v>43199.463871875</x:v>
      </x:c>
      <x:c r="C768" s="6">
        <x:v>12.769638025</x:v>
      </x:c>
      <x:c r="D768" s="14" t="s">
        <x:v>77</x:v>
      </x:c>
      <x:c r="E768" s="15">
        <x:v>43194.5239701389</x:v>
      </x:c>
      <x:c r="F768" t="s">
        <x:v>82</x:v>
      </x:c>
      <x:c r="G768" s="6">
        <x:v>173.42309477875</x:v>
      </x:c>
      <x:c r="H768" t="s">
        <x:v>83</x:v>
      </x:c>
      <x:c r="I768" s="6">
        <x:v>26.3062557764229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22.803</x:v>
      </x:c>
      <x:c r="R768" s="8">
        <x:v>117728.760478592</x:v>
      </x:c>
      <x:c r="S768" s="12">
        <x:v>236711.413970727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30760</x:v>
      </x:c>
      <x:c r="B769" s="1">
        <x:v>43199.4638836458</x:v>
      </x:c>
      <x:c r="C769" s="6">
        <x:v>12.7866056233333</x:v>
      </x:c>
      <x:c r="D769" s="14" t="s">
        <x:v>77</x:v>
      </x:c>
      <x:c r="E769" s="15">
        <x:v>43194.5239701389</x:v>
      </x:c>
      <x:c r="F769" t="s">
        <x:v>82</x:v>
      </x:c>
      <x:c r="G769" s="6">
        <x:v>173.269155265826</x:v>
      </x:c>
      <x:c r="H769" t="s">
        <x:v>83</x:v>
      </x:c>
      <x:c r="I769" s="6">
        <x:v>26.3279228235442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22.806</x:v>
      </x:c>
      <x:c r="R769" s="8">
        <x:v>117727.596451083</x:v>
      </x:c>
      <x:c r="S769" s="12">
        <x:v>236708.162400197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30773</x:v>
      </x:c>
      <x:c r="B770" s="1">
        <x:v>43199.4638953704</x:v>
      </x:c>
      <x:c r="C770" s="6">
        <x:v>12.803473245</x:v>
      </x:c>
      <x:c r="D770" s="14" t="s">
        <x:v>77</x:v>
      </x:c>
      <x:c r="E770" s="15">
        <x:v>43194.5239701389</x:v>
      </x:c>
      <x:c r="F770" t="s">
        <x:v>82</x:v>
      </x:c>
      <x:c r="G770" s="6">
        <x:v>173.241530173188</x:v>
      </x:c>
      <x:c r="H770" t="s">
        <x:v>83</x:v>
      </x:c>
      <x:c r="I770" s="6">
        <x:v>26.3304701342586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22.807</x:v>
      </x:c>
      <x:c r="R770" s="8">
        <x:v>117733.086423687</x:v>
      </x:c>
      <x:c r="S770" s="12">
        <x:v>236704.870261177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30784</x:v>
      </x:c>
      <x:c r="B771" s="1">
        <x:v>43199.4639065162</x:v>
      </x:c>
      <x:c r="C771" s="6">
        <x:v>12.819524175</x:v>
      </x:c>
      <x:c r="D771" s="14" t="s">
        <x:v>77</x:v>
      </x:c>
      <x:c r="E771" s="15">
        <x:v>43194.5239701389</x:v>
      </x:c>
      <x:c r="F771" t="s">
        <x:v>82</x:v>
      </x:c>
      <x:c r="G771" s="6">
        <x:v>173.263981379008</x:v>
      </x:c>
      <x:c r="H771" t="s">
        <x:v>83</x:v>
      </x:c>
      <x:c r="I771" s="6">
        <x:v>26.3260348180265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22.807</x:v>
      </x:c>
      <x:c r="R771" s="8">
        <x:v>117724.524779993</x:v>
      </x:c>
      <x:c r="S771" s="12">
        <x:v>236704.040214579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30794</x:v>
      </x:c>
      <x:c r="B772" s="1">
        <x:v>43199.4639184028</x:v>
      </x:c>
      <x:c r="C772" s="6">
        <x:v>12.8366417933333</x:v>
      </x:c>
      <x:c r="D772" s="14" t="s">
        <x:v>77</x:v>
      </x:c>
      <x:c r="E772" s="15">
        <x:v>43194.5239701389</x:v>
      </x:c>
      <x:c r="F772" t="s">
        <x:v>82</x:v>
      </x:c>
      <x:c r="G772" s="6">
        <x:v>173.334434238857</x:v>
      </x:c>
      <x:c r="H772" t="s">
        <x:v>83</x:v>
      </x:c>
      <x:c r="I772" s="6">
        <x:v>26.3208503003984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22.804</x:v>
      </x:c>
      <x:c r="R772" s="8">
        <x:v>117723.651950547</x:v>
      </x:c>
      <x:c r="S772" s="12">
        <x:v>236706.628496075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30805</x:v>
      </x:c>
      <x:c r="B773" s="1">
        <x:v>43199.4639296644</x:v>
      </x:c>
      <x:c r="C773" s="6">
        <x:v>12.8528760616667</x:v>
      </x:c>
      <x:c r="D773" s="14" t="s">
        <x:v>77</x:v>
      </x:c>
      <x:c r="E773" s="15">
        <x:v>43194.5239701389</x:v>
      </x:c>
      <x:c r="F773" t="s">
        <x:v>82</x:v>
      </x:c>
      <x:c r="G773" s="6">
        <x:v>173.346726806593</x:v>
      </x:c>
      <x:c r="H773" t="s">
        <x:v>83</x:v>
      </x:c>
      <x:c r="I773" s="6">
        <x:v>26.3184228700411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22.804</x:v>
      </x:c>
      <x:c r="R773" s="8">
        <x:v>117724.033185994</x:v>
      </x:c>
      <x:c r="S773" s="12">
        <x:v>236713.414851977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30815</x:v>
      </x:c>
      <x:c r="B774" s="1">
        <x:v>43199.463941088</x:v>
      </x:c>
      <x:c r="C774" s="6">
        <x:v>12.869326985</x:v>
      </x:c>
      <x:c r="D774" s="14" t="s">
        <x:v>77</x:v>
      </x:c>
      <x:c r="E774" s="15">
        <x:v>43194.5239701389</x:v>
      </x:c>
      <x:c r="F774" t="s">
        <x:v>82</x:v>
      </x:c>
      <x:c r="G774" s="6">
        <x:v>173.306023557213</x:v>
      </x:c>
      <x:c r="H774" t="s">
        <x:v>83</x:v>
      </x:c>
      <x:c r="I774" s="6">
        <x:v>26.3206405223973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22.806</x:v>
      </x:c>
      <x:c r="R774" s="8">
        <x:v>117713.67600843</x:v>
      </x:c>
      <x:c r="S774" s="12">
        <x:v>236707.591216118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30817</x:v>
      </x:c>
      <x:c r="B775" s="1">
        <x:v>43199.4639527431</x:v>
      </x:c>
      <x:c r="C775" s="6">
        <x:v>12.88607794</x:v>
      </x:c>
      <x:c r="D775" s="14" t="s">
        <x:v>77</x:v>
      </x:c>
      <x:c r="E775" s="15">
        <x:v>43194.5239701389</x:v>
      </x:c>
      <x:c r="F775" t="s">
        <x:v>82</x:v>
      </x:c>
      <x:c r="G775" s="6">
        <x:v>173.326577419581</x:v>
      </x:c>
      <x:c r="H775" t="s">
        <x:v>83</x:v>
      </x:c>
      <x:c r="I775" s="6">
        <x:v>26.3282225070575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22.802</x:v>
      </x:c>
      <x:c r="R775" s="8">
        <x:v>117719.174007636</x:v>
      </x:c>
      <x:c r="S775" s="12">
        <x:v>236704.205932098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30829</x:v>
      </x:c>
      <x:c r="B776" s="1">
        <x:v>43199.4639645833</x:v>
      </x:c>
      <x:c r="C776" s="6">
        <x:v>12.9031622516667</x:v>
      </x:c>
      <x:c r="D776" s="14" t="s">
        <x:v>77</x:v>
      </x:c>
      <x:c r="E776" s="15">
        <x:v>43194.5239701389</x:v>
      </x:c>
      <x:c r="F776" t="s">
        <x:v>82</x:v>
      </x:c>
      <x:c r="G776" s="6">
        <x:v>173.384101064836</x:v>
      </x:c>
      <x:c r="H776" t="s">
        <x:v>83</x:v>
      </x:c>
      <x:c r="I776" s="6">
        <x:v>26.3168645206129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22.802</x:v>
      </x:c>
      <x:c r="R776" s="8">
        <x:v>117724.956437491</x:v>
      </x:c>
      <x:c r="S776" s="12">
        <x:v>236710.149183604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30838</x:v>
      </x:c>
      <x:c r="B777" s="1">
        <x:v>43199.4639763079</x:v>
      </x:c>
      <x:c r="C777" s="6">
        <x:v>12.9200298516667</x:v>
      </x:c>
      <x:c r="D777" s="14" t="s">
        <x:v>77</x:v>
      </x:c>
      <x:c r="E777" s="15">
        <x:v>43194.5239701389</x:v>
      </x:c>
      <x:c r="F777" t="s">
        <x:v>82</x:v>
      </x:c>
      <x:c r="G777" s="6">
        <x:v>173.331935206688</x:v>
      </x:c>
      <x:c r="H777" t="s">
        <x:v>83</x:v>
      </x:c>
      <x:c r="I777" s="6">
        <x:v>26.3097021161984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22.808</x:v>
      </x:c>
      <x:c r="R777" s="8">
        <x:v>117718.479534604</x:v>
      </x:c>
      <x:c r="S777" s="12">
        <x:v>236714.961189083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30849</x:v>
      </x:c>
      <x:c r="B778" s="1">
        <x:v>43199.4639878125</x:v>
      </x:c>
      <x:c r="C778" s="6">
        <x:v>12.9366307716667</x:v>
      </x:c>
      <x:c r="D778" s="14" t="s">
        <x:v>77</x:v>
      </x:c>
      <x:c r="E778" s="15">
        <x:v>43194.5239701389</x:v>
      </x:c>
      <x:c r="F778" t="s">
        <x:v>82</x:v>
      </x:c>
      <x:c r="G778" s="6">
        <x:v>173.228440232661</x:v>
      </x:c>
      <x:c r="H778" t="s">
        <x:v>83</x:v>
      </x:c>
      <x:c r="I778" s="6">
        <x:v>26.3243266234726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22.81</x:v>
      </x:c>
      <x:c r="R778" s="8">
        <x:v>117722.92812912</x:v>
      </x:c>
      <x:c r="S778" s="12">
        <x:v>236704.496218514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30864</x:v>
      </x:c>
      <x:c r="B779" s="1">
        <x:v>43199.4639989931</x:v>
      </x:c>
      <x:c r="C779" s="6">
        <x:v>12.9526983383333</x:v>
      </x:c>
      <x:c r="D779" s="14" t="s">
        <x:v>77</x:v>
      </x:c>
      <x:c r="E779" s="15">
        <x:v>43194.5239701389</x:v>
      </x:c>
      <x:c r="F779" t="s">
        <x:v>82</x:v>
      </x:c>
      <x:c r="G779" s="6">
        <x:v>173.238632935226</x:v>
      </x:c>
      <x:c r="H779" t="s">
        <x:v>83</x:v>
      </x:c>
      <x:c r="I779" s="6">
        <x:v>26.3281326020006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22.808</x:v>
      </x:c>
      <x:c r="R779" s="8">
        <x:v>117723.692586002</x:v>
      </x:c>
      <x:c r="S779" s="12">
        <x:v>236704.670626737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30875</x:v>
      </x:c>
      <x:c r="B780" s="1">
        <x:v>43199.4640109954</x:v>
      </x:c>
      <x:c r="C780" s="6">
        <x:v>12.9699993633333</x:v>
      </x:c>
      <x:c r="D780" s="14" t="s">
        <x:v>77</x:v>
      </x:c>
      <x:c r="E780" s="15">
        <x:v>43194.5239701389</x:v>
      </x:c>
      <x:c r="F780" t="s">
        <x:v>82</x:v>
      </x:c>
      <x:c r="G780" s="6">
        <x:v>173.229395159907</x:v>
      </x:c>
      <x:c r="H780" t="s">
        <x:v>83</x:v>
      </x:c>
      <x:c r="I780" s="6">
        <x:v>26.3328676049318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22.807</x:v>
      </x:c>
      <x:c r="R780" s="8">
        <x:v>117717.072204855</x:v>
      </x:c>
      <x:c r="S780" s="12">
        <x:v>236707.269346746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30878</x:v>
      </x:c>
      <x:c r="B781" s="1">
        <x:v>43199.4640221412</x:v>
      </x:c>
      <x:c r="C781" s="6">
        <x:v>12.9860669416667</x:v>
      </x:c>
      <x:c r="D781" s="14" t="s">
        <x:v>77</x:v>
      </x:c>
      <x:c r="E781" s="15">
        <x:v>43194.5239701389</x:v>
      </x:c>
      <x:c r="F781" t="s">
        <x:v>82</x:v>
      </x:c>
      <x:c r="G781" s="6">
        <x:v>173.246384330488</x:v>
      </x:c>
      <x:c r="H781" t="s">
        <x:v>83</x:v>
      </x:c>
      <x:c r="I781" s="6">
        <x:v>26.329511146469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22.807</x:v>
      </x:c>
      <x:c r="R781" s="8">
        <x:v>117719.717745035</x:v>
      </x:c>
      <x:c r="S781" s="12">
        <x:v>236699.827851182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30895</x:v>
      </x:c>
      <x:c r="B782" s="1">
        <x:v>43199.4640341435</x:v>
      </x:c>
      <x:c r="C782" s="6">
        <x:v>13.0033512166667</x:v>
      </x:c>
      <x:c r="D782" s="14" t="s">
        <x:v>77</x:v>
      </x:c>
      <x:c r="E782" s="15">
        <x:v>43194.5239701389</x:v>
      </x:c>
      <x:c r="F782" t="s">
        <x:v>82</x:v>
      </x:c>
      <x:c r="G782" s="6">
        <x:v>173.211634367258</x:v>
      </x:c>
      <x:c r="H782" t="s">
        <x:v>83</x:v>
      </x:c>
      <x:c r="I782" s="6">
        <x:v>26.3334669728674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22.808</x:v>
      </x:c>
      <x:c r="R782" s="8">
        <x:v>117718.655680627</x:v>
      </x:c>
      <x:c r="S782" s="12">
        <x:v>236712.856302086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30903</x:v>
      </x:c>
      <x:c r="B783" s="1">
        <x:v>43199.4640456019</x:v>
      </x:c>
      <x:c r="C783" s="6">
        <x:v>13.0198187983333</x:v>
      </x:c>
      <x:c r="D783" s="14" t="s">
        <x:v>77</x:v>
      </x:c>
      <x:c r="E783" s="15">
        <x:v>43194.5239701389</x:v>
      </x:c>
      <x:c r="F783" t="s">
        <x:v>82</x:v>
      </x:c>
      <x:c r="G783" s="6">
        <x:v>173.235159223539</x:v>
      </x:c>
      <x:c r="H783" t="s">
        <x:v>83</x:v>
      </x:c>
      <x:c r="I783" s="6">
        <x:v>26.3317288061489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22.807</x:v>
      </x:c>
      <x:c r="R783" s="8">
        <x:v>117725.819821432</x:v>
      </x:c>
      <x:c r="S783" s="12">
        <x:v>236699.384621878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30912</x:v>
      </x:c>
      <x:c r="B784" s="1">
        <x:v>43199.4640568287</x:v>
      </x:c>
      <x:c r="C784" s="6">
        <x:v>13.035986375</x:v>
      </x:c>
      <x:c r="D784" s="14" t="s">
        <x:v>77</x:v>
      </x:c>
      <x:c r="E784" s="15">
        <x:v>43194.5239701389</x:v>
      </x:c>
      <x:c r="F784" t="s">
        <x:v>82</x:v>
      </x:c>
      <x:c r="G784" s="6">
        <x:v>173.27278033152</x:v>
      </x:c>
      <x:c r="H784" t="s">
        <x:v>83</x:v>
      </x:c>
      <x:c r="I784" s="6">
        <x:v>26.3242966551552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22.807</x:v>
      </x:c>
      <x:c r="R784" s="8">
        <x:v>117721.777630808</x:v>
      </x:c>
      <x:c r="S784" s="12">
        <x:v>236701.617935265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30918</x:v>
      </x:c>
      <x:c r="B785" s="1">
        <x:v>43199.4640687153</x:v>
      </x:c>
      <x:c r="C785" s="6">
        <x:v>13.0531206966667</x:v>
      </x:c>
      <x:c r="D785" s="14" t="s">
        <x:v>77</x:v>
      </x:c>
      <x:c r="E785" s="15">
        <x:v>43194.5239701389</x:v>
      </x:c>
      <x:c r="F785" t="s">
        <x:v>82</x:v>
      </x:c>
      <x:c r="G785" s="6">
        <x:v>173.337755180863</x:v>
      </x:c>
      <x:c r="H785" t="s">
        <x:v>83</x:v>
      </x:c>
      <x:c r="I785" s="6">
        <x:v>26.3172840761576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22.805</x:v>
      </x:c>
      <x:c r="R785" s="8">
        <x:v>117716.125659018</x:v>
      </x:c>
      <x:c r="S785" s="12">
        <x:v>236710.751453408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30929</x:v>
      </x:c>
      <x:c r="B786" s="1">
        <x:v>43199.4640800926</x:v>
      </x:c>
      <x:c r="C786" s="6">
        <x:v>13.0694882466667</x:v>
      </x:c>
      <x:c r="D786" s="14" t="s">
        <x:v>77</x:v>
      </x:c>
      <x:c r="E786" s="15">
        <x:v>43194.5239701389</x:v>
      </x:c>
      <x:c r="F786" t="s">
        <x:v>82</x:v>
      </x:c>
      <x:c r="G786" s="6">
        <x:v>173.32817728836</x:v>
      </x:c>
      <x:c r="H786" t="s">
        <x:v>83</x:v>
      </x:c>
      <x:c r="I786" s="6">
        <x:v>26.3162651556413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22.806</x:v>
      </x:c>
      <x:c r="R786" s="8">
        <x:v>117721.723341958</x:v>
      </x:c>
      <x:c r="S786" s="12">
        <x:v>236703.560167079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30941</x:v>
      </x:c>
      <x:c r="B787" s="1">
        <x:v>43199.4640917824</x:v>
      </x:c>
      <x:c r="C787" s="6">
        <x:v>13.08633921</x:v>
      </x:c>
      <x:c r="D787" s="14" t="s">
        <x:v>77</x:v>
      </x:c>
      <x:c r="E787" s="15">
        <x:v>43194.5239701389</x:v>
      </x:c>
      <x:c r="F787" t="s">
        <x:v>82</x:v>
      </x:c>
      <x:c r="G787" s="6">
        <x:v>173.281698333354</x:v>
      </x:c>
      <x:c r="H787" t="s">
        <x:v>83</x:v>
      </x:c>
      <x:c r="I787" s="6">
        <x:v>26.3167146793603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22.809</x:v>
      </x:c>
      <x:c r="R787" s="8">
        <x:v>117723.913924541</x:v>
      </x:c>
      <x:c r="S787" s="12">
        <x:v>236701.040185936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30953</x:v>
      </x:c>
      <x:c r="B788" s="1">
        <x:v>43199.4641035069</x:v>
      </x:c>
      <x:c r="C788" s="6">
        <x:v>13.10322355</x:v>
      </x:c>
      <x:c r="D788" s="14" t="s">
        <x:v>77</x:v>
      </x:c>
      <x:c r="E788" s="15">
        <x:v>43194.5239701389</x:v>
      </x:c>
      <x:c r="F788" t="s">
        <x:v>82</x:v>
      </x:c>
      <x:c r="G788" s="6">
        <x:v>173.305061829722</x:v>
      </x:c>
      <x:c r="H788" t="s">
        <x:v>83</x:v>
      </x:c>
      <x:c r="I788" s="6">
        <x:v>26.3120995720415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22.809</x:v>
      </x:c>
      <x:c r="R788" s="8">
        <x:v>117720.469024679</x:v>
      </x:c>
      <x:c r="S788" s="12">
        <x:v>236700.370494725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30962</x:v>
      </x:c>
      <x:c r="B789" s="1">
        <x:v>43199.4641146991</x:v>
      </x:c>
      <x:c r="C789" s="6">
        <x:v>13.11932441</x:v>
      </x:c>
      <x:c r="D789" s="14" t="s">
        <x:v>77</x:v>
      </x:c>
      <x:c r="E789" s="15">
        <x:v>43194.5239701389</x:v>
      </x:c>
      <x:c r="F789" t="s">
        <x:v>82</x:v>
      </x:c>
      <x:c r="G789" s="6">
        <x:v>173.319983231498</x:v>
      </x:c>
      <x:c r="H789" t="s">
        <x:v>83</x:v>
      </x:c>
      <x:c r="I789" s="6">
        <x:v>26.3178834413111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22.806</x:v>
      </x:c>
      <x:c r="R789" s="8">
        <x:v>117717.64566643</x:v>
      </x:c>
      <x:c r="S789" s="12">
        <x:v>236698.684884228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30973</x:v>
      </x:c>
      <x:c r="B790" s="1">
        <x:v>43199.4641267361</x:v>
      </x:c>
      <x:c r="C790" s="6">
        <x:v>13.1366754116667</x:v>
      </x:c>
      <x:c r="D790" s="14" t="s">
        <x:v>77</x:v>
      </x:c>
      <x:c r="E790" s="15">
        <x:v>43194.5239701389</x:v>
      </x:c>
      <x:c r="F790" t="s">
        <x:v>82</x:v>
      </x:c>
      <x:c r="G790" s="6">
        <x:v>173.260005462791</x:v>
      </x:c>
      <x:c r="H790" t="s">
        <x:v>83</x:v>
      </x:c>
      <x:c r="I790" s="6">
        <x:v>26.3210001418361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22.809</x:v>
      </x:c>
      <x:c r="R790" s="8">
        <x:v>117717.323678125</x:v>
      </x:c>
      <x:c r="S790" s="12">
        <x:v>236706.456625121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30984</x:v>
      </x:c>
      <x:c r="B791" s="1">
        <x:v>43199.4641378472</x:v>
      </x:c>
      <x:c r="C791" s="6">
        <x:v>13.1526763183333</x:v>
      </x:c>
      <x:c r="D791" s="14" t="s">
        <x:v>77</x:v>
      </x:c>
      <x:c r="E791" s="15">
        <x:v>43194.5239701389</x:v>
      </x:c>
      <x:c r="F791" t="s">
        <x:v>82</x:v>
      </x:c>
      <x:c r="G791" s="6">
        <x:v>173.302651521255</x:v>
      </x:c>
      <x:c r="H791" t="s">
        <x:v>83</x:v>
      </x:c>
      <x:c r="I791" s="6">
        <x:v>26.3154859813376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22.808</x:v>
      </x:c>
      <x:c r="R791" s="8">
        <x:v>117725.801341437</x:v>
      </x:c>
      <x:c r="S791" s="12">
        <x:v>236702.407905213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30992</x:v>
      </x:c>
      <x:c r="B792" s="1">
        <x:v>43199.4641496528</x:v>
      </x:c>
      <x:c r="C792" s="6">
        <x:v>13.16966061</x:v>
      </x:c>
      <x:c r="D792" s="14" t="s">
        <x:v>77</x:v>
      </x:c>
      <x:c r="E792" s="15">
        <x:v>43194.5239701389</x:v>
      </x:c>
      <x:c r="F792" t="s">
        <x:v>82</x:v>
      </x:c>
      <x:c r="G792" s="6">
        <x:v>173.306981562691</x:v>
      </x:c>
      <x:c r="H792" t="s">
        <x:v>83</x:v>
      </x:c>
      <x:c r="I792" s="6">
        <x:v>26.3029892489444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22.812</x:v>
      </x:c>
      <x:c r="R792" s="8">
        <x:v>117718.416055472</x:v>
      </x:c>
      <x:c r="S792" s="12">
        <x:v>236705.33449567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31005</x:v>
      </x:c>
      <x:c r="B793" s="1">
        <x:v>43199.4641611458</x:v>
      </x:c>
      <x:c r="C793" s="6">
        <x:v>13.1861949433333</x:v>
      </x:c>
      <x:c r="D793" s="14" t="s">
        <x:v>77</x:v>
      </x:c>
      <x:c r="E793" s="15">
        <x:v>43194.5239701389</x:v>
      </x:c>
      <x:c r="F793" t="s">
        <x:v>82</x:v>
      </x:c>
      <x:c r="G793" s="6">
        <x:v>173.334684486305</x:v>
      </x:c>
      <x:c r="H793" t="s">
        <x:v>83</x:v>
      </x:c>
      <x:c r="I793" s="6">
        <x:v>26.3120696038332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22.807</x:v>
      </x:c>
      <x:c r="R793" s="8">
        <x:v>117721.558305893</x:v>
      </x:c>
      <x:c r="S793" s="12">
        <x:v>236704.979175922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31007</x:v>
      </x:c>
      <x:c r="B794" s="1">
        <x:v>43199.4641728819</x:v>
      </x:c>
      <x:c r="C794" s="6">
        <x:v>13.2031291883333</x:v>
      </x:c>
      <x:c r="D794" s="14" t="s">
        <x:v>77</x:v>
      </x:c>
      <x:c r="E794" s="15">
        <x:v>43194.5239701389</x:v>
      </x:c>
      <x:c r="F794" t="s">
        <x:v>82</x:v>
      </x:c>
      <x:c r="G794" s="6">
        <x:v>173.356554919679</x:v>
      </x:c>
      <x:c r="H794" t="s">
        <x:v>83</x:v>
      </x:c>
      <x:c r="I794" s="6">
        <x:v>26.31066109833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22.806</x:v>
      </x:c>
      <x:c r="R794" s="8">
        <x:v>117720.413803115</x:v>
      </x:c>
      <x:c r="S794" s="12">
        <x:v>236695.192876014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31021</x:v>
      </x:c>
      <x:c r="B795" s="1">
        <x:v>43199.464184375</x:v>
      </x:c>
      <x:c r="C795" s="6">
        <x:v>13.2196800766667</x:v>
      </x:c>
      <x:c r="D795" s="14" t="s">
        <x:v>77</x:v>
      </x:c>
      <x:c r="E795" s="15">
        <x:v>43194.5239701389</x:v>
      </x:c>
      <x:c r="F795" t="s">
        <x:v>82</x:v>
      </x:c>
      <x:c r="G795" s="6">
        <x:v>173.337415877862</x:v>
      </x:c>
      <x:c r="H795" t="s">
        <x:v>83</x:v>
      </x:c>
      <x:c r="I795" s="6">
        <x:v>26.3115301761241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22.807</x:v>
      </x:c>
      <x:c r="R795" s="8">
        <x:v>117724.95360256</x:v>
      </x:c>
      <x:c r="S795" s="12">
        <x:v>236694.851037394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31036</x:v>
      </x:c>
      <x:c r="B796" s="1">
        <x:v>43199.4641959143</x:v>
      </x:c>
      <x:c r="C796" s="6">
        <x:v>13.23629776</x:v>
      </x:c>
      <x:c r="D796" s="14" t="s">
        <x:v>77</x:v>
      </x:c>
      <x:c r="E796" s="15">
        <x:v>43194.5239701389</x:v>
      </x:c>
      <x:c r="F796" t="s">
        <x:v>82</x:v>
      </x:c>
      <x:c r="G796" s="6">
        <x:v>173.320992642566</x:v>
      </x:c>
      <x:c r="H796" t="s">
        <x:v>83</x:v>
      </x:c>
      <x:c r="I796" s="6">
        <x:v>26.3089529115978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22.809</x:v>
      </x:c>
      <x:c r="R796" s="8">
        <x:v>117719.874024199</x:v>
      </x:c>
      <x:c r="S796" s="12">
        <x:v>236700.91512485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31045</x:v>
      </x:c>
      <x:c r="B797" s="1">
        <x:v>43199.4642072917</x:v>
      </x:c>
      <x:c r="C797" s="6">
        <x:v>13.2526653216667</x:v>
      </x:c>
      <x:c r="D797" s="14" t="s">
        <x:v>77</x:v>
      </x:c>
      <x:c r="E797" s="15">
        <x:v>43194.5239701389</x:v>
      </x:c>
      <x:c r="F797" t="s">
        <x:v>82</x:v>
      </x:c>
      <x:c r="G797" s="6">
        <x:v>173.192510782749</x:v>
      </x:c>
      <x:c r="H797" t="s">
        <x:v>83</x:v>
      </x:c>
      <x:c r="I797" s="6">
        <x:v>26.3343360565646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22.809</x:v>
      </x:c>
      <x:c r="R797" s="8">
        <x:v>117714.935544201</x:v>
      </x:c>
      <x:c r="S797" s="12">
        <x:v>236698.382983074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31049</x:v>
      </x:c>
      <x:c r="B798" s="1">
        <x:v>43199.4642188657</x:v>
      </x:c>
      <x:c r="C798" s="6">
        <x:v>13.2693329</x:v>
      </x:c>
      <x:c r="D798" s="14" t="s">
        <x:v>77</x:v>
      </x:c>
      <x:c r="E798" s="15">
        <x:v>43194.5239701389</x:v>
      </x:c>
      <x:c r="F798" t="s">
        <x:v>82</x:v>
      </x:c>
      <x:c r="G798" s="6">
        <x:v>173.109812869999</x:v>
      </x:c>
      <x:c r="H798" t="s">
        <x:v>83</x:v>
      </x:c>
      <x:c r="I798" s="6">
        <x:v>26.3361341614795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22.814</x:v>
      </x:c>
      <x:c r="R798" s="8">
        <x:v>117721.989350918</x:v>
      </x:c>
      <x:c r="S798" s="12">
        <x:v>236690.09176836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31057</x:v>
      </x:c>
      <x:c r="B799" s="1">
        <x:v>43199.4642308681</x:v>
      </x:c>
      <x:c r="C799" s="6">
        <x:v>13.2866172333333</x:v>
      </x:c>
      <x:c r="D799" s="14" t="s">
        <x:v>77</x:v>
      </x:c>
      <x:c r="E799" s="15">
        <x:v>43194.5239701389</x:v>
      </x:c>
      <x:c r="F799" t="s">
        <x:v>82</x:v>
      </x:c>
      <x:c r="G799" s="6">
        <x:v>173.15855512678</x:v>
      </x:c>
      <x:c r="H799" t="s">
        <x:v>83</x:v>
      </x:c>
      <x:c r="I799" s="6">
        <x:v>26.3439559290641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22.808</x:v>
      </x:c>
      <x:c r="R799" s="8">
        <x:v>117717.034448289</x:v>
      </x:c>
      <x:c r="S799" s="12">
        <x:v>236690.153483651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31072</x:v>
      </x:c>
      <x:c r="B800" s="1">
        <x:v>43199.4642420486</x:v>
      </x:c>
      <x:c r="C800" s="6">
        <x:v>13.30270148</x:v>
      </x:c>
      <x:c r="D800" s="14" t="s">
        <x:v>77</x:v>
      </x:c>
      <x:c r="E800" s="15">
        <x:v>43194.5239701389</x:v>
      </x:c>
      <x:c r="F800" t="s">
        <x:v>82</x:v>
      </x:c>
      <x:c r="G800" s="6">
        <x:v>173.21295559916</x:v>
      </x:c>
      <x:c r="H800" t="s">
        <x:v>83</x:v>
      </x:c>
      <x:c r="I800" s="6">
        <x:v>26.3244764650653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22.811</x:v>
      </x:c>
      <x:c r="R800" s="8">
        <x:v>117721.469167377</x:v>
      </x:c>
      <x:c r="S800" s="12">
        <x:v>236698.839507903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31081</x:v>
      </x:c>
      <x:c r="B801" s="1">
        <x:v>43199.4642540162</x:v>
      </x:c>
      <x:c r="C801" s="6">
        <x:v>13.3199524266667</x:v>
      </x:c>
      <x:c r="D801" s="14" t="s">
        <x:v>77</x:v>
      </x:c>
      <x:c r="E801" s="15">
        <x:v>43194.5239701389</x:v>
      </x:c>
      <x:c r="F801" t="s">
        <x:v>82</x:v>
      </x:c>
      <x:c r="G801" s="6">
        <x:v>173.244821100801</x:v>
      </x:c>
      <x:c r="H801" t="s">
        <x:v>83</x:v>
      </x:c>
      <x:c r="I801" s="6">
        <x:v>26.3210900467016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22.81</x:v>
      </x:c>
      <x:c r="R801" s="8">
        <x:v>117719.664584714</x:v>
      </x:c>
      <x:c r="S801" s="12">
        <x:v>236711.821571699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31093</x:v>
      </x:c>
      <x:c r="B802" s="1">
        <x:v>43199.4642652431</x:v>
      </x:c>
      <x:c r="C802" s="6">
        <x:v>13.3360866616667</x:v>
      </x:c>
      <x:c r="D802" s="14" t="s">
        <x:v>77</x:v>
      </x:c>
      <x:c r="E802" s="15">
        <x:v>43194.5239701389</x:v>
      </x:c>
      <x:c r="F802" t="s">
        <x:v>82</x:v>
      </x:c>
      <x:c r="G802" s="6">
        <x:v>173.275175119692</x:v>
      </x:c>
      <x:c r="H802" t="s">
        <x:v>83</x:v>
      </x:c>
      <x:c r="I802" s="6">
        <x:v>26.318003314354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22.809</x:v>
      </x:c>
      <x:c r="R802" s="8">
        <x:v>117720.932103264</x:v>
      </x:c>
      <x:c r="S802" s="12">
        <x:v>236694.244469821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31102</x:v>
      </x:c>
      <x:c r="B803" s="1">
        <x:v>43199.4642770486</x:v>
      </x:c>
      <x:c r="C803" s="6">
        <x:v>13.3531209983333</x:v>
      </x:c>
      <x:c r="D803" s="14" t="s">
        <x:v>77</x:v>
      </x:c>
      <x:c r="E803" s="15">
        <x:v>43194.5239701389</x:v>
      </x:c>
      <x:c r="F803" t="s">
        <x:v>82</x:v>
      </x:c>
      <x:c r="G803" s="6">
        <x:v>173.253665729325</x:v>
      </x:c>
      <x:c r="H803" t="s">
        <x:v>83</x:v>
      </x:c>
      <x:c r="I803" s="6">
        <x:v>26.3280726652974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22.807</x:v>
      </x:c>
      <x:c r="R803" s="8">
        <x:v>117707.148443319</x:v>
      </x:c>
      <x:c r="S803" s="12">
        <x:v>236703.895500447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31111</x:v>
      </x:c>
      <x:c r="B804" s="1">
        <x:v>43199.4642884606</x:v>
      </x:c>
      <x:c r="C804" s="6">
        <x:v>13.36953857</x:v>
      </x:c>
      <x:c r="D804" s="14" t="s">
        <x:v>77</x:v>
      </x:c>
      <x:c r="E804" s="15">
        <x:v>43194.5239701389</x:v>
      </x:c>
      <x:c r="F804" t="s">
        <x:v>82</x:v>
      </x:c>
      <x:c r="G804" s="6">
        <x:v>173.202643124711</x:v>
      </x:c>
      <x:c r="H804" t="s">
        <x:v>83</x:v>
      </x:c>
      <x:c r="I804" s="6">
        <x:v>26.3265143113908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22.811</x:v>
      </x:c>
      <x:c r="R804" s="8">
        <x:v>117719.307605875</x:v>
      </x:c>
      <x:c r="S804" s="12">
        <x:v>236704.817255757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31117</x:v>
      </x:c>
      <x:c r="B805" s="1">
        <x:v>43199.4643003472</x:v>
      </x:c>
      <x:c r="C805" s="6">
        <x:v>13.3866395633333</x:v>
      </x:c>
      <x:c r="D805" s="14" t="s">
        <x:v>77</x:v>
      </x:c>
      <x:c r="E805" s="15">
        <x:v>43194.5239701389</x:v>
      </x:c>
      <x:c r="F805" t="s">
        <x:v>82</x:v>
      </x:c>
      <x:c r="G805" s="6">
        <x:v>173.30081377132</x:v>
      </x:c>
      <x:c r="H805" t="s">
        <x:v>83</x:v>
      </x:c>
      <x:c r="I805" s="6">
        <x:v>26.3129386819919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22.809</x:v>
      </x:c>
      <x:c r="R805" s="8">
        <x:v>117720.503063123</x:v>
      </x:c>
      <x:c r="S805" s="12">
        <x:v>236697.542487121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31132</x:v>
      </x:c>
      <x:c r="B806" s="1">
        <x:v>43199.464311956</x:v>
      </x:c>
      <x:c r="C806" s="6">
        <x:v>13.4033738233333</x:v>
      </x:c>
      <x:c r="D806" s="14" t="s">
        <x:v>77</x:v>
      </x:c>
      <x:c r="E806" s="15">
        <x:v>43194.5239701389</x:v>
      </x:c>
      <x:c r="F806" t="s">
        <x:v>82</x:v>
      </x:c>
      <x:c r="G806" s="6">
        <x:v>173.341021280982</x:v>
      </x:c>
      <x:c r="H806" t="s">
        <x:v>83</x:v>
      </x:c>
      <x:c r="I806" s="6">
        <x:v>26.3049971140822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22.809</x:v>
      </x:c>
      <x:c r="R806" s="8">
        <x:v>117729.705064022</x:v>
      </x:c>
      <x:c r="S806" s="12">
        <x:v>236704.65102978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31143</x:v>
      </x:c>
      <x:c r="B807" s="1">
        <x:v>43199.4643232986</x:v>
      </x:c>
      <x:c r="C807" s="6">
        <x:v>13.4197080683333</x:v>
      </x:c>
      <x:c r="D807" s="14" t="s">
        <x:v>77</x:v>
      </x:c>
      <x:c r="E807" s="15">
        <x:v>43194.5239701389</x:v>
      </x:c>
      <x:c r="F807" t="s">
        <x:v>82</x:v>
      </x:c>
      <x:c r="G807" s="6">
        <x:v>173.222358491411</x:v>
      </x:c>
      <x:c r="H807" t="s">
        <x:v>83</x:v>
      </x:c>
      <x:c r="I807" s="6">
        <x:v>26.3226184297878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22.811</x:v>
      </x:c>
      <x:c r="R807" s="8">
        <x:v>117721.018048719</x:v>
      </x:c>
      <x:c r="S807" s="12">
        <x:v>236690.676953039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31148</x:v>
      </x:c>
      <x:c r="B808" s="1">
        <x:v>43199.4643351042</x:v>
      </x:c>
      <x:c r="C808" s="6">
        <x:v>13.4367256883333</x:v>
      </x:c>
      <x:c r="D808" s="14" t="s">
        <x:v>77</x:v>
      </x:c>
      <x:c r="E808" s="15">
        <x:v>43194.5239701389</x:v>
      </x:c>
      <x:c r="F808" t="s">
        <x:v>82</x:v>
      </x:c>
      <x:c r="G808" s="6">
        <x:v>173.291929352687</x:v>
      </x:c>
      <x:c r="H808" t="s">
        <x:v>83</x:v>
      </x:c>
      <x:c r="I808" s="6">
        <x:v>26.3263345013711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22.805</x:v>
      </x:c>
      <x:c r="R808" s="8">
        <x:v>117728.809864011</x:v>
      </x:c>
      <x:c r="S808" s="12">
        <x:v>236696.180400686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31162</x:v>
      </x:c>
      <x:c r="B809" s="1">
        <x:v>43199.4643466435</x:v>
      </x:c>
      <x:c r="C809" s="6">
        <x:v>13.45330995</x:v>
      </x:c>
      <x:c r="D809" s="14" t="s">
        <x:v>77</x:v>
      </x:c>
      <x:c r="E809" s="15">
        <x:v>43194.5239701389</x:v>
      </x:c>
      <x:c r="F809" t="s">
        <x:v>82</x:v>
      </x:c>
      <x:c r="G809" s="6">
        <x:v>173.350296024451</x:v>
      </x:c>
      <x:c r="H809" t="s">
        <x:v>83</x:v>
      </x:c>
      <x:c r="I809" s="6">
        <x:v>26.3060759674877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22.808</x:v>
      </x:c>
      <x:c r="R809" s="8">
        <x:v>117728.815806696</x:v>
      </x:c>
      <x:c r="S809" s="12">
        <x:v>236697.041956174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31175</x:v>
      </x:c>
      <x:c r="B810" s="1">
        <x:v>43199.4643577546</x:v>
      </x:c>
      <x:c r="C810" s="6">
        <x:v>13.46934421</x:v>
      </x:c>
      <x:c r="D810" s="14" t="s">
        <x:v>77</x:v>
      </x:c>
      <x:c r="E810" s="15">
        <x:v>43194.5239701389</x:v>
      </x:c>
      <x:c r="F810" t="s">
        <x:v>82</x:v>
      </x:c>
      <x:c r="G810" s="6">
        <x:v>173.378390059587</x:v>
      </x:c>
      <x:c r="H810" t="s">
        <x:v>83</x:v>
      </x:c>
      <x:c r="I810" s="6">
        <x:v>26.3034387708854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22.807</x:v>
      </x:c>
      <x:c r="R810" s="8">
        <x:v>117722.606815982</x:v>
      </x:c>
      <x:c r="S810" s="12">
        <x:v>236687.633055133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31181</x:v>
      </x:c>
      <x:c r="B811" s="1">
        <x:v>43199.4643699421</x:v>
      </x:c>
      <x:c r="C811" s="6">
        <x:v>13.4868785616667</x:v>
      </x:c>
      <x:c r="D811" s="14" t="s">
        <x:v>77</x:v>
      </x:c>
      <x:c r="E811" s="15">
        <x:v>43194.5239701389</x:v>
      </x:c>
      <x:c r="F811" t="s">
        <x:v>82</x:v>
      </x:c>
      <x:c r="G811" s="6">
        <x:v>173.293076407668</x:v>
      </x:c>
      <x:c r="H811" t="s">
        <x:v>83</x:v>
      </x:c>
      <x:c r="I811" s="6">
        <x:v>26.3144670613669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22.809</x:v>
      </x:c>
      <x:c r="R811" s="8">
        <x:v>117726.866711649</x:v>
      </x:c>
      <x:c r="S811" s="12">
        <x:v>236687.001540219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31188</x:v>
      </x:c>
      <x:c r="B812" s="1">
        <x:v>43199.464381169</x:v>
      </x:c>
      <x:c r="C812" s="6">
        <x:v>13.5030460916667</x:v>
      </x:c>
      <x:c r="D812" s="14" t="s">
        <x:v>77</x:v>
      </x:c>
      <x:c r="E812" s="15">
        <x:v>43194.5239701389</x:v>
      </x:c>
      <x:c r="F812" t="s">
        <x:v>82</x:v>
      </x:c>
      <x:c r="G812" s="6">
        <x:v>173.234840839311</x:v>
      </x:c>
      <x:c r="H812" t="s">
        <x:v>83</x:v>
      </x:c>
      <x:c r="I812" s="6">
        <x:v>26.3288818108799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22.808</x:v>
      </x:c>
      <x:c r="R812" s="8">
        <x:v>117718.701946745</x:v>
      </x:c>
      <x:c r="S812" s="12">
        <x:v>236694.636742701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31203</x:v>
      </x:c>
      <x:c r="B813" s="1">
        <x:v>43199.4643929398</x:v>
      </x:c>
      <x:c r="C813" s="6">
        <x:v>13.5200137466667</x:v>
      </x:c>
      <x:c r="D813" s="14" t="s">
        <x:v>77</x:v>
      </x:c>
      <x:c r="E813" s="15">
        <x:v>43194.5239701389</x:v>
      </x:c>
      <x:c r="F813" t="s">
        <x:v>82</x:v>
      </x:c>
      <x:c r="G813" s="6">
        <x:v>173.258488543819</x:v>
      </x:c>
      <x:c r="H813" t="s">
        <x:v>83</x:v>
      </x:c>
      <x:c r="I813" s="6">
        <x:v>26.3212998247309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22.809</x:v>
      </x:c>
      <x:c r="R813" s="8">
        <x:v>117724.623234251</x:v>
      </x:c>
      <x:c r="S813" s="12">
        <x:v>236694.587122043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31210</x:v>
      </x:c>
      <x:c r="B814" s="1">
        <x:v>43199.4644043634</x:v>
      </x:c>
      <x:c r="C814" s="6">
        <x:v>13.53641466</x:v>
      </x:c>
      <x:c r="D814" s="14" t="s">
        <x:v>77</x:v>
      </x:c>
      <x:c r="E814" s="15">
        <x:v>43194.5239701389</x:v>
      </x:c>
      <x:c r="F814" t="s">
        <x:v>82</x:v>
      </x:c>
      <x:c r="G814" s="6">
        <x:v>173.322527667041</x:v>
      </x:c>
      <x:c r="H814" t="s">
        <x:v>83</x:v>
      </x:c>
      <x:c r="I814" s="6">
        <x:v>26.3115601443278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22.808</x:v>
      </x:c>
      <x:c r="R814" s="8">
        <x:v>117725.250343313</x:v>
      </x:c>
      <x:c r="S814" s="12">
        <x:v>236693.999819096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31220</x:v>
      </x:c>
      <x:c r="B815" s="1">
        <x:v>43199.4644157755</x:v>
      </x:c>
      <x:c r="C815" s="6">
        <x:v>13.5528822533333</x:v>
      </x:c>
      <x:c r="D815" s="14" t="s">
        <x:v>77</x:v>
      </x:c>
      <x:c r="E815" s="15">
        <x:v>43194.5239701389</x:v>
      </x:c>
      <x:c r="F815" t="s">
        <x:v>82</x:v>
      </x:c>
      <x:c r="G815" s="6">
        <x:v>173.389052884796</x:v>
      </x:c>
      <x:c r="H815" t="s">
        <x:v>83</x:v>
      </x:c>
      <x:c r="I815" s="6">
        <x:v>26.3071548212401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22.805</x:v>
      </x:c>
      <x:c r="R815" s="8">
        <x:v>117720.394994021</x:v>
      </x:c>
      <x:c r="S815" s="12">
        <x:v>236696.972330105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31227</x:v>
      </x:c>
      <x:c r="B816" s="1">
        <x:v>43199.4644272801</x:v>
      </x:c>
      <x:c r="C816" s="6">
        <x:v>13.5694332</x:v>
      </x:c>
      <x:c r="D816" s="14" t="s">
        <x:v>77</x:v>
      </x:c>
      <x:c r="E816" s="15">
        <x:v>43194.5239701389</x:v>
      </x:c>
      <x:c r="F816" t="s">
        <x:v>82</x:v>
      </x:c>
      <x:c r="G816" s="6">
        <x:v>173.345099680878</x:v>
      </x:c>
      <x:c r="H816" t="s">
        <x:v>83</x:v>
      </x:c>
      <x:c r="I816" s="6">
        <x:v>26.3012810661148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22.81</x:v>
      </x:c>
      <x:c r="R816" s="8">
        <x:v>117716.621712264</x:v>
      </x:c>
      <x:c r="S816" s="12">
        <x:v>236694.719361767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31240</x:v>
      </x:c>
      <x:c r="B817" s="1">
        <x:v>43199.4644389236</x:v>
      </x:c>
      <x:c r="C817" s="6">
        <x:v>13.586200835</x:v>
      </x:c>
      <x:c r="D817" s="14" t="s">
        <x:v>77</x:v>
      </x:c>
      <x:c r="E817" s="15">
        <x:v>43194.5239701389</x:v>
      </x:c>
      <x:c r="F817" t="s">
        <x:v>82</x:v>
      </x:c>
      <x:c r="G817" s="6">
        <x:v>173.292064601967</x:v>
      </x:c>
      <x:c r="H817" t="s">
        <x:v>83</x:v>
      </x:c>
      <x:c r="I817" s="6">
        <x:v>26.3233976057468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22.806</x:v>
      </x:c>
      <x:c r="R817" s="8">
        <x:v>117722.277215116</x:v>
      </x:c>
      <x:c r="S817" s="12">
        <x:v>236703.795267206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31248</x:v>
      </x:c>
      <x:c r="B818" s="1">
        <x:v>43199.4644503125</x:v>
      </x:c>
      <x:c r="C818" s="6">
        <x:v>13.60258502</x:v>
      </x:c>
      <x:c r="D818" s="14" t="s">
        <x:v>77</x:v>
      </x:c>
      <x:c r="E818" s="15">
        <x:v>43194.5239701389</x:v>
      </x:c>
      <x:c r="F818" t="s">
        <x:v>82</x:v>
      </x:c>
      <x:c r="G818" s="6">
        <x:v>173.222843391835</x:v>
      </x:c>
      <x:c r="H818" t="s">
        <x:v>83</x:v>
      </x:c>
      <x:c r="I818" s="6">
        <x:v>26.3283423804696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22.809</x:v>
      </x:c>
      <x:c r="R818" s="8">
        <x:v>117722.62911549</x:v>
      </x:c>
      <x:c r="S818" s="12">
        <x:v>236690.824268726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31266</x:v>
      </x:c>
      <x:c r="B819" s="1">
        <x:v>43199.4644621875</x:v>
      </x:c>
      <x:c r="C819" s="6">
        <x:v>13.61968606</x:v>
      </x:c>
      <x:c r="D819" s="14" t="s">
        <x:v>77</x:v>
      </x:c>
      <x:c r="E819" s="15">
        <x:v>43194.5239701389</x:v>
      </x:c>
      <x:c r="F819" t="s">
        <x:v>82</x:v>
      </x:c>
      <x:c r="G819" s="6">
        <x:v>173.238147294243</x:v>
      </x:c>
      <x:c r="H819" t="s">
        <x:v>83</x:v>
      </x:c>
      <x:c r="I819" s="6">
        <x:v>26.3224086516761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22.81</x:v>
      </x:c>
      <x:c r="R819" s="8">
        <x:v>117724.990854021</x:v>
      </x:c>
      <x:c r="S819" s="12">
        <x:v>236691.846552958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31271</x:v>
      </x:c>
      <x:c r="B820" s="1">
        <x:v>43199.4644740741</x:v>
      </x:c>
      <x:c r="C820" s="6">
        <x:v>13.6368369733333</x:v>
      </x:c>
      <x:c r="D820" s="14" t="s">
        <x:v>77</x:v>
      </x:c>
      <x:c r="E820" s="15">
        <x:v>43194.5239701389</x:v>
      </x:c>
      <x:c r="F820" t="s">
        <x:v>82</x:v>
      </x:c>
      <x:c r="G820" s="6">
        <x:v>173.259502037695</x:v>
      </x:c>
      <x:c r="H820" t="s">
        <x:v>83</x:v>
      </x:c>
      <x:c r="I820" s="6">
        <x:v>26.3123692859308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22.812</x:v>
      </x:c>
      <x:c r="R820" s="8">
        <x:v>117722.392491083</x:v>
      </x:c>
      <x:c r="S820" s="12">
        <x:v>236686.681932568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31285</x:v>
      </x:c>
      <x:c r="B821" s="1">
        <x:v>43199.4644852199</x:v>
      </x:c>
      <x:c r="C821" s="6">
        <x:v>13.6528878916667</x:v>
      </x:c>
      <x:c r="D821" s="14" t="s">
        <x:v>77</x:v>
      </x:c>
      <x:c r="E821" s="15">
        <x:v>43194.5239701389</x:v>
      </x:c>
      <x:c r="F821" t="s">
        <x:v>82</x:v>
      </x:c>
      <x:c r="G821" s="6">
        <x:v>173.256939676584</x:v>
      </x:c>
      <x:c r="H821" t="s">
        <x:v>83</x:v>
      </x:c>
      <x:c r="I821" s="6">
        <x:v>26.3157856637408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22.811</x:v>
      </x:c>
      <x:c r="R821" s="8">
        <x:v>117721.847835413</x:v>
      </x:c>
      <x:c r="S821" s="12">
        <x:v>236691.387438751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31287</x:v>
      </x:c>
      <x:c r="B822" s="1">
        <x:v>43199.4644965625</x:v>
      </x:c>
      <x:c r="C822" s="6">
        <x:v>13.6692054766667</x:v>
      </x:c>
      <x:c r="D822" s="14" t="s">
        <x:v>77</x:v>
      </x:c>
      <x:c r="E822" s="15">
        <x:v>43194.5239701389</x:v>
      </x:c>
      <x:c r="F822" t="s">
        <x:v>82</x:v>
      </x:c>
      <x:c r="G822" s="6">
        <x:v>173.289587080716</x:v>
      </x:c>
      <x:c r="H822" t="s">
        <x:v>83</x:v>
      </x:c>
      <x:c r="I822" s="6">
        <x:v>26.3151563307251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22.809</x:v>
      </x:c>
      <x:c r="R822" s="8">
        <x:v>117725.669657038</x:v>
      </x:c>
      <x:c r="S822" s="12">
        <x:v>236687.468833967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31306</x:v>
      </x:c>
      <x:c r="B823" s="1">
        <x:v>43199.4645087616</x:v>
      </x:c>
      <x:c r="C823" s="6">
        <x:v>13.686756475</x:v>
      </x:c>
      <x:c r="D823" s="14" t="s">
        <x:v>77</x:v>
      </x:c>
      <x:c r="E823" s="15">
        <x:v>43194.5239701389</x:v>
      </x:c>
      <x:c r="F823" t="s">
        <x:v>82</x:v>
      </x:c>
      <x:c r="G823" s="6">
        <x:v>173.278462509774</x:v>
      </x:c>
      <x:c r="H823" t="s">
        <x:v>83</x:v>
      </x:c>
      <x:c r="I823" s="6">
        <x:v>26.3086232616274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22.812</x:v>
      </x:c>
      <x:c r="R823" s="8">
        <x:v>117727.084327615</x:v>
      </x:c>
      <x:c r="S823" s="12">
        <x:v>236693.353307771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31312</x:v>
      </x:c>
      <x:c r="B824" s="1">
        <x:v>43199.4645200579</x:v>
      </x:c>
      <x:c r="C824" s="6">
        <x:v>13.7030407433333</x:v>
      </x:c>
      <x:c r="D824" s="14" t="s">
        <x:v>77</x:v>
      </x:c>
      <x:c r="E824" s="15">
        <x:v>43194.5239701389</x:v>
      </x:c>
      <x:c r="F824" t="s">
        <x:v>82</x:v>
      </x:c>
      <x:c r="G824" s="6">
        <x:v>173.233566263278</x:v>
      </x:c>
      <x:c r="H824" t="s">
        <x:v>83</x:v>
      </x:c>
      <x:c r="I824" s="6">
        <x:v>26.3174938539487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22.812</x:v>
      </x:c>
      <x:c r="R824" s="8">
        <x:v>117715.379060361</x:v>
      </x:c>
      <x:c r="S824" s="12">
        <x:v>236683.732300441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31319</x:v>
      </x:c>
      <x:c r="B825" s="1">
        <x:v>43199.4645314815</x:v>
      </x:c>
      <x:c r="C825" s="6">
        <x:v>13.7194749966667</x:v>
      </x:c>
      <x:c r="D825" s="14" t="s">
        <x:v>77</x:v>
      </x:c>
      <x:c r="E825" s="15">
        <x:v>43194.5239701389</x:v>
      </x:c>
      <x:c r="F825" t="s">
        <x:v>82</x:v>
      </x:c>
      <x:c r="G825" s="6">
        <x:v>173.293076407668</x:v>
      </x:c>
      <x:c r="H825" t="s">
        <x:v>83</x:v>
      </x:c>
      <x:c r="I825" s="6">
        <x:v>26.3144670613669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22.809</x:v>
      </x:c>
      <x:c r="R825" s="8">
        <x:v>117722.296546738</x:v>
      </x:c>
      <x:c r="S825" s="12">
        <x:v>236680.022889529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31327</x:v>
      </x:c>
      <x:c r="B826" s="1">
        <x:v>43199.4645431713</x:v>
      </x:c>
      <x:c r="C826" s="6">
        <x:v>13.7363426183333</x:v>
      </x:c>
      <x:c r="D826" s="14" t="s">
        <x:v>77</x:v>
      </x:c>
      <x:c r="E826" s="15">
        <x:v>43194.5239701389</x:v>
      </x:c>
      <x:c r="F826" t="s">
        <x:v>82</x:v>
      </x:c>
      <x:c r="G826" s="6">
        <x:v>173.284698823364</x:v>
      </x:c>
      <x:c r="H826" t="s">
        <x:v>83</x:v>
      </x:c>
      <x:c r="I826" s="6">
        <x:v>26.3103014799985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22.811</x:v>
      </x:c>
      <x:c r="R826" s="8">
        <x:v>117721.395849627</x:v>
      </x:c>
      <x:c r="S826" s="12">
        <x:v>236693.14979667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31340</x:v>
      </x:c>
      <x:c r="B827" s="1">
        <x:v>43199.4645546296</x:v>
      </x:c>
      <x:c r="C827" s="6">
        <x:v>13.7528435416667</x:v>
      </x:c>
      <x:c r="D827" s="14" t="s">
        <x:v>77</x:v>
      </x:c>
      <x:c r="E827" s="15">
        <x:v>43194.5239701389</x:v>
      </x:c>
      <x:c r="F827" t="s">
        <x:v>82</x:v>
      </x:c>
      <x:c r="G827" s="6">
        <x:v>173.30959590401</x:v>
      </x:c>
      <x:c r="H827" t="s">
        <x:v>83</x:v>
      </x:c>
      <x:c r="I827" s="6">
        <x:v>26.3082936116884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22.81</x:v>
      </x:c>
      <x:c r="R827" s="8">
        <x:v>117715.80258258</x:v>
      </x:c>
      <x:c r="S827" s="12">
        <x:v>236690.630034916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31354</x:v>
      </x:c>
      <x:c r="B828" s="1">
        <x:v>43199.4645664699</x:v>
      </x:c>
      <x:c r="C828" s="6">
        <x:v>13.769877855</x:v>
      </x:c>
      <x:c r="D828" s="14" t="s">
        <x:v>77</x:v>
      </x:c>
      <x:c r="E828" s="15">
        <x:v>43194.5239701389</x:v>
      </x:c>
      <x:c r="F828" t="s">
        <x:v>82</x:v>
      </x:c>
      <x:c r="G828" s="6">
        <x:v>173.22513331535</x:v>
      </x:c>
      <x:c r="H828" t="s">
        <x:v>83</x:v>
      </x:c>
      <x:c r="I828" s="6">
        <x:v>26.3307997863749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22.808</x:v>
      </x:c>
      <x:c r="R828" s="8">
        <x:v>117721.155651596</x:v>
      </x:c>
      <x:c r="S828" s="12">
        <x:v>236690.931864271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31363</x:v>
      </x:c>
      <x:c r="B829" s="1">
        <x:v>43199.464577662</x:v>
      </x:c>
      <x:c r="C829" s="6">
        <x:v>13.785995455</x:v>
      </x:c>
      <x:c r="D829" s="14" t="s">
        <x:v>77</x:v>
      </x:c>
      <x:c r="E829" s="15">
        <x:v>43194.5239701389</x:v>
      </x:c>
      <x:c r="F829" t="s">
        <x:v>82</x:v>
      </x:c>
      <x:c r="G829" s="6">
        <x:v>173.324803654712</x:v>
      </x:c>
      <x:c r="H829" t="s">
        <x:v>83</x:v>
      </x:c>
      <x:c r="I829" s="6">
        <x:v>26.3111106212991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22.808</x:v>
      </x:c>
      <x:c r="R829" s="8">
        <x:v>117723.913895017</x:v>
      </x:c>
      <x:c r="S829" s="12">
        <x:v>236679.46860979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31374</x:v>
      </x:c>
      <x:c r="B830" s="1">
        <x:v>43199.4645894676</x:v>
      </x:c>
      <x:c r="C830" s="6">
        <x:v>13.8029963583333</x:v>
      </x:c>
      <x:c r="D830" s="14" t="s">
        <x:v>77</x:v>
      </x:c>
      <x:c r="E830" s="15">
        <x:v>43194.5239701389</x:v>
      </x:c>
      <x:c r="F830" t="s">
        <x:v>82</x:v>
      </x:c>
      <x:c r="G830" s="6">
        <x:v>173.283838803505</x:v>
      </x:c>
      <x:c r="H830" t="s">
        <x:v>83</x:v>
      </x:c>
      <x:c r="I830" s="6">
        <x:v>26.3192020450265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22.808</x:v>
      </x:c>
      <x:c r="R830" s="8">
        <x:v>117715.455908246</x:v>
      </x:c>
      <x:c r="S830" s="12">
        <x:v>236681.981160787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31381</x:v>
      </x:c>
      <x:c r="B831" s="1">
        <x:v>43199.4646010069</x:v>
      </x:c>
      <x:c r="C831" s="6">
        <x:v>13.8195806783333</x:v>
      </x:c>
      <x:c r="D831" s="14" t="s">
        <x:v>77</x:v>
      </x:c>
      <x:c r="E831" s="15">
        <x:v>43194.5239701389</x:v>
      </x:c>
      <x:c r="F831" t="s">
        <x:v>82</x:v>
      </x:c>
      <x:c r="G831" s="6">
        <x:v>173.267692798615</x:v>
      </x:c>
      <x:c r="H831" t="s">
        <x:v>83</x:v>
      </x:c>
      <x:c r="I831" s="6">
        <x:v>26.3107510029195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22.812</x:v>
      </x:c>
      <x:c r="R831" s="8">
        <x:v>117715.811523913</x:v>
      </x:c>
      <x:c r="S831" s="12">
        <x:v>236688.02534524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31389</x:v>
      </x:c>
      <x:c r="B832" s="1">
        <x:v>43199.4646124653</x:v>
      </x:c>
      <x:c r="C832" s="6">
        <x:v>13.8361316</x:v>
      </x:c>
      <x:c r="D832" s="14" t="s">
        <x:v>77</x:v>
      </x:c>
      <x:c r="E832" s="15">
        <x:v>43194.5239701389</x:v>
      </x:c>
      <x:c r="F832" t="s">
        <x:v>82</x:v>
      </x:c>
      <x:c r="G832" s="6">
        <x:v>173.260883425582</x:v>
      </x:c>
      <x:c r="H832" t="s">
        <x:v>83</x:v>
      </x:c>
      <x:c r="I832" s="6">
        <x:v>26.3150064895485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22.811</x:v>
      </x:c>
      <x:c r="R832" s="8">
        <x:v>117710.140435709</x:v>
      </x:c>
      <x:c r="S832" s="12">
        <x:v>236677.346671141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31405</x:v>
      </x:c>
      <x:c r="B833" s="1">
        <x:v>43199.4646243866</x:v>
      </x:c>
      <x:c r="C833" s="6">
        <x:v>13.8532825483333</x:v>
      </x:c>
      <x:c r="D833" s="14" t="s">
        <x:v>77</x:v>
      </x:c>
      <x:c r="E833" s="15">
        <x:v>43194.5239701389</x:v>
      </x:c>
      <x:c r="F833" t="s">
        <x:v>82</x:v>
      </x:c>
      <x:c r="G833" s="6">
        <x:v>173.28530561247</x:v>
      </x:c>
      <x:c r="H833" t="s">
        <x:v>83</x:v>
      </x:c>
      <x:c r="I833" s="6">
        <x:v>26.3101816072299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22.811</x:v>
      </x:c>
      <x:c r="R833" s="8">
        <x:v>117723.531429272</x:v>
      </x:c>
      <x:c r="S833" s="12">
        <x:v>236694.001463003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31407</x:v>
      </x:c>
      <x:c r="B834" s="1">
        <x:v>43199.4646356134</x:v>
      </x:c>
      <x:c r="C834" s="6">
        <x:v>13.86941676</x:v>
      </x:c>
      <x:c r="D834" s="14" t="s">
        <x:v>77</x:v>
      </x:c>
      <x:c r="E834" s="15">
        <x:v>43194.5239701389</x:v>
      </x:c>
      <x:c r="F834" t="s">
        <x:v>82</x:v>
      </x:c>
      <x:c r="G834" s="6">
        <x:v>173.380495451847</x:v>
      </x:c>
      <x:c r="H834" t="s">
        <x:v>83</x:v>
      </x:c>
      <x:c r="I834" s="6">
        <x:v>26.3001123099439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22.808</x:v>
      </x:c>
      <x:c r="R834" s="8">
        <x:v>117719.451749144</x:v>
      </x:c>
      <x:c r="S834" s="12">
        <x:v>236686.304436717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31420</x:v>
      </x:c>
      <x:c r="B835" s="1">
        <x:v>43199.4646480671</x:v>
      </x:c>
      <x:c r="C835" s="6">
        <x:v>13.887384515</x:v>
      </x:c>
      <x:c r="D835" s="14" t="s">
        <x:v>77</x:v>
      </x:c>
      <x:c r="E835" s="15">
        <x:v>43194.5239701389</x:v>
      </x:c>
      <x:c r="F835" t="s">
        <x:v>82</x:v>
      </x:c>
      <x:c r="G835" s="6">
        <x:v>173.35255359408</x:v>
      </x:c>
      <x:c r="H835" t="s">
        <x:v>83</x:v>
      </x:c>
      <x:c r="I835" s="6">
        <x:v>26.3027195358086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22.809</x:v>
      </x:c>
      <x:c r="R835" s="8">
        <x:v>117724.128653418</x:v>
      </x:c>
      <x:c r="S835" s="12">
        <x:v>236684.500631148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31431</x:v>
      </x:c>
      <x:c r="B836" s="1">
        <x:v>43199.4646587153</x:v>
      </x:c>
      <x:c r="C836" s="6">
        <x:v>13.90268533</x:v>
      </x:c>
      <x:c r="D836" s="14" t="s">
        <x:v>77</x:v>
      </x:c>
      <x:c r="E836" s="15">
        <x:v>43194.5239701389</x:v>
      </x:c>
      <x:c r="F836" t="s">
        <x:v>82</x:v>
      </x:c>
      <x:c r="G836" s="6">
        <x:v>173.267877334056</x:v>
      </x:c>
      <x:c r="H836" t="s">
        <x:v>83</x:v>
      </x:c>
      <x:c r="I836" s="6">
        <x:v>26.3165348698653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22.81</x:v>
      </x:c>
      <x:c r="R836" s="8">
        <x:v>117723.41973199</x:v>
      </x:c>
      <x:c r="S836" s="12">
        <x:v>236686.019360345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31442</x:v>
      </x:c>
      <x:c r="B837" s="1">
        <x:v>43199.4646706366</x:v>
      </x:c>
      <x:c r="C837" s="6">
        <x:v>13.9198529583333</x:v>
      </x:c>
      <x:c r="D837" s="14" t="s">
        <x:v>77</x:v>
      </x:c>
      <x:c r="E837" s="15">
        <x:v>43194.5239701389</x:v>
      </x:c>
      <x:c r="F837" t="s">
        <x:v>82</x:v>
      </x:c>
      <x:c r="G837" s="6">
        <x:v>173.290092198862</x:v>
      </x:c>
      <x:c r="H837" t="s">
        <x:v>83</x:v>
      </x:c>
      <x:c r="I837" s="6">
        <x:v>26.323787193794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22.806</x:v>
      </x:c>
      <x:c r="R837" s="8">
        <x:v>117714.238418292</x:v>
      </x:c>
      <x:c r="S837" s="12">
        <x:v>236677.025186875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31455</x:v>
      </x:c>
      <x:c r="B838" s="1">
        <x:v>43199.464681794</x:v>
      </x:c>
      <x:c r="C838" s="6">
        <x:v>13.9359372416667</x:v>
      </x:c>
      <x:c r="D838" s="14" t="s">
        <x:v>77</x:v>
      </x:c>
      <x:c r="E838" s="15">
        <x:v>43194.5239701389</x:v>
      </x:c>
      <x:c r="F838" t="s">
        <x:v>82</x:v>
      </x:c>
      <x:c r="G838" s="6">
        <x:v>173.224193502548</x:v>
      </x:c>
      <x:c r="H838" t="s">
        <x:v>83</x:v>
      </x:c>
      <x:c r="I838" s="6">
        <x:v>26.3251657364781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22.81</x:v>
      </x:c>
      <x:c r="R838" s="8">
        <x:v>117715.169462166</x:v>
      </x:c>
      <x:c r="S838" s="12">
        <x:v>236679.056272656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31458</x:v>
      </x:c>
      <x:c r="B839" s="1">
        <x:v>43199.4646939468</x:v>
      </x:c>
      <x:c r="C839" s="6">
        <x:v>13.9534049116667</x:v>
      </x:c>
      <x:c r="D839" s="14" t="s">
        <x:v>77</x:v>
      </x:c>
      <x:c r="E839" s="15">
        <x:v>43194.5239701389</x:v>
      </x:c>
      <x:c r="F839" t="s">
        <x:v>82</x:v>
      </x:c>
      <x:c r="G839" s="6">
        <x:v>173.363687733261</x:v>
      </x:c>
      <x:c r="H839" t="s">
        <x:v>83</x:v>
      </x:c>
      <x:c r="I839" s="6">
        <x:v>26.3092525934185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22.806</x:v>
      </x:c>
      <x:c r="R839" s="8">
        <x:v>117727.176512831</x:v>
      </x:c>
      <x:c r="S839" s="12">
        <x:v>236689.552787135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31473</x:v>
      </x:c>
      <x:c r="B840" s="1">
        <x:v>43199.4647055208</x:v>
      </x:c>
      <x:c r="C840" s="6">
        <x:v>13.970089185</x:v>
      </x:c>
      <x:c r="D840" s="14" t="s">
        <x:v>77</x:v>
      </x:c>
      <x:c r="E840" s="15">
        <x:v>43194.5239701389</x:v>
      </x:c>
      <x:c r="F840" t="s">
        <x:v>82</x:v>
      </x:c>
      <x:c r="G840" s="6">
        <x:v>173.306444566193</x:v>
      </x:c>
      <x:c r="H840" t="s">
        <x:v>83</x:v>
      </x:c>
      <x:c r="I840" s="6">
        <x:v>26.3147367754468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22.808</x:v>
      </x:c>
      <x:c r="R840" s="8">
        <x:v>117729.804732559</x:v>
      </x:c>
      <x:c r="S840" s="12">
        <x:v>236698.204937324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31482</x:v>
      </x:c>
      <x:c r="B841" s="1">
        <x:v>43199.4647166319</x:v>
      </x:c>
      <x:c r="C841" s="6">
        <x:v>13.9860900466667</x:v>
      </x:c>
      <x:c r="D841" s="14" t="s">
        <x:v>77</x:v>
      </x:c>
      <x:c r="E841" s="15">
        <x:v>43194.5239701389</x:v>
      </x:c>
      <x:c r="F841" t="s">
        <x:v>82</x:v>
      </x:c>
      <x:c r="G841" s="6">
        <x:v>173.303713568481</x:v>
      </x:c>
      <x:c r="H841" t="s">
        <x:v>83</x:v>
      </x:c>
      <x:c r="I841" s="6">
        <x:v>26.3152762036716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22.808</x:v>
      </x:c>
      <x:c r="R841" s="8">
        <x:v>117724.327554412</x:v>
      </x:c>
      <x:c r="S841" s="12">
        <x:v>236689.848081059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31490</x:v>
      </x:c>
      <x:c r="B842" s="1">
        <x:v>43199.464728206</x:v>
      </x:c>
      <x:c r="C842" s="6">
        <x:v>14.0027743416667</x:v>
      </x:c>
      <x:c r="D842" s="14" t="s">
        <x:v>77</x:v>
      </x:c>
      <x:c r="E842" s="15">
        <x:v>43194.5239701389</x:v>
      </x:c>
      <x:c r="F842" t="s">
        <x:v>82</x:v>
      </x:c>
      <x:c r="G842" s="6">
        <x:v>173.343655627686</x:v>
      </x:c>
      <x:c r="H842" t="s">
        <x:v>83</x:v>
      </x:c>
      <x:c r="I842" s="6">
        <x:v>26.3132083959486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22.806</x:v>
      </x:c>
      <x:c r="R842" s="8">
        <x:v>117719.287392085</x:v>
      </x:c>
      <x:c r="S842" s="12">
        <x:v>236674.335422294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31497</x:v>
      </x:c>
      <x:c r="B843" s="1">
        <x:v>43199.4647398148</x:v>
      </x:c>
      <x:c r="C843" s="6">
        <x:v>14.0195086133333</x:v>
      </x:c>
      <x:c r="D843" s="14" t="s">
        <x:v>77</x:v>
      </x:c>
      <x:c r="E843" s="15">
        <x:v>43194.5239701389</x:v>
      </x:c>
      <x:c r="F843" t="s">
        <x:v>82</x:v>
      </x:c>
      <x:c r="G843" s="6">
        <x:v>173.311836169169</x:v>
      </x:c>
      <x:c r="H843" t="s">
        <x:v>83</x:v>
      </x:c>
      <x:c r="I843" s="6">
        <x:v>26.3020302690034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22.812</x:v>
      </x:c>
      <x:c r="R843" s="8">
        <x:v>117722.248970908</x:v>
      </x:c>
      <x:c r="S843" s="12">
        <x:v>236679.809100129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31512</x:v>
      </x:c>
      <x:c r="B844" s="1">
        <x:v>43199.4647513079</x:v>
      </x:c>
      <x:c r="C844" s="6">
        <x:v>14.0360429</x:v>
      </x:c>
      <x:c r="D844" s="14" t="s">
        <x:v>77</x:v>
      </x:c>
      <x:c r="E844" s="15">
        <x:v>43194.5239701389</x:v>
      </x:c>
      <x:c r="F844" t="s">
        <x:v>82</x:v>
      </x:c>
      <x:c r="G844" s="6">
        <x:v>173.248581408741</x:v>
      </x:c>
      <x:c r="H844" t="s">
        <x:v>83</x:v>
      </x:c>
      <x:c r="I844" s="6">
        <x:v>26.3145269978277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22.812</x:v>
      </x:c>
      <x:c r="R844" s="8">
        <x:v>117726.435867759</x:v>
      </x:c>
      <x:c r="S844" s="12">
        <x:v>236687.871294179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31521</x:v>
      </x:c>
      <x:c r="B845" s="1">
        <x:v>43199.4647633912</x:v>
      </x:c>
      <x:c r="C845" s="6">
        <x:v>14.0534271966667</x:v>
      </x:c>
      <x:c r="D845" s="14" t="s">
        <x:v>77</x:v>
      </x:c>
      <x:c r="E845" s="15">
        <x:v>43194.5239701389</x:v>
      </x:c>
      <x:c r="F845" t="s">
        <x:v>82</x:v>
      </x:c>
      <x:c r="G845" s="6">
        <x:v>173.180171833557</x:v>
      </x:c>
      <x:c r="H845" t="s">
        <x:v>83</x:v>
      </x:c>
      <x:c r="I845" s="6">
        <x:v>26.3251357681529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22.813</x:v>
      </x:c>
      <x:c r="R845" s="8">
        <x:v>117723.466474806</x:v>
      </x:c>
      <x:c r="S845" s="12">
        <x:v>236685.725693792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31531</x:v>
      </x:c>
      <x:c r="B846" s="1">
        <x:v>43199.4647824074</x:v>
      </x:c>
      <x:c r="C846" s="6">
        <x:v>14.0808453883333</x:v>
      </x:c>
      <x:c r="D846" s="14" t="s">
        <x:v>77</x:v>
      </x:c>
      <x:c r="E846" s="15">
        <x:v>43194.5239701389</x:v>
      </x:c>
      <x:c r="F846" t="s">
        <x:v>82</x:v>
      </x:c>
      <x:c r="G846" s="6">
        <x:v>173.234522350878</x:v>
      </x:c>
      <x:c r="H846" t="s">
        <x:v>83</x:v>
      </x:c>
      <x:c r="I846" s="6">
        <x:v>26.3260348180265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22.809</x:v>
      </x:c>
      <x:c r="R846" s="8">
        <x:v>117739.533024937</x:v>
      </x:c>
      <x:c r="S846" s="12">
        <x:v>236722.897855599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31540</x:v>
      </x:c>
      <x:c r="B847" s="1">
        <x:v>43199.4647860764</x:v>
      </x:c>
      <x:c r="C847" s="6">
        <x:v>14.0861290583333</x:v>
      </x:c>
      <x:c r="D847" s="14" t="s">
        <x:v>77</x:v>
      </x:c>
      <x:c r="E847" s="15">
        <x:v>43194.5239701389</x:v>
      </x:c>
      <x:c r="F847" t="s">
        <x:v>82</x:v>
      </x:c>
      <x:c r="G847" s="6">
        <x:v>173.263900748847</x:v>
      </x:c>
      <x:c r="H847" t="s">
        <x:v>83</x:v>
      </x:c>
      <x:c r="I847" s="6">
        <x:v>26.3115002079207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22.812</x:v>
      </x:c>
      <x:c r="R847" s="8">
        <x:v>117711.04769546</x:v>
      </x:c>
      <x:c r="S847" s="12">
        <x:v>236673.6948144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31551</x:v>
      </x:c>
      <x:c r="B848" s="1">
        <x:v>43199.4647978819</x:v>
      </x:c>
      <x:c r="C848" s="6">
        <x:v>14.1031300316667</x:v>
      </x:c>
      <x:c r="D848" s="14" t="s">
        <x:v>77</x:v>
      </x:c>
      <x:c r="E848" s="15">
        <x:v>43194.5239701389</x:v>
      </x:c>
      <x:c r="F848" t="s">
        <x:v>82</x:v>
      </x:c>
      <x:c r="G848" s="6">
        <x:v>173.243743703376</x:v>
      </x:c>
      <x:c r="H848" t="s">
        <x:v>83</x:v>
      </x:c>
      <x:c r="I848" s="6">
        <x:v>26.318392901776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22.811</x:v>
      </x:c>
      <x:c r="R848" s="8">
        <x:v>117716.075131429</x:v>
      </x:c>
      <x:c r="S848" s="12">
        <x:v>236669.957775062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31557</x:v>
      </x:c>
      <x:c r="B849" s="1">
        <x:v>43199.464809456</x:v>
      </x:c>
      <x:c r="C849" s="6">
        <x:v>14.119780975</x:v>
      </x:c>
      <x:c r="D849" s="14" t="s">
        <x:v>77</x:v>
      </x:c>
      <x:c r="E849" s="15">
        <x:v>43194.5239701389</x:v>
      </x:c>
      <x:c r="F849" t="s">
        <x:v>82</x:v>
      </x:c>
      <x:c r="G849" s="6">
        <x:v>173.283485249235</x:v>
      </x:c>
      <x:c r="H849" t="s">
        <x:v>83</x:v>
      </x:c>
      <x:c r="I849" s="6">
        <x:v>26.3105412255486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22.811</x:v>
      </x:c>
      <x:c r="R849" s="8">
        <x:v>117712.488853189</x:v>
      </x:c>
      <x:c r="S849" s="12">
        <x:v>236676.619273313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31570</x:v>
      </x:c>
      <x:c r="B850" s="1">
        <x:v>43199.4648210301</x:v>
      </x:c>
      <x:c r="C850" s="6">
        <x:v>14.1364318966667</x:v>
      </x:c>
      <x:c r="D850" s="14" t="s">
        <x:v>77</x:v>
      </x:c>
      <x:c r="E850" s="15">
        <x:v>43194.5239701389</x:v>
      </x:c>
      <x:c r="F850" t="s">
        <x:v>82</x:v>
      </x:c>
      <x:c r="G850" s="6">
        <x:v>173.316423191456</x:v>
      </x:c>
      <x:c r="H850" t="s">
        <x:v>83</x:v>
      </x:c>
      <x:c r="I850" s="6">
        <x:v>26.3069450440948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22.81</x:v>
      </x:c>
      <x:c r="R850" s="8">
        <x:v>117719.541721784</x:v>
      </x:c>
      <x:c r="S850" s="12">
        <x:v>236676.824050596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31578</x:v>
      </x:c>
      <x:c r="B851" s="1">
        <x:v>43199.4648326042</x:v>
      </x:c>
      <x:c r="C851" s="6">
        <x:v>14.1531328266667</x:v>
      </x:c>
      <x:c r="D851" s="14" t="s">
        <x:v>77</x:v>
      </x:c>
      <x:c r="E851" s="15">
        <x:v>43194.5239701389</x:v>
      </x:c>
      <x:c r="F851" t="s">
        <x:v>82</x:v>
      </x:c>
      <x:c r="G851" s="6">
        <x:v>173.2549354995</x:v>
      </x:c>
      <x:c r="H851" t="s">
        <x:v>83</x:v>
      </x:c>
      <x:c r="I851" s="6">
        <x:v>26.3103614163847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22.813</x:v>
      </x:c>
      <x:c r="R851" s="8">
        <x:v>117725.127957272</x:v>
      </x:c>
      <x:c r="S851" s="12">
        <x:v>236681.876481751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31591</x:v>
      </x:c>
      <x:c r="B852" s="1">
        <x:v>43199.4648441319</x:v>
      </x:c>
      <x:c r="C852" s="6">
        <x:v>14.1697171366667</x:v>
      </x:c>
      <x:c r="D852" s="14" t="s">
        <x:v>77</x:v>
      </x:c>
      <x:c r="E852" s="15">
        <x:v>43194.5239701389</x:v>
      </x:c>
      <x:c r="F852" t="s">
        <x:v>82</x:v>
      </x:c>
      <x:c r="G852" s="6">
        <x:v>173.339770479279</x:v>
      </x:c>
      <x:c r="H852" t="s">
        <x:v>83</x:v>
      </x:c>
      <x:c r="I852" s="6">
        <x:v>26.2994230436743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22.811</x:v>
      </x:c>
      <x:c r="R852" s="8">
        <x:v>117715.681499044</x:v>
      </x:c>
      <x:c r="S852" s="12">
        <x:v>236663.547805385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31599</x:v>
      </x:c>
      <x:c r="B853" s="1">
        <x:v>43199.4648554051</x:v>
      </x:c>
      <x:c r="C853" s="6">
        <x:v>14.1859513583333</x:v>
      </x:c>
      <x:c r="D853" s="14" t="s">
        <x:v>77</x:v>
      </x:c>
      <x:c r="E853" s="15">
        <x:v>43194.5239701389</x:v>
      </x:c>
      <x:c r="F853" t="s">
        <x:v>82</x:v>
      </x:c>
      <x:c r="G853" s="6">
        <x:v>173.32748079042</x:v>
      </x:c>
      <x:c r="H853" t="s">
        <x:v>83</x:v>
      </x:c>
      <x:c r="I853" s="6">
        <x:v>26.3018504602946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22.811</x:v>
      </x:c>
      <x:c r="R853" s="8">
        <x:v>117719.554367063</x:v>
      </x:c>
      <x:c r="S853" s="12">
        <x:v>236683.121085596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31616</x:v>
      </x:c>
      <x:c r="B854" s="1">
        <x:v>43199.4648670486</x:v>
      </x:c>
      <x:c r="C854" s="6">
        <x:v>14.20268563</x:v>
      </x:c>
      <x:c r="D854" s="14" t="s">
        <x:v>77</x:v>
      </x:c>
      <x:c r="E854" s="15">
        <x:v>43194.5239701389</x:v>
      </x:c>
      <x:c r="F854" t="s">
        <x:v>82</x:v>
      </x:c>
      <x:c r="G854" s="6">
        <x:v>173.232838701859</x:v>
      </x:c>
      <x:c r="H854" t="s">
        <x:v>83</x:v>
      </x:c>
      <x:c r="I854" s="6">
        <x:v>26.3234575423667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22.81</x:v>
      </x:c>
      <x:c r="R854" s="8">
        <x:v>117721.474180884</x:v>
      </x:c>
      <x:c r="S854" s="12">
        <x:v>236679.654348047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31621</x:v>
      </x:c>
      <x:c r="B855" s="1">
        <x:v>43199.4648787037</x:v>
      </x:c>
      <x:c r="C855" s="6">
        <x:v>14.2195032066667</x:v>
      </x:c>
      <x:c r="D855" s="14" t="s">
        <x:v>77</x:v>
      </x:c>
      <x:c r="E855" s="15">
        <x:v>43194.5239701389</x:v>
      </x:c>
      <x:c r="F855" t="s">
        <x:v>82</x:v>
      </x:c>
      <x:c r="G855" s="6">
        <x:v>173.204462944634</x:v>
      </x:c>
      <x:c r="H855" t="s">
        <x:v>83</x:v>
      </x:c>
      <x:c r="I855" s="6">
        <x:v>26.3261546913609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22.811</x:v>
      </x:c>
      <x:c r="R855" s="8">
        <x:v>117720.984231377</x:v>
      </x:c>
      <x:c r="S855" s="12">
        <x:v>236677.115203991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31636</x:v>
      </x:c>
      <x:c r="B856" s="1">
        <x:v>43199.4648903935</x:v>
      </x:c>
      <x:c r="C856" s="6">
        <x:v>14.2363208766667</x:v>
      </x:c>
      <x:c r="D856" s="14" t="s">
        <x:v>77</x:v>
      </x:c>
      <x:c r="E856" s="15">
        <x:v>43194.5239701389</x:v>
      </x:c>
      <x:c r="F856" t="s">
        <x:v>82</x:v>
      </x:c>
      <x:c r="G856" s="6">
        <x:v>173.181095625679</x:v>
      </x:c>
      <x:c r="H856" t="s">
        <x:v>83</x:v>
      </x:c>
      <x:c r="I856" s="6">
        <x:v>26.3278628868447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22.812</x:v>
      </x:c>
      <x:c r="R856" s="8">
        <x:v>117725.879236383</x:v>
      </x:c>
      <x:c r="S856" s="12">
        <x:v>236684.821404206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31639</x:v>
      </x:c>
      <x:c r="B857" s="1">
        <x:v>43199.4649017014</x:v>
      </x:c>
      <x:c r="C857" s="6">
        <x:v>14.2526050866667</x:v>
      </x:c>
      <x:c r="D857" s="14" t="s">
        <x:v>77</x:v>
      </x:c>
      <x:c r="E857" s="15">
        <x:v>43194.5239701389</x:v>
      </x:c>
      <x:c r="F857" t="s">
        <x:v>82</x:v>
      </x:c>
      <x:c r="G857" s="6">
        <x:v>173.296548678333</x:v>
      </x:c>
      <x:c r="H857" t="s">
        <x:v>83</x:v>
      </x:c>
      <x:c r="I857" s="6">
        <x:v>26.3108708757081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22.81</x:v>
      </x:c>
      <x:c r="R857" s="8">
        <x:v>117723.753010554</x:v>
      </x:c>
      <x:c r="S857" s="12">
        <x:v>236689.41192869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31649</x:v>
      </x:c>
      <x:c r="B858" s="1">
        <x:v>43199.4649133912</x:v>
      </x:c>
      <x:c r="C858" s="6">
        <x:v>14.2694560383333</x:v>
      </x:c>
      <x:c r="D858" s="14" t="s">
        <x:v>77</x:v>
      </x:c>
      <x:c r="E858" s="15">
        <x:v>43194.5239701389</x:v>
      </x:c>
      <x:c r="F858" t="s">
        <x:v>82</x:v>
      </x:c>
      <x:c r="G858" s="6">
        <x:v>173.223116803389</x:v>
      </x:c>
      <x:c r="H858" t="s">
        <x:v>83</x:v>
      </x:c>
      <x:c r="I858" s="6">
        <x:v>26.3224685882783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22.811</x:v>
      </x:c>
      <x:c r="R858" s="8">
        <x:v>117727.553178812</x:v>
      </x:c>
      <x:c r="S858" s="12">
        <x:v>236683.024855774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31661</x:v>
      </x:c>
      <x:c r="B859" s="1">
        <x:v>43199.464925081</x:v>
      </x:c>
      <x:c r="C859" s="6">
        <x:v>14.286290355</x:v>
      </x:c>
      <x:c r="D859" s="14" t="s">
        <x:v>77</x:v>
      </x:c>
      <x:c r="E859" s="15">
        <x:v>43194.5239701389</x:v>
      </x:c>
      <x:c r="F859" t="s">
        <x:v>82</x:v>
      </x:c>
      <x:c r="G859" s="6">
        <x:v>173.191710252734</x:v>
      </x:c>
      <x:c r="H859" t="s">
        <x:v>83</x:v>
      </x:c>
      <x:c r="I859" s="6">
        <x:v>26.325765103039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22.812</x:v>
      </x:c>
      <x:c r="R859" s="8">
        <x:v>117718.277957955</x:v>
      </x:c>
      <x:c r="S859" s="12">
        <x:v>236669.866973798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31669</x:v>
      </x:c>
      <x:c r="B860" s="1">
        <x:v>43199.464936956</x:v>
      </x:c>
      <x:c r="C860" s="6">
        <x:v>14.3033579733333</x:v>
      </x:c>
      <x:c r="D860" s="14" t="s">
        <x:v>77</x:v>
      </x:c>
      <x:c r="E860" s="15">
        <x:v>43194.5239701389</x:v>
      </x:c>
      <x:c r="F860" t="s">
        <x:v>82</x:v>
      </x:c>
      <x:c r="G860" s="6">
        <x:v>173.235735778073</x:v>
      </x:c>
      <x:c r="H860" t="s">
        <x:v>83</x:v>
      </x:c>
      <x:c r="I860" s="6">
        <x:v>26.3257950713696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22.809</x:v>
      </x:c>
      <x:c r="R860" s="8">
        <x:v>117717.345691345</x:v>
      </x:c>
      <x:c r="S860" s="12">
        <x:v>236668.771830283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31682</x:v>
      </x:c>
      <x:c r="B861" s="1">
        <x:v>43199.4649482292</x:v>
      </x:c>
      <x:c r="C861" s="6">
        <x:v>14.3196255483333</x:v>
      </x:c>
      <x:c r="D861" s="14" t="s">
        <x:v>77</x:v>
      </x:c>
      <x:c r="E861" s="15">
        <x:v>43194.5239701389</x:v>
      </x:c>
      <x:c r="F861" t="s">
        <x:v>82</x:v>
      </x:c>
      <x:c r="G861" s="6">
        <x:v>173.313692255801</x:v>
      </x:c>
      <x:c r="H861" t="s">
        <x:v>83</x:v>
      </x:c>
      <x:c r="I861" s="6">
        <x:v>26.3074844710673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22.81</x:v>
      </x:c>
      <x:c r="R861" s="8">
        <x:v>117723.440978016</x:v>
      </x:c>
      <x:c r="S861" s="12">
        <x:v>236684.71343713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31689</x:v>
      </x:c>
      <x:c r="B862" s="1">
        <x:v>43199.464959919</x:v>
      </x:c>
      <x:c r="C862" s="6">
        <x:v>14.3364098533333</x:v>
      </x:c>
      <x:c r="D862" s="14" t="s">
        <x:v>77</x:v>
      </x:c>
      <x:c r="E862" s="15">
        <x:v>43194.5239701389</x:v>
      </x:c>
      <x:c r="F862" t="s">
        <x:v>82</x:v>
      </x:c>
      <x:c r="G862" s="6">
        <x:v>173.280586165401</x:v>
      </x:c>
      <x:c r="H862" t="s">
        <x:v>83</x:v>
      </x:c>
      <x:c r="I862" s="6">
        <x:v>26.3082037071649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22.812</x:v>
      </x:c>
      <x:c r="R862" s="8">
        <x:v>117722.703627736</x:v>
      </x:c>
      <x:c r="S862" s="12">
        <x:v>236676.599774775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31703</x:v>
      </x:c>
      <x:c r="B863" s="1">
        <x:v>43199.4649716088</x:v>
      </x:c>
      <x:c r="C863" s="6">
        <x:v>14.353244135</x:v>
      </x:c>
      <x:c r="D863" s="14" t="s">
        <x:v>77</x:v>
      </x:c>
      <x:c r="E863" s="15">
        <x:v>43194.5239701389</x:v>
      </x:c>
      <x:c r="F863" t="s">
        <x:v>82</x:v>
      </x:c>
      <x:c r="G863" s="6">
        <x:v>173.203615450055</x:v>
      </x:c>
      <x:c r="H863" t="s">
        <x:v>83</x:v>
      </x:c>
      <x:c r="I863" s="6">
        <x:v>26.3088630070574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22.817</x:v>
      </x:c>
      <x:c r="R863" s="8">
        <x:v>117719.219126403</x:v>
      </x:c>
      <x:c r="S863" s="12">
        <x:v>236666.323273884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31716</x:v>
      </x:c>
      <x:c r="B864" s="1">
        <x:v>43199.4649827546</x:v>
      </x:c>
      <x:c r="C864" s="6">
        <x:v>14.3693450183333</x:v>
      </x:c>
      <x:c r="D864" s="14" t="s">
        <x:v>77</x:v>
      </x:c>
      <x:c r="E864" s="15">
        <x:v>43194.5239701389</x:v>
      </x:c>
      <x:c r="F864" t="s">
        <x:v>82</x:v>
      </x:c>
      <x:c r="G864" s="6">
        <x:v>173.244229920514</x:v>
      </x:c>
      <x:c r="H864" t="s">
        <x:v>83</x:v>
      </x:c>
      <x:c r="I864" s="6">
        <x:v>26.3241168452541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22.809</x:v>
      </x:c>
      <x:c r="R864" s="8">
        <x:v>117726.191054816</x:v>
      </x:c>
      <x:c r="S864" s="12">
        <x:v>236678.141598371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31717</x:v>
      </x:c>
      <x:c r="B865" s="1">
        <x:v>43199.4649948264</x:v>
      </x:c>
      <x:c r="C865" s="6">
        <x:v>14.3867293616667</x:v>
      </x:c>
      <x:c r="D865" s="14" t="s">
        <x:v>77</x:v>
      </x:c>
      <x:c r="E865" s="15">
        <x:v>43194.5239701389</x:v>
      </x:c>
      <x:c r="F865" t="s">
        <x:v>82</x:v>
      </x:c>
      <x:c r="G865" s="6">
        <x:v>173.153266990926</x:v>
      </x:c>
      <x:c r="H865" t="s">
        <x:v>83</x:v>
      </x:c>
      <x:c r="I865" s="6">
        <x:v>26.3159055367096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22.818</x:v>
      </x:c>
      <x:c r="R865" s="8">
        <x:v>117722.086206086</x:v>
      </x:c>
      <x:c r="S865" s="12">
        <x:v>236684.736322462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31731</x:v>
      </x:c>
      <x:c r="B866" s="1">
        <x:v>43199.4650059028</x:v>
      </x:c>
      <x:c r="C866" s="6">
        <x:v>14.4026469183333</x:v>
      </x:c>
      <x:c r="D866" s="14" t="s">
        <x:v>77</x:v>
      </x:c>
      <x:c r="E866" s="15">
        <x:v>43194.5239701389</x:v>
      </x:c>
      <x:c r="F866" t="s">
        <x:v>82</x:v>
      </x:c>
      <x:c r="G866" s="6">
        <x:v>173.233566263278</x:v>
      </x:c>
      <x:c r="H866" t="s">
        <x:v>83</x:v>
      </x:c>
      <x:c r="I866" s="6">
        <x:v>26.3174938539487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22.812</x:v>
      </x:c>
      <x:c r="R866" s="8">
        <x:v>117715.383859456</x:v>
      </x:c>
      <x:c r="S866" s="12">
        <x:v>236680.869887631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31743</x:v>
      </x:c>
      <x:c r="B867" s="1">
        <x:v>43199.4650179398</x:v>
      </x:c>
      <x:c r="C867" s="6">
        <x:v>14.419997885</x:v>
      </x:c>
      <x:c r="D867" s="14" t="s">
        <x:v>77</x:v>
      </x:c>
      <x:c r="E867" s="15">
        <x:v>43194.5239701389</x:v>
      </x:c>
      <x:c r="F867" t="s">
        <x:v>82</x:v>
      </x:c>
      <x:c r="G867" s="6">
        <x:v>173.27134980726</x:v>
      </x:c>
      <x:c r="H867" t="s">
        <x:v>83</x:v>
      </x:c>
      <x:c r="I867" s="6">
        <x:v>26.3129386819919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22.811</x:v>
      </x:c>
      <x:c r="R867" s="8">
        <x:v>117718.727004635</x:v>
      </x:c>
      <x:c r="S867" s="12">
        <x:v>236678.654217838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31752</x:v>
      </x:c>
      <x:c r="B868" s="1">
        <x:v>43199.4650294329</x:v>
      </x:c>
      <x:c r="C868" s="6">
        <x:v>14.436565535</x:v>
      </x:c>
      <x:c r="D868" s="14" t="s">
        <x:v>77</x:v>
      </x:c>
      <x:c r="E868" s="15">
        <x:v>43194.5239701389</x:v>
      </x:c>
      <x:c r="F868" t="s">
        <x:v>82</x:v>
      </x:c>
      <x:c r="G868" s="6">
        <x:v>173.250352860688</x:v>
      </x:c>
      <x:c r="H868" t="s">
        <x:v>83</x:v>
      </x:c>
      <x:c r="I868" s="6">
        <x:v>26.3054466362923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22.815</x:v>
      </x:c>
      <x:c r="R868" s="8">
        <x:v>117722.972752282</x:v>
      </x:c>
      <x:c r="S868" s="12">
        <x:v>236685.308850173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31760</x:v>
      </x:c>
      <x:c r="B869" s="1">
        <x:v>43199.4650407755</x:v>
      </x:c>
      <x:c r="C869" s="6">
        <x:v>14.4528664033333</x:v>
      </x:c>
      <x:c r="D869" s="14" t="s">
        <x:v>77</x:v>
      </x:c>
      <x:c r="E869" s="15">
        <x:v>43194.5239701389</x:v>
      </x:c>
      <x:c r="F869" t="s">
        <x:v>82</x:v>
      </x:c>
      <x:c r="G869" s="6">
        <x:v>173.234915617572</x:v>
      </x:c>
      <x:c r="H869" t="s">
        <x:v>83</x:v>
      </x:c>
      <x:c r="I869" s="6">
        <x:v>26.3143172202213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22.813</x:v>
      </x:c>
      <x:c r="R869" s="8">
        <x:v>117722.791187045</x:v>
      </x:c>
      <x:c r="S869" s="12">
        <x:v>236666.395390861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31775</x:v>
      </x:c>
      <x:c r="B870" s="1">
        <x:v>43199.4650523148</x:v>
      </x:c>
      <x:c r="C870" s="6">
        <x:v>14.4695174166667</x:v>
      </x:c>
      <x:c r="D870" s="14" t="s">
        <x:v>77</x:v>
      </x:c>
      <x:c r="E870" s="15">
        <x:v>43194.5239701389</x:v>
      </x:c>
      <x:c r="F870" t="s">
        <x:v>82</x:v>
      </x:c>
      <x:c r="G870" s="6">
        <x:v>173.288573828643</x:v>
      </x:c>
      <x:c r="H870" t="s">
        <x:v>83</x:v>
      </x:c>
      <x:c r="I870" s="6">
        <x:v>26.2978946711469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22.815</x:v>
      </x:c>
      <x:c r="R870" s="8">
        <x:v>117715.291707295</x:v>
      </x:c>
      <x:c r="S870" s="12">
        <x:v>236669.521086743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31777</x:v>
      </x:c>
      <x:c r="B871" s="1">
        <x:v>43199.4650638542</x:v>
      </x:c>
      <x:c r="C871" s="6">
        <x:v>14.4860849283333</x:v>
      </x:c>
      <x:c r="D871" s="14" t="s">
        <x:v>77</x:v>
      </x:c>
      <x:c r="E871" s="15">
        <x:v>43194.5239701389</x:v>
      </x:c>
      <x:c r="F871" t="s">
        <x:v>82</x:v>
      </x:c>
      <x:c r="G871" s="6">
        <x:v>173.346143130558</x:v>
      </x:c>
      <x:c r="H871" t="s">
        <x:v>83</x:v>
      </x:c>
      <x:c r="I871" s="6">
        <x:v>26.2981643838953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22.811</x:v>
      </x:c>
      <x:c r="R871" s="8">
        <x:v>117714.886860726</x:v>
      </x:c>
      <x:c r="S871" s="12">
        <x:v>236674.157572459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31787</x:v>
      </x:c>
      <x:c r="B872" s="1">
        <x:v>43199.4650753819</x:v>
      </x:c>
      <x:c r="C872" s="6">
        <x:v>14.5027025316667</x:v>
      </x:c>
      <x:c r="D872" s="14" t="s">
        <x:v>77</x:v>
      </x:c>
      <x:c r="E872" s="15">
        <x:v>43194.5239701389</x:v>
      </x:c>
      <x:c r="F872" t="s">
        <x:v>82</x:v>
      </x:c>
      <x:c r="G872" s="6">
        <x:v>173.309846114707</x:v>
      </x:c>
      <x:c r="H872" t="s">
        <x:v>83</x:v>
      </x:c>
      <x:c r="I872" s="6">
        <x:v>26.2995129479623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22.813</x:v>
      </x:c>
      <x:c r="R872" s="8">
        <x:v>117715.929614847</x:v>
      </x:c>
      <x:c r="S872" s="12">
        <x:v>236668.800186909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31806</x:v>
      </x:c>
      <x:c r="B873" s="1">
        <x:v>43199.4650871181</x:v>
      </x:c>
      <x:c r="C873" s="6">
        <x:v>14.5196201883333</x:v>
      </x:c>
      <x:c r="D873" s="14" t="s">
        <x:v>77</x:v>
      </x:c>
      <x:c r="E873" s="15">
        <x:v>43194.5239701389</x:v>
      </x:c>
      <x:c r="F873" t="s">
        <x:v>82</x:v>
      </x:c>
      <x:c r="G873" s="6">
        <x:v>173.319858644743</x:v>
      </x:c>
      <x:c r="H873" t="s">
        <x:v>83</x:v>
      </x:c>
      <x:c r="I873" s="6">
        <x:v>26.2975350541824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22.813</x:v>
      </x:c>
      <x:c r="R873" s="8">
        <x:v>117721.353005799</x:v>
      </x:c>
      <x:c r="S873" s="12">
        <x:v>236679.262221335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31815</x:v>
      </x:c>
      <x:c r="B874" s="1">
        <x:v>43199.4650987268</x:v>
      </x:c>
      <x:c r="C874" s="6">
        <x:v>14.5363378133333</x:v>
      </x:c>
      <x:c r="D874" s="14" t="s">
        <x:v>77</x:v>
      </x:c>
      <x:c r="E874" s="15">
        <x:v>43194.5239701389</x:v>
      </x:c>
      <x:c r="F874" t="s">
        <x:v>82</x:v>
      </x:c>
      <x:c r="G874" s="6">
        <x:v>173.204736927491</x:v>
      </x:c>
      <x:c r="H874" t="s">
        <x:v>83</x:v>
      </x:c>
      <x:c r="I874" s="6">
        <x:v>26.3202809029963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22.813</x:v>
      </x:c>
      <x:c r="R874" s="8">
        <x:v>117713.945539296</x:v>
      </x:c>
      <x:c r="S874" s="12">
        <x:v>236672.848123451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31818</x:v>
      </x:c>
      <x:c r="B875" s="1">
        <x:v>43199.4651104167</x:v>
      </x:c>
      <x:c r="C875" s="6">
        <x:v>14.55313873</x:v>
      </x:c>
      <x:c r="D875" s="14" t="s">
        <x:v>77</x:v>
      </x:c>
      <x:c r="E875" s="15">
        <x:v>43194.5239701389</x:v>
      </x:c>
      <x:c r="F875" t="s">
        <x:v>82</x:v>
      </x:c>
      <x:c r="G875" s="6">
        <x:v>173.222343364995</x:v>
      </x:c>
      <x:c r="H875" t="s">
        <x:v>83</x:v>
      </x:c>
      <x:c r="I875" s="6">
        <x:v>26.3197115056914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22.812</x:v>
      </x:c>
      <x:c r="R875" s="8">
        <x:v>117723.937615509</x:v>
      </x:c>
      <x:c r="S875" s="12">
        <x:v>236679.164676095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31834</x:v>
      </x:c>
      <x:c r="B876" s="1">
        <x:v>43199.4651219097</x:v>
      </x:c>
      <x:c r="C876" s="6">
        <x:v>14.5697230166667</x:v>
      </x:c>
      <x:c r="D876" s="14" t="s">
        <x:v>77</x:v>
      </x:c>
      <x:c r="E876" s="15">
        <x:v>43194.5239701389</x:v>
      </x:c>
      <x:c r="F876" t="s">
        <x:v>82</x:v>
      </x:c>
      <x:c r="G876" s="6">
        <x:v>173.289283663109</x:v>
      </x:c>
      <x:c r="H876" t="s">
        <x:v>83</x:v>
      </x:c>
      <x:c r="I876" s="6">
        <x:v>26.3152162671972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22.809</x:v>
      </x:c>
      <x:c r="R876" s="8">
        <x:v>117726.361406231</x:v>
      </x:c>
      <x:c r="S876" s="12">
        <x:v>236671.636377275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31845</x:v>
      </x:c>
      <x:c r="B877" s="1">
        <x:v>43199.4651334143</x:v>
      </x:c>
      <x:c r="C877" s="6">
        <x:v>14.5862739733333</x:v>
      </x:c>
      <x:c r="D877" s="14" t="s">
        <x:v>77</x:v>
      </x:c>
      <x:c r="E877" s="15">
        <x:v>43194.5239701389</x:v>
      </x:c>
      <x:c r="F877" t="s">
        <x:v>82</x:v>
      </x:c>
      <x:c r="G877" s="6">
        <x:v>173.150552064631</x:v>
      </x:c>
      <x:c r="H877" t="s">
        <x:v>83</x:v>
      </x:c>
      <x:c r="I877" s="6">
        <x:v>26.3193518863905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22.817</x:v>
      </x:c>
      <x:c r="R877" s="8">
        <x:v>117716.652217718</x:v>
      </x:c>
      <x:c r="S877" s="12">
        <x:v>236679.734371158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31850</x:v>
      </x:c>
      <x:c r="B878" s="1">
        <x:v>43199.4651448264</x:v>
      </x:c>
      <x:c r="C878" s="6">
        <x:v>14.6027248633333</x:v>
      </x:c>
      <x:c r="D878" s="14" t="s">
        <x:v>77</x:v>
      </x:c>
      <x:c r="E878" s="15">
        <x:v>43194.5239701389</x:v>
      </x:c>
      <x:c r="F878" t="s">
        <x:v>82</x:v>
      </x:c>
      <x:c r="G878" s="6">
        <x:v>173.236296227788</x:v>
      </x:c>
      <x:c r="H878" t="s">
        <x:v>83</x:v>
      </x:c>
      <x:c r="I878" s="6">
        <x:v>26.3169544253678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22.812</x:v>
      </x:c>
      <x:c r="R878" s="8">
        <x:v>117728.671670311</x:v>
      </x:c>
      <x:c r="S878" s="12">
        <x:v>236671.020225191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31859</x:v>
      </x:c>
      <x:c r="B879" s="1">
        <x:v>43199.465156713</x:v>
      </x:c>
      <x:c r="C879" s="6">
        <x:v>14.61984255</x:v>
      </x:c>
      <x:c r="D879" s="14" t="s">
        <x:v>77</x:v>
      </x:c>
      <x:c r="E879" s="15">
        <x:v>43194.5239701389</x:v>
      </x:c>
      <x:c r="F879" t="s">
        <x:v>82</x:v>
      </x:c>
      <x:c r="G879" s="6">
        <x:v>173.193515558837</x:v>
      </x:c>
      <x:c r="H879" t="s">
        <x:v>83</x:v>
      </x:c>
      <x:c r="I879" s="6">
        <x:v>26.3224985565798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22.813</x:v>
      </x:c>
      <x:c r="R879" s="8">
        <x:v>117720.734567081</x:v>
      </x:c>
      <x:c r="S879" s="12">
        <x:v>236680.644682928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31869</x:v>
      </x:c>
      <x:c r="B880" s="1">
        <x:v>43199.465168206</x:v>
      </x:c>
      <x:c r="C880" s="6">
        <x:v>14.6363600966667</x:v>
      </x:c>
      <x:c r="D880" s="14" t="s">
        <x:v>77</x:v>
      </x:c>
      <x:c r="E880" s="15">
        <x:v>43194.5239701389</x:v>
      </x:c>
      <x:c r="F880" t="s">
        <x:v>82</x:v>
      </x:c>
      <x:c r="G880" s="6">
        <x:v>173.200143179932</x:v>
      </x:c>
      <x:c r="H880" t="s">
        <x:v>83</x:v>
      </x:c>
      <x:c r="I880" s="6">
        <x:v>26.3124591905657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22.816</x:v>
      </x:c>
      <x:c r="R880" s="8">
        <x:v>117724.698602415</x:v>
      </x:c>
      <x:c r="S880" s="12">
        <x:v>236679.460370593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31877</x:v>
      </x:c>
      <x:c r="B881" s="1">
        <x:v>43199.4651798264</x:v>
      </x:c>
      <x:c r="C881" s="6">
        <x:v>14.6530944033333</x:v>
      </x:c>
      <x:c r="D881" s="14" t="s">
        <x:v>77</x:v>
      </x:c>
      <x:c r="E881" s="15">
        <x:v>43194.5239701389</x:v>
      </x:c>
      <x:c r="F881" t="s">
        <x:v>82</x:v>
      </x:c>
      <x:c r="G881" s="6">
        <x:v>173.264744046672</x:v>
      </x:c>
      <x:c r="H881" t="s">
        <x:v>83</x:v>
      </x:c>
      <x:c r="I881" s="6">
        <x:v>26.2996927565455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22.816</x:v>
      </x:c>
      <x:c r="R881" s="8">
        <x:v>117720.177623812</x:v>
      </x:c>
      <x:c r="S881" s="12">
        <x:v>236675.793785981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31887</x:v>
      </x:c>
      <x:c r="B882" s="1">
        <x:v>43199.465191169</x:v>
      </x:c>
      <x:c r="C882" s="6">
        <x:v>14.6694453066667</x:v>
      </x:c>
      <x:c r="D882" s="14" t="s">
        <x:v>77</x:v>
      </x:c>
      <x:c r="E882" s="15">
        <x:v>43194.5239701389</x:v>
      </x:c>
      <x:c r="F882" t="s">
        <x:v>82</x:v>
      </x:c>
      <x:c r="G882" s="6">
        <x:v>173.288474175131</x:v>
      </x:c>
      <x:c r="H882" t="s">
        <x:v>83</x:v>
      </x:c>
      <x:c r="I882" s="6">
        <x:v>26.3066453624801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22.812</x:v>
      </x:c>
      <x:c r="R882" s="8">
        <x:v>117722.16917939</x:v>
      </x:c>
      <x:c r="S882" s="12">
        <x:v>236687.681868225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31900</x:v>
      </x:c>
      <x:c r="B883" s="1">
        <x:v>43199.4652026968</x:v>
      </x:c>
      <x:c r="C883" s="6">
        <x:v>14.6860629433333</x:v>
      </x:c>
      <x:c r="D883" s="14" t="s">
        <x:v>77</x:v>
      </x:c>
      <x:c r="E883" s="15">
        <x:v>43194.5239701389</x:v>
      </x:c>
      <x:c r="F883" t="s">
        <x:v>82</x:v>
      </x:c>
      <x:c r="G883" s="6">
        <x:v>173.241740410923</x:v>
      </x:c>
      <x:c r="H883" t="s">
        <x:v>83</x:v>
      </x:c>
      <x:c r="I883" s="6">
        <x:v>26.3129686502079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22.813</x:v>
      </x:c>
      <x:c r="R883" s="8">
        <x:v>117722.302965434</x:v>
      </x:c>
      <x:c r="S883" s="12">
        <x:v>236673.896239784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31915</x:v>
      </x:c>
      <x:c r="B884" s="1">
        <x:v>43199.4652144676</x:v>
      </x:c>
      <x:c r="C884" s="6">
        <x:v>14.7030138833333</x:v>
      </x:c>
      <x:c r="D884" s="14" t="s">
        <x:v>77</x:v>
      </x:c>
      <x:c r="E884" s="15">
        <x:v>43194.5239701389</x:v>
      </x:c>
      <x:c r="F884" t="s">
        <x:v>82</x:v>
      </x:c>
      <x:c r="G884" s="6">
        <x:v>173.274535308105</x:v>
      </x:c>
      <x:c r="H884" t="s">
        <x:v>83</x:v>
      </x:c>
      <x:c r="I884" s="6">
        <x:v>26.3123093495096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22.811</x:v>
      </x:c>
      <x:c r="R884" s="8">
        <x:v>117715.736293821</x:v>
      </x:c>
      <x:c r="S884" s="12">
        <x:v>236667.058026316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31922</x:v>
      </x:c>
      <x:c r="B885" s="1">
        <x:v>43199.4652258912</x:v>
      </x:c>
      <x:c r="C885" s="6">
        <x:v>14.7194314783333</x:v>
      </x:c>
      <x:c r="D885" s="14" t="s">
        <x:v>77</x:v>
      </x:c>
      <x:c r="E885" s="15">
        <x:v>43194.5239701389</x:v>
      </x:c>
      <x:c r="F885" t="s">
        <x:v>82</x:v>
      </x:c>
      <x:c r="G885" s="6">
        <x:v>173.213987324221</x:v>
      </x:c>
      <x:c r="H885" t="s">
        <x:v>83</x:v>
      </x:c>
      <x:c r="I885" s="6">
        <x:v>26.3184528383067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22.813</x:v>
      </x:c>
      <x:c r="R885" s="8">
        <x:v>117722.048347692</x:v>
      </x:c>
      <x:c r="S885" s="12">
        <x:v>236676.12338186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31933</x:v>
      </x:c>
      <x:c r="B886" s="1">
        <x:v>43199.4652373843</x:v>
      </x:c>
      <x:c r="C886" s="6">
        <x:v>14.7359990816667</x:v>
      </x:c>
      <x:c r="D886" s="14" t="s">
        <x:v>77</x:v>
      </x:c>
      <x:c r="E886" s="15">
        <x:v>43194.5239701389</x:v>
      </x:c>
      <x:c r="F886" t="s">
        <x:v>82</x:v>
      </x:c>
      <x:c r="G886" s="6">
        <x:v>173.316253661797</x:v>
      </x:c>
      <x:c r="H886" t="s">
        <x:v>83</x:v>
      </x:c>
      <x:c r="I886" s="6">
        <x:v>26.3040681017046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22.811</x:v>
      </x:c>
      <x:c r="R886" s="8">
        <x:v>117723.540313749</x:v>
      </x:c>
      <x:c r="S886" s="12">
        <x:v>236669.899644405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31941</x:v>
      </x:c>
      <x:c r="B887" s="1">
        <x:v>43199.4652491088</x:v>
      </x:c>
      <x:c r="C887" s="6">
        <x:v>14.7529000333333</x:v>
      </x:c>
      <x:c r="D887" s="14" t="s">
        <x:v>77</x:v>
      </x:c>
      <x:c r="E887" s="15">
        <x:v>43194.5239701389</x:v>
      </x:c>
      <x:c r="F887" t="s">
        <x:v>82</x:v>
      </x:c>
      <x:c r="G887" s="6">
        <x:v>173.283889078084</x:v>
      </x:c>
      <x:c r="H887" t="s">
        <x:v>83</x:v>
      </x:c>
      <x:c r="I887" s="6">
        <x:v>26.3017305878279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22.814</x:v>
      </x:c>
      <x:c r="R887" s="8">
        <x:v>117712.789466261</x:v>
      </x:c>
      <x:c r="S887" s="12">
        <x:v>236676.839225041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31954</x:v>
      </x:c>
      <x:c r="B888" s="1">
        <x:v>43199.4652606481</x:v>
      </x:c>
      <x:c r="C888" s="6">
        <x:v>14.7694842966667</x:v>
      </x:c>
      <x:c r="D888" s="14" t="s">
        <x:v>77</x:v>
      </x:c>
      <x:c r="E888" s="15">
        <x:v>43194.5239701389</x:v>
      </x:c>
      <x:c r="F888" t="s">
        <x:v>82</x:v>
      </x:c>
      <x:c r="G888" s="6">
        <x:v>173.298602740486</x:v>
      </x:c>
      <x:c r="H888" t="s">
        <x:v>83</x:v>
      </x:c>
      <x:c r="I888" s="6">
        <x:v>26.298823681816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22.814</x:v>
      </x:c>
      <x:c r="R888" s="8">
        <x:v>117713.953198568</x:v>
      </x:c>
      <x:c r="S888" s="12">
        <x:v>236676.611052836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31960</x:v>
      </x:c>
      <x:c r="B889" s="1">
        <x:v>43199.4652726042</x:v>
      </x:c>
      <x:c r="C889" s="6">
        <x:v>14.7866853</x:v>
      </x:c>
      <x:c r="D889" s="14" t="s">
        <x:v>77</x:v>
      </x:c>
      <x:c r="E889" s="15">
        <x:v>43194.5239701389</x:v>
      </x:c>
      <x:c r="F889" t="s">
        <x:v>82</x:v>
      </x:c>
      <x:c r="G889" s="6">
        <x:v>173.235992897036</x:v>
      </x:c>
      <x:c r="H889" t="s">
        <x:v>83</x:v>
      </x:c>
      <x:c r="I889" s="6">
        <x:v>26.3170143618731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22.812</x:v>
      </x:c>
      <x:c r="R889" s="8">
        <x:v>117721.027654714</x:v>
      </x:c>
      <x:c r="S889" s="12">
        <x:v>236659.716179841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31975</x:v>
      </x:c>
      <x:c r="B890" s="1">
        <x:v>43199.465284838</x:v>
      </x:c>
      <x:c r="C890" s="6">
        <x:v>14.8043362383333</x:v>
      </x:c>
      <x:c r="D890" s="14" t="s">
        <x:v>77</x:v>
      </x:c>
      <x:c r="E890" s="15">
        <x:v>43194.5239701389</x:v>
      </x:c>
      <x:c r="F890" t="s">
        <x:v>82</x:v>
      </x:c>
      <x:c r="G890" s="6">
        <x:v>173.255087170925</x:v>
      </x:c>
      <x:c r="H890" t="s">
        <x:v>83</x:v>
      </x:c>
      <x:c r="I890" s="6">
        <x:v>26.3103314481918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22.813</x:v>
      </x:c>
      <x:c r="R890" s="8">
        <x:v>117723.242147573</x:v>
      </x:c>
      <x:c r="S890" s="12">
        <x:v>236670.726692252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31981</x:v>
      </x:c>
      <x:c r="B891" s="1">
        <x:v>43199.4652952546</x:v>
      </x:c>
      <x:c r="C891" s="6">
        <x:v>14.81933714</x:v>
      </x:c>
      <x:c r="D891" s="14" t="s">
        <x:v>77</x:v>
      </x:c>
      <x:c r="E891" s="15">
        <x:v>43194.5239701389</x:v>
      </x:c>
      <x:c r="F891" t="s">
        <x:v>82</x:v>
      </x:c>
      <x:c r="G891" s="6">
        <x:v>173.287412314267</x:v>
      </x:c>
      <x:c r="H891" t="s">
        <x:v>83</x:v>
      </x:c>
      <x:c r="I891" s="6">
        <x:v>26.3068551396073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22.812</x:v>
      </x:c>
      <x:c r="R891" s="8">
        <x:v>117719.766614954</x:v>
      </x:c>
      <x:c r="S891" s="12">
        <x:v>236673.761167829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31989</x:v>
      </x:c>
      <x:c r="B892" s="1">
        <x:v>43199.4653071412</x:v>
      </x:c>
      <x:c r="C892" s="6">
        <x:v>14.8364380533333</x:v>
      </x:c>
      <x:c r="D892" s="14" t="s">
        <x:v>77</x:v>
      </x:c>
      <x:c r="E892" s="15">
        <x:v>43194.5239701389</x:v>
      </x:c>
      <x:c r="F892" t="s">
        <x:v>82</x:v>
      </x:c>
      <x:c r="G892" s="6">
        <x:v>173.337153888959</x:v>
      </x:c>
      <x:c r="H892" t="s">
        <x:v>83</x:v>
      </x:c>
      <x:c r="I892" s="6">
        <x:v>26.2941186949433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22.813</x:v>
      </x:c>
      <x:c r="R892" s="8">
        <x:v>117723.366239015</x:v>
      </x:c>
      <x:c r="S892" s="12">
        <x:v>236667.621737917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32002</x:v>
      </x:c>
      <x:c r="B893" s="1">
        <x:v>43199.4653185995</x:v>
      </x:c>
      <x:c r="C893" s="6">
        <x:v>14.8529556816667</x:v>
      </x:c>
      <x:c r="D893" s="14" t="s">
        <x:v>77</x:v>
      </x:c>
      <x:c r="E893" s="15">
        <x:v>43194.5239701389</x:v>
      </x:c>
      <x:c r="F893" t="s">
        <x:v>82</x:v>
      </x:c>
      <x:c r="G893" s="6">
        <x:v>173.260547398887</x:v>
      </x:c>
      <x:c r="H893" t="s">
        <x:v>83</x:v>
      </x:c>
      <x:c r="I893" s="6">
        <x:v>26.3092525934185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22.813</x:v>
      </x:c>
      <x:c r="R893" s="8">
        <x:v>117721.930736338</x:v>
      </x:c>
      <x:c r="S893" s="12">
        <x:v>236671.1633385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32013</x:v>
      </x:c>
      <x:c r="B894" s="1">
        <x:v>43199.4653301736</x:v>
      </x:c>
      <x:c r="C894" s="6">
        <x:v>14.8695733083333</x:v>
      </x:c>
      <x:c r="D894" s="14" t="s">
        <x:v>77</x:v>
      </x:c>
      <x:c r="E894" s="15">
        <x:v>43194.5239701389</x:v>
      </x:c>
      <x:c r="F894" t="s">
        <x:v>82</x:v>
      </x:c>
      <x:c r="G894" s="6">
        <x:v>173.294238635425</x:v>
      </x:c>
      <x:c r="H894" t="s">
        <x:v>83</x:v>
      </x:c>
      <x:c r="I894" s="6">
        <x:v>26.3055065725916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22.812</x:v>
      </x:c>
      <x:c r="R894" s="8">
        <x:v>117716.087489601</x:v>
      </x:c>
      <x:c r="S894" s="12">
        <x:v>236669.469717669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32024</x:v>
      </x:c>
      <x:c r="B895" s="1">
        <x:v>43199.4653418171</x:v>
      </x:c>
      <x:c r="C895" s="6">
        <x:v>14.88639092</x:v>
      </x:c>
      <x:c r="D895" s="14" t="s">
        <x:v>77</x:v>
      </x:c>
      <x:c r="E895" s="15">
        <x:v>43194.5239701389</x:v>
      </x:c>
      <x:c r="F895" t="s">
        <x:v>82</x:v>
      </x:c>
      <x:c r="G895" s="6">
        <x:v>173.21353237929</x:v>
      </x:c>
      <x:c r="H895" t="s">
        <x:v>83</x:v>
      </x:c>
      <x:c r="I895" s="6">
        <x:v>26.318542743104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22.813</x:v>
      </x:c>
      <x:c r="R895" s="8">
        <x:v>117719.633428205</x:v>
      </x:c>
      <x:c r="S895" s="12">
        <x:v>236656.406454136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32030</x:v>
      </x:c>
      <x:c r="B896" s="1">
        <x:v>43199.4653531597</x:v>
      </x:c>
      <x:c r="C896" s="6">
        <x:v>14.9027085166667</x:v>
      </x:c>
      <x:c r="D896" s="14" t="s">
        <x:v>77</x:v>
      </x:c>
      <x:c r="E896" s="15">
        <x:v>43194.5239701389</x:v>
      </x:c>
      <x:c r="F896" t="s">
        <x:v>82</x:v>
      </x:c>
      <x:c r="G896" s="6">
        <x:v>173.196533716453</x:v>
      </x:c>
      <x:c r="H896" t="s">
        <x:v>83</x:v>
      </x:c>
      <x:c r="I896" s="6">
        <x:v>26.3189922671277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22.814</x:v>
      </x:c>
      <x:c r="R896" s="8">
        <x:v>117721.096683775</x:v>
      </x:c>
      <x:c r="S896" s="12">
        <x:v>236671.298524025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32041</x:v>
      </x:c>
      <x:c r="B897" s="1">
        <x:v>43199.4653646181</x:v>
      </x:c>
      <x:c r="C897" s="6">
        <x:v>14.9192260866667</x:v>
      </x:c>
      <x:c r="D897" s="14" t="s">
        <x:v>77</x:v>
      </x:c>
      <x:c r="E897" s="15">
        <x:v>43194.5239701389</x:v>
      </x:c>
      <x:c r="F897" t="s">
        <x:v>82</x:v>
      </x:c>
      <x:c r="G897" s="6">
        <x:v>173.257378547553</x:v>
      </x:c>
      <x:c r="H897" t="s">
        <x:v>83</x:v>
      </x:c>
      <x:c r="I897" s="6">
        <x:v>26.3127888409135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22.812</x:v>
      </x:c>
      <x:c r="R897" s="8">
        <x:v>117721.538290282</x:v>
      </x:c>
      <x:c r="S897" s="12">
        <x:v>236676.04844473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32049</x:v>
      </x:c>
      <x:c r="B898" s="1">
        <x:v>43199.4653762731</x:v>
      </x:c>
      <x:c r="C898" s="6">
        <x:v>14.9359770516667</x:v>
      </x:c>
      <x:c r="D898" s="14" t="s">
        <x:v>77</x:v>
      </x:c>
      <x:c r="E898" s="15">
        <x:v>43194.5239701389</x:v>
      </x:c>
      <x:c r="F898" t="s">
        <x:v>82</x:v>
      </x:c>
      <x:c r="G898" s="6">
        <x:v>173.232975052284</x:v>
      </x:c>
      <x:c r="H898" t="s">
        <x:v>83</x:v>
      </x:c>
      <x:c r="I898" s="6">
        <x:v>26.3205206492594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22.811</x:v>
      </x:c>
      <x:c r="R898" s="8">
        <x:v>117716.341006965</x:v>
      </x:c>
      <x:c r="S898" s="12">
        <x:v>236668.310149788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32061</x:v>
      </x:c>
      <x:c r="B899" s="1">
        <x:v>43199.4653879282</x:v>
      </x:c>
      <x:c r="C899" s="6">
        <x:v>14.9527779583333</x:v>
      </x:c>
      <x:c r="D899" s="14" t="s">
        <x:v>77</x:v>
      </x:c>
      <x:c r="E899" s="15">
        <x:v>43194.5239701389</x:v>
      </x:c>
      <x:c r="F899" t="s">
        <x:v>82</x:v>
      </x:c>
      <x:c r="G899" s="6">
        <x:v>173.227636027677</x:v>
      </x:c>
      <x:c r="H899" t="s">
        <x:v>83</x:v>
      </x:c>
      <x:c r="I899" s="6">
        <x:v>26.3157556954993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22.813</x:v>
      </x:c>
      <x:c r="R899" s="8">
        <x:v>117709.325509565</x:v>
      </x:c>
      <x:c r="S899" s="12">
        <x:v>236659.988007264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32070</x:v>
      </x:c>
      <x:c r="B900" s="1">
        <x:v>43199.4653997338</x:v>
      </x:c>
      <x:c r="C900" s="6">
        <x:v>14.969795635</x:v>
      </x:c>
      <x:c r="D900" s="14" t="s">
        <x:v>77</x:v>
      </x:c>
      <x:c r="E900" s="15">
        <x:v>43194.5239701389</x:v>
      </x:c>
      <x:c r="F900" t="s">
        <x:v>82</x:v>
      </x:c>
      <x:c r="G900" s="6">
        <x:v>173.170122676767</x:v>
      </x:c>
      <x:c r="H900" t="s">
        <x:v>83</x:v>
      </x:c>
      <x:c r="I900" s="6">
        <x:v>26.318392901776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22.816</x:v>
      </x:c>
      <x:c r="R900" s="8">
        <x:v>117722.908489641</x:v>
      </x:c>
      <x:c r="S900" s="12">
        <x:v>236660.714442601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32077</x:v>
      </x:c>
      <x:c r="B901" s="1">
        <x:v>43199.4654111111</x:v>
      </x:c>
      <x:c r="C901" s="6">
        <x:v>14.9861465266667</x:v>
      </x:c>
      <x:c r="D901" s="14" t="s">
        <x:v>77</x:v>
      </x:c>
      <x:c r="E901" s="15">
        <x:v>43194.5239701389</x:v>
      </x:c>
      <x:c r="F901" t="s">
        <x:v>82</x:v>
      </x:c>
      <x:c r="G901" s="6">
        <x:v>173.193031537373</x:v>
      </x:c>
      <x:c r="H901" t="s">
        <x:v>83</x:v>
      </x:c>
      <x:c r="I901" s="6">
        <x:v>26.3167746158606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22.815</x:v>
      </x:c>
      <x:c r="R901" s="8">
        <x:v>117715.039193372</x:v>
      </x:c>
      <x:c r="S901" s="12">
        <x:v>236664.102109585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32088</x:v>
      </x:c>
      <x:c r="B902" s="1">
        <x:v>43199.4654229514</x:v>
      </x:c>
      <x:c r="C902" s="6">
        <x:v>15.0032141566667</x:v>
      </x:c>
      <x:c r="D902" s="14" t="s">
        <x:v>77</x:v>
      </x:c>
      <x:c r="E902" s="15">
        <x:v>43194.5239701389</x:v>
      </x:c>
      <x:c r="F902" t="s">
        <x:v>82</x:v>
      </x:c>
      <x:c r="G902" s="6">
        <x:v>173.186179189615</x:v>
      </x:c>
      <x:c r="H902" t="s">
        <x:v>83</x:v>
      </x:c>
      <x:c r="I902" s="6">
        <x:v>26.3123093495096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22.817</x:v>
      </x:c>
      <x:c r="R902" s="8">
        <x:v>117714.108904911</x:v>
      </x:c>
      <x:c r="S902" s="12">
        <x:v>236656.86125785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32097</x:v>
      </x:c>
      <x:c r="B903" s="1">
        <x:v>43199.4654357639</x:v>
      </x:c>
      <x:c r="C903" s="6">
        <x:v>15.0216485866667</x:v>
      </x:c>
      <x:c r="D903" s="14" t="s">
        <x:v>77</x:v>
      </x:c>
      <x:c r="E903" s="15">
        <x:v>43194.5239701389</x:v>
      </x:c>
      <x:c r="F903" t="s">
        <x:v>82</x:v>
      </x:c>
      <x:c r="G903" s="6">
        <x:v>173.27423192546</x:v>
      </x:c>
      <x:c r="H903" t="s">
        <x:v>83</x:v>
      </x:c>
      <x:c r="I903" s="6">
        <x:v>26.3123692859308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22.811</x:v>
      </x:c>
      <x:c r="R903" s="8">
        <x:v>117722.948556488</x:v>
      </x:c>
      <x:c r="S903" s="12">
        <x:v>236682.987834912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32104</x:v>
      </x:c>
      <x:c r="B904" s="1">
        <x:v>43199.4654458681</x:v>
      </x:c>
      <x:c r="C904" s="6">
        <x:v>15.0362326966667</x:v>
      </x:c>
      <x:c r="D904" s="14" t="s">
        <x:v>77</x:v>
      </x:c>
      <x:c r="E904" s="15">
        <x:v>43194.5239701389</x:v>
      </x:c>
      <x:c r="F904" t="s">
        <x:v>82</x:v>
      </x:c>
      <x:c r="G904" s="6">
        <x:v>173.171169743883</x:v>
      </x:c>
      <x:c r="H904" t="s">
        <x:v>83</x:v>
      </x:c>
      <x:c r="I904" s="6">
        <x:v>26.3152762036716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22.817</x:v>
      </x:c>
      <x:c r="R904" s="8">
        <x:v>117710.658725562</x:v>
      </x:c>
      <x:c r="S904" s="12">
        <x:v>236658.933920511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32113</x:v>
      </x:c>
      <x:c r="B905" s="1">
        <x:v>43199.4654574884</x:v>
      </x:c>
      <x:c r="C905" s="6">
        <x:v>15.0529669916667</x:v>
      </x:c>
      <x:c r="D905" s="14" t="s">
        <x:v>77</x:v>
      </x:c>
      <x:c r="E905" s="15">
        <x:v>43194.5239701389</x:v>
      </x:c>
      <x:c r="F905" t="s">
        <x:v>82</x:v>
      </x:c>
      <x:c r="G905" s="6">
        <x:v>173.220508285589</x:v>
      </x:c>
      <x:c r="H905" t="s">
        <x:v>83</x:v>
      </x:c>
      <x:c r="I905" s="6">
        <x:v>26.3171642031393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22.813</x:v>
      </x:c>
      <x:c r="R905" s="8">
        <x:v>117715.184526874</x:v>
      </x:c>
      <x:c r="S905" s="12">
        <x:v>236665.327934916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32125</x:v>
      </x:c>
      <x:c r="B906" s="1">
        <x:v>43199.4654704051</x:v>
      </x:c>
      <x:c r="C906" s="6">
        <x:v>15.0715346783333</x:v>
      </x:c>
      <x:c r="D906" s="14" t="s">
        <x:v>77</x:v>
      </x:c>
      <x:c r="E906" s="15">
        <x:v>43194.5239701389</x:v>
      </x:c>
      <x:c r="F906" t="s">
        <x:v>82</x:v>
      </x:c>
      <x:c r="G906" s="6">
        <x:v>173.364503275733</x:v>
      </x:c>
      <x:c r="H906" t="s">
        <x:v>83</x:v>
      </x:c>
      <x:c r="I906" s="6">
        <x:v>26.2945382476455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22.811</x:v>
      </x:c>
      <x:c r="R906" s="8">
        <x:v>117727.44455102</x:v>
      </x:c>
      <x:c r="S906" s="12">
        <x:v>236661.609265934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32132</x:v>
      </x:c>
      <x:c r="B907" s="1">
        <x:v>43199.4654805208</x:v>
      </x:c>
      <x:c r="C907" s="6">
        <x:v>15.08611887</x:v>
      </x:c>
      <x:c r="D907" s="14" t="s">
        <x:v>77</x:v>
      </x:c>
      <x:c r="E907" s="15">
        <x:v>43194.5239701389</x:v>
      </x:c>
      <x:c r="F907" t="s">
        <x:v>82</x:v>
      </x:c>
      <x:c r="G907" s="6">
        <x:v>173.20620833248</x:v>
      </x:c>
      <x:c r="H907" t="s">
        <x:v>83</x:v>
      </x:c>
      <x:c r="I907" s="6">
        <x:v>26.3112604623016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22.816</x:v>
      </x:c>
      <x:c r="R907" s="8">
        <x:v>117714.086312278</x:v>
      </x:c>
      <x:c r="S907" s="12">
        <x:v>236664.212982457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32138</x:v>
      </x:c>
      <x:c r="B908" s="1">
        <x:v>43199.4654953356</x:v>
      </x:c>
      <x:c r="C908" s="6">
        <x:v>15.1074034033333</x:v>
      </x:c>
      <x:c r="D908" s="14" t="s">
        <x:v>77</x:v>
      </x:c>
      <x:c r="E908" s="15">
        <x:v>43194.5239701389</x:v>
      </x:c>
      <x:c r="F908" t="s">
        <x:v>82</x:v>
      </x:c>
      <x:c r="G908" s="6">
        <x:v>173.265502364493</x:v>
      </x:c>
      <x:c r="H908" t="s">
        <x:v>83</x:v>
      </x:c>
      <x:c r="I908" s="6">
        <x:v>26.2995429160592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22.816</x:v>
      </x:c>
      <x:c r="R908" s="8">
        <x:v>117726.136746837</x:v>
      </x:c>
      <x:c r="S908" s="12">
        <x:v>236676.021999376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32145</x:v>
      </x:c>
      <x:c r="B909" s="1">
        <x:v>43199.4655035069</x:v>
      </x:c>
      <x:c r="C909" s="6">
        <x:v>15.1192206916667</x:v>
      </x:c>
      <x:c r="D909" s="14" t="s">
        <x:v>77</x:v>
      </x:c>
      <x:c r="E909" s="15">
        <x:v>43194.5239701389</x:v>
      </x:c>
      <x:c r="F909" t="s">
        <x:v>82</x:v>
      </x:c>
      <x:c r="G909" s="6">
        <x:v>173.275580432381</x:v>
      </x:c>
      <x:c r="H909" t="s">
        <x:v>83</x:v>
      </x:c>
      <x:c r="I909" s="6">
        <x:v>26.3091926570519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22.812</x:v>
      </x:c>
      <x:c r="R909" s="8">
        <x:v>117708.120439047</x:v>
      </x:c>
      <x:c r="S909" s="12">
        <x:v>236640.723542413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32150</x:v>
      </x:c>
      <x:c r="B910" s="1">
        <x:v>43199.4655152431</x:v>
      </x:c>
      <x:c r="C910" s="6">
        <x:v>15.1361216766667</x:v>
      </x:c>
      <x:c r="D910" s="14" t="s">
        <x:v>77</x:v>
      </x:c>
      <x:c r="E910" s="15">
        <x:v>43194.5239701389</x:v>
      </x:c>
      <x:c r="F910" t="s">
        <x:v>82</x:v>
      </x:c>
      <x:c r="G910" s="6">
        <x:v>173.250824182038</x:v>
      </x:c>
      <x:c r="H910" t="s">
        <x:v>83</x:v>
      </x:c>
      <x:c r="I910" s="6">
        <x:v>26.3082636435142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22.814</x:v>
      </x:c>
      <x:c r="R910" s="8">
        <x:v>117715.076012352</x:v>
      </x:c>
      <x:c r="S910" s="12">
        <x:v>236659.81710173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32156</x:v>
      </x:c>
      <x:c r="B911" s="1">
        <x:v>43199.4655267014</x:v>
      </x:c>
      <x:c r="C911" s="6">
        <x:v>15.152622565</x:v>
      </x:c>
      <x:c r="D911" s="14" t="s">
        <x:v>77</x:v>
      </x:c>
      <x:c r="E911" s="15">
        <x:v>43194.5239701389</x:v>
      </x:c>
      <x:c r="F911" t="s">
        <x:v>82</x:v>
      </x:c>
      <x:c r="G911" s="6">
        <x:v>173.321927184472</x:v>
      </x:c>
      <x:c r="H911" t="s">
        <x:v>83</x:v>
      </x:c>
      <x:c r="I911" s="6">
        <x:v>26.2883948026069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22.816</x:v>
      </x:c>
      <x:c r="R911" s="8">
        <x:v>117714.735309012</x:v>
      </x:c>
      <x:c r="S911" s="12">
        <x:v>236651.356457143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32159</x:v>
      </x:c>
      <x:c r="B912" s="1">
        <x:v>43199.4655383102</x:v>
      </x:c>
      <x:c r="C912" s="6">
        <x:v>15.1693068733333</x:v>
      </x:c>
      <x:c r="D912" s="14" t="s">
        <x:v>77</x:v>
      </x:c>
      <x:c r="E912" s="15">
        <x:v>43194.5239701389</x:v>
      </x:c>
      <x:c r="F912" t="s">
        <x:v>82</x:v>
      </x:c>
      <x:c r="G912" s="6">
        <x:v>173.155099947103</x:v>
      </x:c>
      <x:c r="H912" t="s">
        <x:v>83</x:v>
      </x:c>
      <x:c r="I912" s="6">
        <x:v>26.3184528383067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22.817</x:v>
      </x:c>
      <x:c r="R912" s="8">
        <x:v>117721.638441228</x:v>
      </x:c>
      <x:c r="S912" s="12">
        <x:v>236660.003370908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32163</x:v>
      </x:c>
      <x:c r="B913" s="1">
        <x:v>43199.4655501505</x:v>
      </x:c>
      <x:c r="C913" s="6">
        <x:v>15.18635781</x:v>
      </x:c>
      <x:c r="D913" s="14" t="s">
        <x:v>77</x:v>
      </x:c>
      <x:c r="E913" s="15">
        <x:v>43194.5239701389</x:v>
      </x:c>
      <x:c r="F913" t="s">
        <x:v>82</x:v>
      </x:c>
      <x:c r="G913" s="6">
        <x:v>173.181782397053</x:v>
      </x:c>
      <x:c r="H913" t="s">
        <x:v>83</x:v>
      </x:c>
      <x:c r="I913" s="6">
        <x:v>26.3131784277298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22.817</x:v>
      </x:c>
      <x:c r="R913" s="8">
        <x:v>117712.081384357</x:v>
      </x:c>
      <x:c r="S913" s="12">
        <x:v>236660.344950288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32167</x:v>
      </x:c>
      <x:c r="B914" s="1">
        <x:v>43199.4655617708</x:v>
      </x:c>
      <x:c r="C914" s="6">
        <x:v>15.203075435</x:v>
      </x:c>
      <x:c r="D914" s="14" t="s">
        <x:v>77</x:v>
      </x:c>
      <x:c r="E914" s="15">
        <x:v>43194.5239701389</x:v>
      </x:c>
      <x:c r="F914" t="s">
        <x:v>82</x:v>
      </x:c>
      <x:c r="G914" s="6">
        <x:v>173.220644617886</x:v>
      </x:c>
      <x:c r="H914" t="s">
        <x:v>83</x:v>
      </x:c>
      <x:c r="I914" s="6">
        <x:v>26.3142273155372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22.814</x:v>
      </x:c>
      <x:c r="R914" s="8">
        <x:v>117710.380786957</x:v>
      </x:c>
      <x:c r="S914" s="12">
        <x:v>236664.646874059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32171</x:v>
      </x:c>
      <x:c r="B915" s="1">
        <x:v>43199.4655729514</x:v>
      </x:c>
      <x:c r="C915" s="6">
        <x:v>15.21922634</x:v>
      </x:c>
      <x:c r="D915" s="14" t="s">
        <x:v>77</x:v>
      </x:c>
      <x:c r="E915" s="15">
        <x:v>43194.5239701389</x:v>
      </x:c>
      <x:c r="F915" t="s">
        <x:v>82</x:v>
      </x:c>
      <x:c r="G915" s="6">
        <x:v>173.201992600417</x:v>
      </x:c>
      <x:c r="H915" t="s">
        <x:v>83</x:v>
      </x:c>
      <x:c r="I915" s="6">
        <x:v>26.3179134095712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22.814</x:v>
      </x:c>
      <x:c r="R915" s="8">
        <x:v>117711.505848201</x:v>
      </x:c>
      <x:c r="S915" s="12">
        <x:v>236661.575234631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32173</x:v>
      </x:c>
      <x:c r="B916" s="1">
        <x:v>43199.4655846875</x:v>
      </x:c>
      <x:c r="C916" s="6">
        <x:v>15.236077315</x:v>
      </x:c>
      <x:c r="D916" s="14" t="s">
        <x:v>77</x:v>
      </x:c>
      <x:c r="E916" s="15">
        <x:v>43194.5239701389</x:v>
      </x:c>
      <x:c r="F916" t="s">
        <x:v>82</x:v>
      </x:c>
      <x:c r="G916" s="6">
        <x:v>173.265974269782</x:v>
      </x:c>
      <x:c r="H916" t="s">
        <x:v>83</x:v>
      </x:c>
      <x:c r="I916" s="6">
        <x:v>26.3023599183271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22.815</x:v>
      </x:c>
      <x:c r="R916" s="8">
        <x:v>117712.476700389</x:v>
      </x:c>
      <x:c r="S916" s="12">
        <x:v>236663.305903706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32176</x:v>
      </x:c>
      <x:c r="B917" s="1">
        <x:v>43199.4655970718</x:v>
      </x:c>
      <x:c r="C917" s="6">
        <x:v>15.2539450133333</x:v>
      </x:c>
      <x:c r="D917" s="14" t="s">
        <x:v>77</x:v>
      </x:c>
      <x:c r="E917" s="15">
        <x:v>43194.5239701389</x:v>
      </x:c>
      <x:c r="F917" t="s">
        <x:v>82</x:v>
      </x:c>
      <x:c r="G917" s="6">
        <x:v>173.168000140969</x:v>
      </x:c>
      <x:c r="H917" t="s">
        <x:v>83</x:v>
      </x:c>
      <x:c r="I917" s="6">
        <x:v>26.3188124575108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22.816</x:v>
      </x:c>
      <x:c r="R917" s="8">
        <x:v>117723.214559509</x:v>
      </x:c>
      <x:c r="S917" s="12">
        <x:v>236662.253922816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32178</x:v>
      </x:c>
      <x:c r="B918" s="1">
        <x:v>43199.4656079514</x:v>
      </x:c>
      <x:c r="C918" s="6">
        <x:v>15.2696125516667</x:v>
      </x:c>
      <x:c r="D918" s="14" t="s">
        <x:v>77</x:v>
      </x:c>
      <x:c r="E918" s="15">
        <x:v>43194.5239701389</x:v>
      </x:c>
      <x:c r="F918" t="s">
        <x:v>82</x:v>
      </x:c>
      <x:c r="G918" s="6">
        <x:v>173.193608415312</x:v>
      </x:c>
      <x:c r="H918" t="s">
        <x:v>83</x:v>
      </x:c>
      <x:c r="I918" s="6">
        <x:v>26.3108409075107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22.817</x:v>
      </x:c>
      <x:c r="R918" s="8">
        <x:v>117710.342652969</x:v>
      </x:c>
      <x:c r="S918" s="12">
        <x:v>236661.12637301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32180</x:v>
      </x:c>
      <x:c r="B919" s="1">
        <x:v>43199.4656197917</x:v>
      </x:c>
      <x:c r="C919" s="6">
        <x:v>15.2866468533333</x:v>
      </x:c>
      <x:c r="D919" s="14" t="s">
        <x:v>77</x:v>
      </x:c>
      <x:c r="E919" s="15">
        <x:v>43194.5239701389</x:v>
      </x:c>
      <x:c r="F919" t="s">
        <x:v>82</x:v>
      </x:c>
      <x:c r="G919" s="6">
        <x:v>173.169667846264</x:v>
      </x:c>
      <x:c r="H919" t="s">
        <x:v>83</x:v>
      </x:c>
      <x:c r="I919" s="6">
        <x:v>26.3184828065723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22.816</x:v>
      </x:c>
      <x:c r="R919" s="8">
        <x:v>117715.280780688</x:v>
      </x:c>
      <x:c r="S919" s="12">
        <x:v>236655.151883912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32181</x:v>
      </x:c>
      <x:c r="B920" s="1">
        <x:v>43199.4656310532</x:v>
      </x:c>
      <x:c r="C920" s="6">
        <x:v>15.3028810633333</x:v>
      </x:c>
      <x:c r="D920" s="14" t="s">
        <x:v>77</x:v>
      </x:c>
      <x:c r="E920" s="15">
        <x:v>43194.5239701389</x:v>
      </x:c>
      <x:c r="F920" t="s">
        <x:v>82</x:v>
      </x:c>
      <x:c r="G920" s="6">
        <x:v>173.283147848077</x:v>
      </x:c>
      <x:c r="H920" t="s">
        <x:v>83</x:v>
      </x:c>
      <x:c r="I920" s="6">
        <x:v>26.304787337071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22.813</x:v>
      </x:c>
      <x:c r="R920" s="8">
        <x:v>117718.859676671</x:v>
      </x:c>
      <x:c r="S920" s="12">
        <x:v>236668.973035942</x:v>
      </x:c>
      <x:c r="T920" s="12">
        <x:v>34.3</x:v>
      </x:c>
      <x:c r="U920" s="12">
        <x:v>54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2018-04-09T15:39:53Z</dcterms:modified>
</cp:coreProperties>
</file>